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'raw(T)'!$B$1:$H$47193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<sst xmlns="http://schemas.openxmlformats.org/spreadsheetml/2006/main" count="96315" uniqueCount="47643">
  <si>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</si>
  <si>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</si>
  <si>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</si>
  <si>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</si>
  <si>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</si>
  <si>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Januar 2020,08:00  -  Dienstag, 21. Januar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</si>
  <si>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</si>
  <si>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</si>
  <si>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</si>
  <si>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</si>
  <si>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</si>
  <si>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</si>
  <si>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</si>
  <si>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</si>
  <si>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</si>
  <si>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</si>
  <si>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</si>
  <si>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</si>
  <si>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</si>
  <si>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</si>
  <si>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</si>
  <si>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Mitarbeiter3</t>
  </si>
  <si>
    <t>Verteilung Geschwindigkeit (Balken)</t>
  </si>
  <si>
    <t>Kommentar:</t>
  </si>
  <si>
    <t/>
  </si>
  <si>
    <t>Messort:</t>
  </si>
  <si>
    <t>Friedrich-Ebert-Str. Höhe SGD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</si>
  <si>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</si>
  <si>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</si>
  <si>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</si>
  <si>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</si>
  <si>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</si>
  <si>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</si>
  <si>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</si>
  <si>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</si>
  <si>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</si>
  <si>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</si>
  <si>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</si>
  <si>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</si>
  <si>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</si>
  <si>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</si>
  <si>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</si>
  <si>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</si>
  <si>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</si>
  <si>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</si>
  <si>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</si>
  <si>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</si>
  <si>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</si>
  <si>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</si>
  <si>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</si>
  <si>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</si>
  <si>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</si>
  <si>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</si>
  <si>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</si>
  <si>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</si>
  <si>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</si>
  <si>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</si>
  <si>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</si>
  <si>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</si>
  <si>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</si>
  <si>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</si>
  <si>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</si>
  <si>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</si>
  <si>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</si>
  <si>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</si>
  <si>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</si>
  <si>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</si>
  <si>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</si>
  <si>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</si>
  <si>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</si>
  <si>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</si>
  <si>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</si>
  <si>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</si>
  <si>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</si>
  <si>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</si>
  <si>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</si>
  <si>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</si>
  <si>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</si>
  <si>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</si>
  <si>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</si>
  <si>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</si>
  <si>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</si>
  <si>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</si>
  <si>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</si>
  <si>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</si>
  <si>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</si>
  <si>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</si>
  <si>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</si>
  <si>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</si>
  <si>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</si>
  <si>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</si>
  <si>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</si>
  <si>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</si>
  <si>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</si>
  <si>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</si>
  <si>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</si>
  <si>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</si>
  <si>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</si>
  <si>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</si>
  <si>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</si>
  <si>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</si>
  <si>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</si>
  <si>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</si>
  <si>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</si>
  <si>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</si>
  <si>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</si>
  <si>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</si>
  <si>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</si>
  <si>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</si>
  <si>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</si>
  <si>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</si>
  <si>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</si>
  <si>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</si>
  <si>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</si>
  <si>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</si>
  <si>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</si>
  <si>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</si>
  <si>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</si>
  <si>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</si>
  <si>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</si>
  <si>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</si>
  <si>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</si>
  <si>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</si>
  <si>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</si>
  <si>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</si>
  <si>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</si>
  <si>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</si>
  <si>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</si>
  <si>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</si>
  <si>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</si>
  <si>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</si>
  <si>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</si>
  <si>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</si>
  <si>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</si>
  <si>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</si>
  <si>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</si>
  <si>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</si>
  <si>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</si>
  <si>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</si>
  <si>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</si>
  <si>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</si>
  <si>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</si>
  <si>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</si>
  <si>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</si>
  <si>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</si>
  <si>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</si>
  <si>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</si>
  <si>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</si>
  <si>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</si>
  <si>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</si>
  <si>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</si>
  <si>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</si>
  <si>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</si>
  <si>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</si>
  <si>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</si>
  <si>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</si>
  <si>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</si>
  <si>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</si>
  <si>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</si>
  <si>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</si>
  <si>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</si>
  <si>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</si>
  <si>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</si>
  <si>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</si>
  <si>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</si>
  <si>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</si>
  <si>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</si>
  <si>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</si>
  <si>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</si>
  <si>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</si>
  <si>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</si>
  <si>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</si>
  <si>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</si>
  <si>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</si>
  <si>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</si>
  <si>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</si>
  <si>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</si>
  <si>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</si>
  <si>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</si>
  <si>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</si>
  <si>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</si>
  <si>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</si>
  <si>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</si>
  <si>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</si>
  <si>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</si>
  <si>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</si>
  <si>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</si>
  <si>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</si>
  <si>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</si>
  <si>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</si>
  <si>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</si>
  <si>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</si>
  <si>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</si>
  <si>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</si>
  <si>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</si>
  <si>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</si>
  <si>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</si>
  <si>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</si>
  <si>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</si>
  <si>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</si>
  <si>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</si>
  <si>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</si>
  <si>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</si>
  <si>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</si>
  <si>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</si>
  <si>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</si>
  <si>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</si>
  <si>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</si>
  <si>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</si>
  <si>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</si>
  <si>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</si>
  <si>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</si>
  <si>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</si>
  <si>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</si>
  <si>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</si>
  <si>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</si>
  <si>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</si>
  <si>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</si>
  <si>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</si>
  <si>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</si>
  <si>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</si>
  <si>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</si>
  <si>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</si>
  <si>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</si>
  <si>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</si>
  <si>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</si>
  <si>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</si>
  <si>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</si>
  <si>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</si>
  <si>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</si>
  <si>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</si>
  <si>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</si>
  <si>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</si>
  <si>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</si>
  <si>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</si>
  <si>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</si>
  <si>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</si>
  <si>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</si>
  <si>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</si>
  <si>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</si>
  <si>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</si>
  <si>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</si>
  <si>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</si>
  <si>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14.01.2020 08:00-09:00</t>
  </si>
  <si>
    <t>14.01.2020 09:00-10:00</t>
  </si>
  <si>
    <t>14.01.2020 10:00-11:00</t>
  </si>
  <si>
    <t>14.01.2020 11:00-12:00</t>
  </si>
  <si>
    <t>14.01.2020 12:00-13:00</t>
  </si>
  <si>
    <t>14.01.2020 13:00-14:00</t>
  </si>
  <si>
    <t>14.01.2020 14:00-15:00</t>
  </si>
  <si>
    <t>14.01.2020 15:00-16:00</t>
  </si>
  <si>
    <t>14.01.2020 16:00-17:00</t>
  </si>
  <si>
    <t>14.01.2020 17:00-18:00</t>
  </si>
  <si>
    <t>14.01.2020 18:00-19:00</t>
  </si>
  <si>
    <t>14.01.2020 19:00-20:00</t>
  </si>
  <si>
    <t>14.01.2020 20:00-21:00</t>
  </si>
  <si>
    <t>14.01.2020 21:00-22:00</t>
  </si>
  <si>
    <t>14.01.2020 22:00-23:00</t>
  </si>
  <si>
    <t>14.01.2020 23:00-00:00</t>
  </si>
  <si>
    <t>15.01.2020 00:00-01:00</t>
  </si>
  <si>
    <t>15.01.2020 01:00-02:00</t>
  </si>
  <si>
    <t>15.01.2020 02:00-03:00</t>
  </si>
  <si>
    <t>15.01.2020 03:00-04:00</t>
  </si>
  <si>
    <t>15.01.2020 04:00-05:00</t>
  </si>
  <si>
    <t>15.01.2020 05:00-06:00</t>
  </si>
  <si>
    <t>15.01.2020 06:00-07:00</t>
  </si>
  <si>
    <t>15.01.2020 07:00-08:00</t>
  </si>
  <si>
    <t>15.01.2020 08:00-09:00</t>
  </si>
  <si>
    <t>15.01.2020 09:00-10:00</t>
  </si>
  <si>
    <t>15.01.2020 10:00-11:00</t>
  </si>
  <si>
    <t>15.01.2020 11:00-12:00</t>
  </si>
  <si>
    <t>15.01.2020 12:00-13:00</t>
  </si>
  <si>
    <t>15.01.2020 13:00-14:00</t>
  </si>
  <si>
    <t>15.01.2020 14:00-15:00</t>
  </si>
  <si>
    <t>15.01.2020 15:00-16:00</t>
  </si>
  <si>
    <t>15.01.2020 16:00-17:00</t>
  </si>
  <si>
    <t>15.01.2020 17:00-18:00</t>
  </si>
  <si>
    <t>15.01.2020 18:00-19:00</t>
  </si>
  <si>
    <t>15.01.2020 19:00-20:00</t>
  </si>
  <si>
    <t>15.01.2020 20:00-21:00</t>
  </si>
  <si>
    <t>15.01.2020 21:00-22:00</t>
  </si>
  <si>
    <t>15.01.2020 22:00-23:00</t>
  </si>
  <si>
    <t>15.01.2020 23:00-00:00</t>
  </si>
  <si>
    <t>16.01.2020 00:00-01:00</t>
  </si>
  <si>
    <t>16.01.2020 01:00-02:00</t>
  </si>
  <si>
    <t>16.01.2020 02:00-03:00</t>
  </si>
  <si>
    <t>16.01.2020 03:00-04:00</t>
  </si>
  <si>
    <t>16.01.2020 04:00-05:00</t>
  </si>
  <si>
    <t>16.01.2020 05:00-06:00</t>
  </si>
  <si>
    <t>16.01.2020 06:00-07:00</t>
  </si>
  <si>
    <t>16.01.2020 07:00-08:00</t>
  </si>
  <si>
    <t>16.01.2020 08:00-09:00</t>
  </si>
  <si>
    <t>16.01.2020 09:00-10:00</t>
  </si>
  <si>
    <t>16.01.2020 10:00-11:00</t>
  </si>
  <si>
    <t>16.01.2020 11:00-12:00</t>
  </si>
  <si>
    <t>16.01.2020 12:00-13:00</t>
  </si>
  <si>
    <t>16.01.2020 13:00-14:00</t>
  </si>
  <si>
    <t>16.01.2020 14:00-15:00</t>
  </si>
  <si>
    <t>16.01.2020 15:00-16:00</t>
  </si>
  <si>
    <t>16.01.2020 16:00-17:00</t>
  </si>
  <si>
    <t>16.01.2020 17:00-18:00</t>
  </si>
  <si>
    <t>16.01.2020 18:00-19:00</t>
  </si>
  <si>
    <t>16.01.2020 19:00-20:00</t>
  </si>
  <si>
    <t>16.01.2020 20:00-21:00</t>
  </si>
  <si>
    <t>16.01.2020 21:00-22:00</t>
  </si>
  <si>
    <t>16.01.2020 22:00-23:00</t>
  </si>
  <si>
    <t>16.01.2020 23:00-00:00</t>
  </si>
  <si>
    <t>17.01.2020 00:00-01:00</t>
  </si>
  <si>
    <t>17.01.2020 01:00-02:00</t>
  </si>
  <si>
    <t>17.01.2020 02:00-03:00</t>
  </si>
  <si>
    <t>17.01.2020 03:00-04:00</t>
  </si>
  <si>
    <t>17.01.2020 04:00-05:00</t>
  </si>
  <si>
    <t>17.01.2020 05:00-06:00</t>
  </si>
  <si>
    <t>17.01.2020 06:00-07:00</t>
  </si>
  <si>
    <t>17.01.2020 07:00-08:00</t>
  </si>
  <si>
    <t>17.01.2020 08:00-09:00</t>
  </si>
  <si>
    <t>17.01.2020 09:00-10:00</t>
  </si>
  <si>
    <t>17.01.2020 10:00-11:00</t>
  </si>
  <si>
    <t>17.01.2020 11:00-12:00</t>
  </si>
  <si>
    <t>17.01.2020 12:00-13:00</t>
  </si>
  <si>
    <t>17.01.2020 13:00-14:00</t>
  </si>
  <si>
    <t>17.01.2020 14:00-15:00</t>
  </si>
  <si>
    <t>17.01.2020 15:00-16:00</t>
  </si>
  <si>
    <t>17.01.2020 16:00-17:00</t>
  </si>
  <si>
    <t>17.01.2020 17:00-18:00</t>
  </si>
  <si>
    <t>17.01.2020 18:00-19:00</t>
  </si>
  <si>
    <t>17.01.2020 19:00-20:00</t>
  </si>
  <si>
    <t>17.01.2020 20:00-21:00</t>
  </si>
  <si>
    <t>17.01.2020 21:00-22:00</t>
  </si>
  <si>
    <t>17.01.2020 22:00-23:00</t>
  </si>
  <si>
    <t>17.01.2020 23:00-00:00</t>
  </si>
  <si>
    <t>18.01.2020 00:00-01:00</t>
  </si>
  <si>
    <t>18.01.2020 01:00-02:00</t>
  </si>
  <si>
    <t>18.01.2020 02:00-03:00</t>
  </si>
  <si>
    <t>18.01.2020 03:00-04:00</t>
  </si>
  <si>
    <t>18.01.2020 04:00-05:00</t>
  </si>
  <si>
    <t>18.01.2020 05:00-06:00</t>
  </si>
  <si>
    <t>18.01.2020 06:00-07:00</t>
  </si>
  <si>
    <t>18.01.2020 07:00-08:00</t>
  </si>
  <si>
    <t>18.01.2020 08:00-09:00</t>
  </si>
  <si>
    <t>18.01.2020 09:00-10:00</t>
  </si>
  <si>
    <t>18.01.2020 10:00-11:00</t>
  </si>
  <si>
    <t>18.01.2020 11:00-12:00</t>
  </si>
  <si>
    <t>18.01.2020 12:00-13:00</t>
  </si>
  <si>
    <t>18.01.2020 13:00-14:00</t>
  </si>
  <si>
    <t>18.01.2020 14:00-15:00</t>
  </si>
  <si>
    <t>18.01.2020 15:00-16:00</t>
  </si>
  <si>
    <t>18.01.2020 16:00-17:00</t>
  </si>
  <si>
    <t>18.01.2020 17:00-18:00</t>
  </si>
  <si>
    <t>18.01.2020 18:00-19:00</t>
  </si>
  <si>
    <t>18.01.2020 19:00-20:00</t>
  </si>
  <si>
    <t>18.01.2020 20:00-21:00</t>
  </si>
  <si>
    <t>18.01.2020 21:00-22:00</t>
  </si>
  <si>
    <t>18.01.2020 22:00-23:00</t>
  </si>
  <si>
    <t>18.01.2020 23:00-00:00</t>
  </si>
  <si>
    <t>19.01.2020 00:00-01:00</t>
  </si>
  <si>
    <t>19.01.2020 01:00-02:00</t>
  </si>
  <si>
    <t>19.01.2020 02:00-03:00</t>
  </si>
  <si>
    <t>19.01.2020 03:00-04:00</t>
  </si>
  <si>
    <t>19.01.2020 04:00-05:00</t>
  </si>
  <si>
    <t>19.01.2020 05:00-06:00</t>
  </si>
  <si>
    <t>19.01.2020 06:00-07:00</t>
  </si>
  <si>
    <t>19.01.2020 07:00-08:00</t>
  </si>
  <si>
    <t>19.01.2020 08:00-09:00</t>
  </si>
  <si>
    <t>19.01.2020 09:00-10:00</t>
  </si>
  <si>
    <t>19.01.2020 10:00-11:00</t>
  </si>
  <si>
    <t>19.01.2020 11:00-12:00</t>
  </si>
  <si>
    <t>19.01.2020 12:00-13:00</t>
  </si>
  <si>
    <t>19.01.2020 13:00-14:00</t>
  </si>
  <si>
    <t>19.01.2020 14:00-15:00</t>
  </si>
  <si>
    <t>19.01.2020 15:00-16:00</t>
  </si>
  <si>
    <t>19.01.2020 16:00-17:00</t>
  </si>
  <si>
    <t>19.01.2020 17:00-18:00</t>
  </si>
  <si>
    <t>19.01.2020 18:00-19:00</t>
  </si>
  <si>
    <t>19.01.2020 19:00-20:00</t>
  </si>
  <si>
    <t>19.01.2020 20:00-21:00</t>
  </si>
  <si>
    <t>19.01.2020 21:00-22:00</t>
  </si>
  <si>
    <t>19.01.2020 22:00-23:00</t>
  </si>
  <si>
    <t>19.01.2020 23:00-00:00</t>
  </si>
  <si>
    <t>20.01.2020 00:00-01:00</t>
  </si>
  <si>
    <t>20.01.2020 01:00-02:00</t>
  </si>
  <si>
    <t>20.01.2020 02:00-03:00</t>
  </si>
  <si>
    <t>20.01.2020 03:00-04:00</t>
  </si>
  <si>
    <t>20.01.2020 04:00-05:00</t>
  </si>
  <si>
    <t>20.01.2020 05:00-06:00</t>
  </si>
  <si>
    <t>20.01.2020 06:00-07:00</t>
  </si>
  <si>
    <t>20.01.2020 07:00-08:00</t>
  </si>
  <si>
    <t>20.01.2020 08:00-09:00</t>
  </si>
  <si>
    <t>20.01.2020 09:00-10:00</t>
  </si>
  <si>
    <t>20.01.2020 10:00-11:00</t>
  </si>
  <si>
    <t>20.01.2020 11:00-12:00</t>
  </si>
  <si>
    <t>20.01.2020 12:00-13:00</t>
  </si>
  <si>
    <t>20.01.2020 13:00-14:00</t>
  </si>
  <si>
    <t>20.01.2020 14:00-15:00</t>
  </si>
  <si>
    <t>20.01.2020 15:00-16:00</t>
  </si>
  <si>
    <t>20.01.2020 16:00-17:00</t>
  </si>
  <si>
    <t>20.01.2020 17:00-18:00</t>
  </si>
  <si>
    <t>20.01.2020 18:00-19:00</t>
  </si>
  <si>
    <t>20.01.2020 19:00-20:00</t>
  </si>
  <si>
    <t>20.01.2020 20:00-21:00</t>
  </si>
  <si>
    <t>20.01.2020 21:00-22:00</t>
  </si>
  <si>
    <t>20.01.2020 22:00-23:00</t>
  </si>
  <si>
    <t>20.01.2020 23:00-00:00</t>
  </si>
  <si>
    <t>21.01.2020 00:00-01:00</t>
  </si>
  <si>
    <t>21.01.2020 01:00-02:00</t>
  </si>
  <si>
    <t>21.01.2020 02:00-03:00</t>
  </si>
  <si>
    <t>21.01.2020 03:00-04:00</t>
  </si>
  <si>
    <t>21.01.2020 04:00-05:00</t>
  </si>
  <si>
    <t>21.01.2020 05:00-06:00</t>
  </si>
  <si>
    <t>21.01.2020 06:00-07:00</t>
  </si>
  <si>
    <t>21.01.2020 07:00-08:00</t>
  </si>
  <si>
    <t>21.01.2020 08:00-09:00</t>
  </si>
  <si>
    <t>21.01.2020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</si>
  <si>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</si>
  <si>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</si>
  <si>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</si>
  <si>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</si>
  <si>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</si>
  <si>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</si>
  <si>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</si>
  <si>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</si>
  <si>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</si>
  <si>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</si>
  <si>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</si>
  <si>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</si>
  <si>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</si>
  <si>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14.01.2020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</si>
  <si>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</si>
  <si>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</si>
  <si>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</si>
  <si>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</si>
  <si>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</si>
  <si>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</si>
  <si>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</si>
  <si>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</si>
  <si>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</si>
  <si>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</si>
  <si>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</si>
  <si>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</si>
  <si>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</si>
  <si>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</si>
  <si>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</si>
  <si>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</si>
  <si>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</si>
  <si>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15.01.2020</t>
  </si>
  <si>
    <t>16.01.2020</t>
  </si>
  <si>
    <t>17.01.2020</t>
  </si>
  <si>
    <t>18.01.2020</t>
  </si>
  <si>
    <t>19.01.2020</t>
  </si>
  <si>
    <t>20.01.2020</t>
  </si>
  <si>
    <t>21.01.2020</t>
  </si>
  <si>
    <t>14.01.2020 08:14:26</t>
  </si>
  <si>
    <t>14.01.2020 08:14:28</t>
  </si>
  <si>
    <t>14.01.2020 08:14:34</t>
  </si>
  <si>
    <t>14.01.2020 08:14:35</t>
  </si>
  <si>
    <t>14.01.2020 08:14:37</t>
  </si>
  <si>
    <t>14.01.2020 08:14:38</t>
  </si>
  <si>
    <t>14.01.2020 08:14:40</t>
  </si>
  <si>
    <t>14.01.2020 08:14:43</t>
  </si>
  <si>
    <t>14.01.2020 08:14:44</t>
  </si>
  <si>
    <t>14.01.2020 08:14:46</t>
  </si>
  <si>
    <t>14.01.2020 08:14:47</t>
  </si>
  <si>
    <t>14.01.2020 08:15:03</t>
  </si>
  <si>
    <t>14.01.2020 08:15:04</t>
  </si>
  <si>
    <t>14.01.2020 08:15:06</t>
  </si>
  <si>
    <t>14.01.2020 08:15:29</t>
  </si>
  <si>
    <t>14.01.2020 08:15:31</t>
  </si>
  <si>
    <t>14.01.2020 08:15:32</t>
  </si>
  <si>
    <t>14.01.2020 08:15:34</t>
  </si>
  <si>
    <t>14.01.2020 08:15:35</t>
  </si>
  <si>
    <t>14.01.2020 08:16:15</t>
  </si>
  <si>
    <t>14.01.2020 08:16:18</t>
  </si>
  <si>
    <t>14.01.2020 08:16:20</t>
  </si>
  <si>
    <t>14.01.2020 08:16:21</t>
  </si>
  <si>
    <t>14.01.2020 08:16:26</t>
  </si>
  <si>
    <t>14.01.2020 08:16:27</t>
  </si>
  <si>
    <t>14.01.2020 08:16:29</t>
  </si>
  <si>
    <t>14.01.2020 08:16:30</t>
  </si>
  <si>
    <t>14.01.2020 08:16:32</t>
  </si>
  <si>
    <t>14.01.2020 08:16:33</t>
  </si>
  <si>
    <t>14.01.2020 08:16:35</t>
  </si>
  <si>
    <t>14.01.2020 08:16:36</t>
  </si>
  <si>
    <t>14.01.2020 08:16:38</t>
  </si>
  <si>
    <t>14.01.2020 08:16:52</t>
  </si>
  <si>
    <t>14.01.2020 08:16:53</t>
  </si>
  <si>
    <t>14.01.2020 08:16:55</t>
  </si>
  <si>
    <t>14.01.2020 08:16:56</t>
  </si>
  <si>
    <t>14.01.2020 08:17:01</t>
  </si>
  <si>
    <t>14.01.2020 08:17:02</t>
  </si>
  <si>
    <t>14.01.2020 08:17:04</t>
  </si>
  <si>
    <t>14.01.2020 08:17:05</t>
  </si>
  <si>
    <t>14.01.2020 08:17:07</t>
  </si>
  <si>
    <t>Abfahrend</t>
  </si>
  <si>
    <t>14.01.2020 08:17:08</t>
  </si>
  <si>
    <t>14.01.2020 08:17:10</t>
  </si>
  <si>
    <t>14.01.2020 08:17:14</t>
  </si>
  <si>
    <t>14.01.2020 08:17:16</t>
  </si>
  <si>
    <t>14.01.2020 08:17:17</t>
  </si>
  <si>
    <t>14.01.2020 08:17:20</t>
  </si>
  <si>
    <t>14.01.2020 08:17:22</t>
  </si>
  <si>
    <t>14.01.2020 08:17:23</t>
  </si>
  <si>
    <t>14.01.2020 08:17:25</t>
  </si>
  <si>
    <t>14.01.2020 08:17:26</t>
  </si>
  <si>
    <t>14.01.2020 08:17:28</t>
  </si>
  <si>
    <t>14.01.2020 08:17:29</t>
  </si>
  <si>
    <t>14.01.2020 08:17:31</t>
  </si>
  <si>
    <t>14.01.2020 08:17:32</t>
  </si>
  <si>
    <t>14.01.2020 08:17:35</t>
  </si>
  <si>
    <t>14.01.2020 08:17:37</t>
  </si>
  <si>
    <t>14.01.2020 08:17:38</t>
  </si>
  <si>
    <t>14.01.2020 08:17:40</t>
  </si>
  <si>
    <t>14.01.2020 08:17:41</t>
  </si>
  <si>
    <t>14.01.2020 08:17:49</t>
  </si>
  <si>
    <t>14.01.2020 08:17:50</t>
  </si>
  <si>
    <t>14.01.2020 08:17:52</t>
  </si>
  <si>
    <t>14.01.2020 08:17:53</t>
  </si>
  <si>
    <t>14.01.2020 08:17:55</t>
  </si>
  <si>
    <t>14.01.2020 08:18:04</t>
  </si>
  <si>
    <t>14.01.2020 08:18:06</t>
  </si>
  <si>
    <t>14.01.2020 08:18:07</t>
  </si>
  <si>
    <t>14.01.2020 08:18:09</t>
  </si>
  <si>
    <t>14.01.2020 08:18:12</t>
  </si>
  <si>
    <t>14.01.2020 08:18:13</t>
  </si>
  <si>
    <t>14.01.2020 08:18:15</t>
  </si>
  <si>
    <t>14.01.2020 08:18:16</t>
  </si>
  <si>
    <t>14.01.2020 08:18:18</t>
  </si>
  <si>
    <t>14.01.2020 08:18:19</t>
  </si>
  <si>
    <t>14.01.2020 08:18:21</t>
  </si>
  <si>
    <t>14.01.2020 08:18:24</t>
  </si>
  <si>
    <t>14.01.2020 08:18:27</t>
  </si>
  <si>
    <t>14.01.2020 08:18:28</t>
  </si>
  <si>
    <t>14.01.2020 08:18:30</t>
  </si>
  <si>
    <t>14.01.2020 08:18:36</t>
  </si>
  <si>
    <t>14.01.2020 08:18:38</t>
  </si>
  <si>
    <t>14.01.2020 08:18:39</t>
  </si>
  <si>
    <t>14.01.2020 08:18:41</t>
  </si>
  <si>
    <t>14.01.2020 08:18:56</t>
  </si>
  <si>
    <t>14.01.2020 08:18:57</t>
  </si>
  <si>
    <t>14.01.2020 08:18:59</t>
  </si>
  <si>
    <t>14.01.2020 08:19:01</t>
  </si>
  <si>
    <t>14.01.2020 08:19:02</t>
  </si>
  <si>
    <t>14.01.2020 08:19:03</t>
  </si>
  <si>
    <t>14.01.2020 08:19:05</t>
  </si>
  <si>
    <t>14.01.2020 08:19:07</t>
  </si>
  <si>
    <t>14.01.2020 08:19:08</t>
  </si>
  <si>
    <t>14.01.2020 08:19:19</t>
  </si>
  <si>
    <t>14.01.2020 08:19:20</t>
  </si>
  <si>
    <t>14.01.2020 08:19:22</t>
  </si>
  <si>
    <t>14.01.2020 08:19:23</t>
  </si>
  <si>
    <t>14.01.2020 08:19:25</t>
  </si>
  <si>
    <t>14.01.2020 08:19:26</t>
  </si>
  <si>
    <t>14.01.2020 08:19:29</t>
  </si>
  <si>
    <t>14.01.2020 08:19:40</t>
  </si>
  <si>
    <t>14.01.2020 08:19:42</t>
  </si>
  <si>
    <t>14.01.2020 08:19:43</t>
  </si>
  <si>
    <t>14.01.2020 08:19:45</t>
  </si>
  <si>
    <t>14.01.2020 08:19:49</t>
  </si>
  <si>
    <t>14.01.2020 08:19:51</t>
  </si>
  <si>
    <t>14.01.2020 08:20:28</t>
  </si>
  <si>
    <t>14.01.2020 08:20:31</t>
  </si>
  <si>
    <t>14.01.2020 08:20:32</t>
  </si>
  <si>
    <t>14.01.2020 08:20:46</t>
  </si>
  <si>
    <t>14.01.2020 08:20:48</t>
  </si>
  <si>
    <t>14.01.2020 08:21:39</t>
  </si>
  <si>
    <t>14.01.2020 08:21:40</t>
  </si>
  <si>
    <t>14.01.2020 08:21:42</t>
  </si>
  <si>
    <t>14.01.2020 08:21:43</t>
  </si>
  <si>
    <t>14.01.2020 08:21:46</t>
  </si>
  <si>
    <t>14.01.2020 08:21:48</t>
  </si>
  <si>
    <t>14.01.2020 08:21:49</t>
  </si>
  <si>
    <t>14.01.2020 08:21:52</t>
  </si>
  <si>
    <t>14.01.2020 08:21:54</t>
  </si>
  <si>
    <t>14.01.2020 08:21:55</t>
  </si>
  <si>
    <t>14.01.2020 08:21:57</t>
  </si>
  <si>
    <t>14.01.2020 08:22:09</t>
  </si>
  <si>
    <t>14.01.2020 08:22:11</t>
  </si>
  <si>
    <t>14.01.2020 08:22:12</t>
  </si>
  <si>
    <t>14.01.2020 08:23:15</t>
  </si>
  <si>
    <t>14.01.2020 08:23:17</t>
  </si>
  <si>
    <t>14.01.2020 08:23:18</t>
  </si>
  <si>
    <t>14.01.2020 08:23:20</t>
  </si>
  <si>
    <t>14.01.2020 08:23:21</t>
  </si>
  <si>
    <t>14.01.2020 08:23:23</t>
  </si>
  <si>
    <t>14.01.2020 08:23:27</t>
  </si>
  <si>
    <t>14.01.2020 08:23:29</t>
  </si>
  <si>
    <t>14.01.2020 08:23:30</t>
  </si>
  <si>
    <t>14.01.2020 08:23:32</t>
  </si>
  <si>
    <t>14.01.2020 08:23:33</t>
  </si>
  <si>
    <t>14.01.2020 08:23:35</t>
  </si>
  <si>
    <t>14.01.2020 08:23:53</t>
  </si>
  <si>
    <t>14.01.2020 08:23:55</t>
  </si>
  <si>
    <t>14.01.2020 08:23:56</t>
  </si>
  <si>
    <t>14.01.2020 08:23:58</t>
  </si>
  <si>
    <t>14.01.2020 08:23:59</t>
  </si>
  <si>
    <t>14.01.2020 08:24:01</t>
  </si>
  <si>
    <t>14.01.2020 08:24:02</t>
  </si>
  <si>
    <t>14.01.2020 08:24:10</t>
  </si>
  <si>
    <t>14.01.2020 08:24:12</t>
  </si>
  <si>
    <t>14.01.2020 08:24:13</t>
  </si>
  <si>
    <t>14.01.2020 08:24:22</t>
  </si>
  <si>
    <t>14.01.2020 08:24:24</t>
  </si>
  <si>
    <t>14.01.2020 08:24:27</t>
  </si>
  <si>
    <t>14.01.2020 08:24:28</t>
  </si>
  <si>
    <t>14.01.2020 08:24:30</t>
  </si>
  <si>
    <t>14.01.2020 08:24:42</t>
  </si>
  <si>
    <t>14.01.2020 08:24:44</t>
  </si>
  <si>
    <t>14.01.2020 08:24:53</t>
  </si>
  <si>
    <t>14.01.2020 08:24:54</t>
  </si>
  <si>
    <t>14.01.2020 08:24:56</t>
  </si>
  <si>
    <t>14.01.2020 08:24:57</t>
  </si>
  <si>
    <t>14.01.2020 08:25:02</t>
  </si>
  <si>
    <t>14.01.2020 08:25:03</t>
  </si>
  <si>
    <t>14.01.2020 08:25:11</t>
  </si>
  <si>
    <t>14.01.2020 08:25:13</t>
  </si>
  <si>
    <t>14.01.2020 08:25:14</t>
  </si>
  <si>
    <t>14.01.2020 08:25:44</t>
  </si>
  <si>
    <t>14.01.2020 08:25:48</t>
  </si>
  <si>
    <t>14.01.2020 08:25:50</t>
  </si>
  <si>
    <t>14.01.2020 08:25:51</t>
  </si>
  <si>
    <t>14.01.2020 08:25:53</t>
  </si>
  <si>
    <t>14.01.2020 08:26:11</t>
  </si>
  <si>
    <t>14.01.2020 08:26:12</t>
  </si>
  <si>
    <t>14.01.2020 08:26:59</t>
  </si>
  <si>
    <t>14.01.2020 08:27:00</t>
  </si>
  <si>
    <t>14.01.2020 08:27:02</t>
  </si>
  <si>
    <t>14.01.2020 08:27:03</t>
  </si>
  <si>
    <t>14.01.2020 08:27:05</t>
  </si>
  <si>
    <t>14.01.2020 08:27:08</t>
  </si>
  <si>
    <t>14.01.2020 08:27:09</t>
  </si>
  <si>
    <t>14.01.2020 08:27:11</t>
  </si>
  <si>
    <t>14.01.2020 08:27:12</t>
  </si>
  <si>
    <t>14.01.2020 08:27:14</t>
  </si>
  <si>
    <t>14.01.2020 08:27:15</t>
  </si>
  <si>
    <t>14.01.2020 08:27:17</t>
  </si>
  <si>
    <t>14.01.2020 08:27:18</t>
  </si>
  <si>
    <t>14.01.2020 08:27:20</t>
  </si>
  <si>
    <t>14.01.2020 08:27:24</t>
  </si>
  <si>
    <t>14.01.2020 08:27:26</t>
  </si>
  <si>
    <t>14.01.2020 08:27:28</t>
  </si>
  <si>
    <t>14.01.2020 08:27:29</t>
  </si>
  <si>
    <t>14.01.2020 08:27:31</t>
  </si>
  <si>
    <t>14.01.2020 08:27:40</t>
  </si>
  <si>
    <t>14.01.2020 08:27:41</t>
  </si>
  <si>
    <t>14.01.2020 08:27:43</t>
  </si>
  <si>
    <t>14.01.2020 08:27:44</t>
  </si>
  <si>
    <t>14.01.2020 08:27:46</t>
  </si>
  <si>
    <t>14.01.2020 08:27:49</t>
  </si>
  <si>
    <t>14.01.2020 08:27:50</t>
  </si>
  <si>
    <t>14.01.2020 08:27:58</t>
  </si>
  <si>
    <t>14.01.2020 08:27:59</t>
  </si>
  <si>
    <t>14.01.2020 08:28:01</t>
  </si>
  <si>
    <t>14.01.2020 08:28:40</t>
  </si>
  <si>
    <t>14.01.2020 08:28:41</t>
  </si>
  <si>
    <t>14.01.2020 08:28:43</t>
  </si>
  <si>
    <t>14.01.2020 08:28:44</t>
  </si>
  <si>
    <t>14.01.2020 08:28:49</t>
  </si>
  <si>
    <t>14.01.2020 08:28:50</t>
  </si>
  <si>
    <t>14.01.2020 08:28:52</t>
  </si>
  <si>
    <t>14.01.2020 08:29:07</t>
  </si>
  <si>
    <t>14.01.2020 08:29:09</t>
  </si>
  <si>
    <t>14.01.2020 08:29:24</t>
  </si>
  <si>
    <t>14.01.2020 08:29:26</t>
  </si>
  <si>
    <t>14.01.2020 08:29:27</t>
  </si>
  <si>
    <t>14.01.2020 08:29:29</t>
  </si>
  <si>
    <t>14.01.2020 08:29:30</t>
  </si>
  <si>
    <t>14.01.2020 08:29:50</t>
  </si>
  <si>
    <t>14.01.2020 08:29:52</t>
  </si>
  <si>
    <t>14.01.2020 08:29:53</t>
  </si>
  <si>
    <t>14.01.2020 08:29:55</t>
  </si>
  <si>
    <t>14.01.2020 08:30:26</t>
  </si>
  <si>
    <t>14.01.2020 08:30:28</t>
  </si>
  <si>
    <t>14.01.2020 08:30:29</t>
  </si>
  <si>
    <t>14.01.2020 08:30:31</t>
  </si>
  <si>
    <t>14.01.2020 08:30:32</t>
  </si>
  <si>
    <t>14.01.2020 08:30:34</t>
  </si>
  <si>
    <t>14.01.2020 08:30:37</t>
  </si>
  <si>
    <t>14.01.2020 08:30:40</t>
  </si>
  <si>
    <t>14.01.2020 08:30:41</t>
  </si>
  <si>
    <t>14.01.2020 08:30:43</t>
  </si>
  <si>
    <t>14.01.2020 08:30:44</t>
  </si>
  <si>
    <t>14.01.2020 08:30:52</t>
  </si>
  <si>
    <t>14.01.2020 08:30:54</t>
  </si>
  <si>
    <t>14.01.2020 08:31:21</t>
  </si>
  <si>
    <t>14.01.2020 08:31:23</t>
  </si>
  <si>
    <t>14.01.2020 08:31:24</t>
  </si>
  <si>
    <t>14.01.2020 08:31:48</t>
  </si>
  <si>
    <t>14.01.2020 08:31:49</t>
  </si>
  <si>
    <t>14.01.2020 08:31:51</t>
  </si>
  <si>
    <t>14.01.2020 08:31:52</t>
  </si>
  <si>
    <t>14.01.2020 08:31:54</t>
  </si>
  <si>
    <t>14.01.2020 08:31:55</t>
  </si>
  <si>
    <t>14.01.2020 08:31:57</t>
  </si>
  <si>
    <t>14.01.2020 08:32:04</t>
  </si>
  <si>
    <t>14.01.2020 08:32:06</t>
  </si>
  <si>
    <t>14.01.2020 08:32:07</t>
  </si>
  <si>
    <t>14.01.2020 08:32:09</t>
  </si>
  <si>
    <t>14.01.2020 08:32:51</t>
  </si>
  <si>
    <t>14.01.2020 08:32:53</t>
  </si>
  <si>
    <t>14.01.2020 08:32:54</t>
  </si>
  <si>
    <t>14.01.2020 08:33:11</t>
  </si>
  <si>
    <t>14.01.2020 08:33:12</t>
  </si>
  <si>
    <t>14.01.2020 08:33:14</t>
  </si>
  <si>
    <t>14.01.2020 08:33:17</t>
  </si>
  <si>
    <t>14.01.2020 08:33:18</t>
  </si>
  <si>
    <t>14.01.2020 08:33:20</t>
  </si>
  <si>
    <t>14.01.2020 08:33:21</t>
  </si>
  <si>
    <t>14.01.2020 08:33:23</t>
  </si>
  <si>
    <t>14.01.2020 08:33:24</t>
  </si>
  <si>
    <t>14.01.2020 08:33:38</t>
  </si>
  <si>
    <t>14.01.2020 08:33:40</t>
  </si>
  <si>
    <t>14.01.2020 08:33:41</t>
  </si>
  <si>
    <t>14.01.2020 08:33:49</t>
  </si>
  <si>
    <t>14.01.2020 08:33:50</t>
  </si>
  <si>
    <t>14.01.2020 08:33:52</t>
  </si>
  <si>
    <t>14.01.2020 08:33:55</t>
  </si>
  <si>
    <t>14.01.2020 08:33:56</t>
  </si>
  <si>
    <t>14.01.2020 08:33:58</t>
  </si>
  <si>
    <t>14.01.2020 08:33:59</t>
  </si>
  <si>
    <t>14.01.2020 08:34:04</t>
  </si>
  <si>
    <t>14.01.2020 08:34:05</t>
  </si>
  <si>
    <t>14.01.2020 08:35:04</t>
  </si>
  <si>
    <t>14.01.2020 08:35:07</t>
  </si>
  <si>
    <t>14.01.2020 08:35:09</t>
  </si>
  <si>
    <t>14.01.2020 08:35:10</t>
  </si>
  <si>
    <t>14.01.2020 08:35:27</t>
  </si>
  <si>
    <t>14.01.2020 08:35:29</t>
  </si>
  <si>
    <t>14.01.2020 08:35:30</t>
  </si>
  <si>
    <t>14.01.2020 08:35:32</t>
  </si>
  <si>
    <t>14.01.2020 08:35:33</t>
  </si>
  <si>
    <t>14.01.2020 08:35:35</t>
  </si>
  <si>
    <t>14.01.2020 08:35:36</t>
  </si>
  <si>
    <t>14.01.2020 08:35:38</t>
  </si>
  <si>
    <t>14.01.2020 08:36:11</t>
  </si>
  <si>
    <t>14.01.2020 08:36:31</t>
  </si>
  <si>
    <t>14.01.2020 08:36:32</t>
  </si>
  <si>
    <t>14.01.2020 08:36:34</t>
  </si>
  <si>
    <t>14.01.2020 08:36:35</t>
  </si>
  <si>
    <t>14.01.2020 08:36:37</t>
  </si>
  <si>
    <t>14.01.2020 08:36:49</t>
  </si>
  <si>
    <t>14.01.2020 08:36:55</t>
  </si>
  <si>
    <t>14.01.2020 08:36:57</t>
  </si>
  <si>
    <t>14.01.2020 08:36:58</t>
  </si>
  <si>
    <t>14.01.2020 08:37:14</t>
  </si>
  <si>
    <t>14.01.2020 08:37:15</t>
  </si>
  <si>
    <t>14.01.2020 08:37:17</t>
  </si>
  <si>
    <t>14.01.2020 08:37:26</t>
  </si>
  <si>
    <t>14.01.2020 08:37:28</t>
  </si>
  <si>
    <t>14.01.2020 08:37:29</t>
  </si>
  <si>
    <t>14.01.2020 08:37:37</t>
  </si>
  <si>
    <t>14.01.2020 08:37:41</t>
  </si>
  <si>
    <t>14.01.2020 08:37:43</t>
  </si>
  <si>
    <t>14.01.2020 08:37:44</t>
  </si>
  <si>
    <t>14.01.2020 08:37:46</t>
  </si>
  <si>
    <t>14.01.2020 08:38:03</t>
  </si>
  <si>
    <t>14.01.2020 08:38:04</t>
  </si>
  <si>
    <t>14.01.2020 08:38:06</t>
  </si>
  <si>
    <t>14.01.2020 08:38:07</t>
  </si>
  <si>
    <t>14.01.2020 08:38:15</t>
  </si>
  <si>
    <t>14.01.2020 08:38:21</t>
  </si>
  <si>
    <t>14.01.2020 08:38:23</t>
  </si>
  <si>
    <t>14.01.2020 08:38:38</t>
  </si>
  <si>
    <t>14.01.2020 08:38:43</t>
  </si>
  <si>
    <t>14.01.2020 08:38:53</t>
  </si>
  <si>
    <t>14.01.2020 08:38:55</t>
  </si>
  <si>
    <t>14.01.2020 08:38:56</t>
  </si>
  <si>
    <t>14.01.2020 08:38:58</t>
  </si>
  <si>
    <t>14.01.2020 08:38:59</t>
  </si>
  <si>
    <t>14.01.2020 08:39:01</t>
  </si>
  <si>
    <t>14.01.2020 08:39:02</t>
  </si>
  <si>
    <t>14.01.2020 08:39:19</t>
  </si>
  <si>
    <t>14.01.2020 08:39:21</t>
  </si>
  <si>
    <t>14.01.2020 08:39:29</t>
  </si>
  <si>
    <t>14.01.2020 08:39:30</t>
  </si>
  <si>
    <t>14.01.2020 08:39:32</t>
  </si>
  <si>
    <t>14.01.2020 08:39:33</t>
  </si>
  <si>
    <t>14.01.2020 08:39:35</t>
  </si>
  <si>
    <t>14.01.2020 08:40:10</t>
  </si>
  <si>
    <t>14.01.2020 08:40:12</t>
  </si>
  <si>
    <t>14.01.2020 08:40:13</t>
  </si>
  <si>
    <t>14.01.2020 08:40:16</t>
  </si>
  <si>
    <t>14.01.2020 08:40:18</t>
  </si>
  <si>
    <t>14.01.2020 08:40:19</t>
  </si>
  <si>
    <t>14.01.2020 08:40:29</t>
  </si>
  <si>
    <t>14.01.2020 08:40:30</t>
  </si>
  <si>
    <t>14.01.2020 08:40:33</t>
  </si>
  <si>
    <t>14.01.2020 08:40:36</t>
  </si>
  <si>
    <t>14.01.2020 08:40:38</t>
  </si>
  <si>
    <t>14.01.2020 08:40:41</t>
  </si>
  <si>
    <t>14.01.2020 08:40:42</t>
  </si>
  <si>
    <t>14.01.2020 08:40:44</t>
  </si>
  <si>
    <t>14.01.2020 08:40:53</t>
  </si>
  <si>
    <t>14.01.2020 08:40:55</t>
  </si>
  <si>
    <t>14.01.2020 08:40:56</t>
  </si>
  <si>
    <t>14.01.2020 08:41:06</t>
  </si>
  <si>
    <t>14.01.2020 08:41:07</t>
  </si>
  <si>
    <t>14.01.2020 08:41:21</t>
  </si>
  <si>
    <t>14.01.2020 08:41:23</t>
  </si>
  <si>
    <t>14.01.2020 08:41:24</t>
  </si>
  <si>
    <t>14.01.2020 08:41:35</t>
  </si>
  <si>
    <t>14.01.2020 08:41:37</t>
  </si>
  <si>
    <t>14.01.2020 08:41:40</t>
  </si>
  <si>
    <t>14.01.2020 08:41:41</t>
  </si>
  <si>
    <t>14.01.2020 08:41:43</t>
  </si>
  <si>
    <t>14.01.2020 08:41:47</t>
  </si>
  <si>
    <t>14.01.2020 08:41:49</t>
  </si>
  <si>
    <t>14.01.2020 08:41:50</t>
  </si>
  <si>
    <t>14.01.2020 08:41:52</t>
  </si>
  <si>
    <t>14.01.2020 08:42:17</t>
  </si>
  <si>
    <t>14.01.2020 08:42:18</t>
  </si>
  <si>
    <t>14.01.2020 08:42:20</t>
  </si>
  <si>
    <t>14.01.2020 08:42:21</t>
  </si>
  <si>
    <t>14.01.2020 08:42:23</t>
  </si>
  <si>
    <t>14.01.2020 08:42:24</t>
  </si>
  <si>
    <t>14.01.2020 08:42:27</t>
  </si>
  <si>
    <t>14.01.2020 08:42:29</t>
  </si>
  <si>
    <t>14.01.2020 08:42:30</t>
  </si>
  <si>
    <t>14.01.2020 08:42:38</t>
  </si>
  <si>
    <t>14.01.2020 08:42:39</t>
  </si>
  <si>
    <t>14.01.2020 08:42:41</t>
  </si>
  <si>
    <t>14.01.2020 08:42:42</t>
  </si>
  <si>
    <t>14.01.2020 08:42:44</t>
  </si>
  <si>
    <t>14.01.2020 08:42:45</t>
  </si>
  <si>
    <t>14.01.2020 08:42:55</t>
  </si>
  <si>
    <t>14.01.2020 08:42:56</t>
  </si>
  <si>
    <t>14.01.2020 08:42:58</t>
  </si>
  <si>
    <t>14.01.2020 08:43:01</t>
  </si>
  <si>
    <t>14.01.2020 08:43:04</t>
  </si>
  <si>
    <t>14.01.2020 08:43:05</t>
  </si>
  <si>
    <t>14.01.2020 08:43:14</t>
  </si>
  <si>
    <t>14.01.2020 08:43:16</t>
  </si>
  <si>
    <t>14.01.2020 08:43:25</t>
  </si>
  <si>
    <t>14.01.2020 08:43:27</t>
  </si>
  <si>
    <t>14.01.2020 08:44:03</t>
  </si>
  <si>
    <t>14.01.2020 08:44:04</t>
  </si>
  <si>
    <t>14.01.2020 08:44:06</t>
  </si>
  <si>
    <t>14.01.2020 08:44:07</t>
  </si>
  <si>
    <t>14.01.2020 08:44:21</t>
  </si>
  <si>
    <t>14.01.2020 08:44:23</t>
  </si>
  <si>
    <t>14.01.2020 08:44:24</t>
  </si>
  <si>
    <t>14.01.2020 08:44:29</t>
  </si>
  <si>
    <t>14.01.2020 08:44:30</t>
  </si>
  <si>
    <t>14.01.2020 08:45:06</t>
  </si>
  <si>
    <t>14.01.2020 08:45:07</t>
  </si>
  <si>
    <t>14.01.2020 08:45:32</t>
  </si>
  <si>
    <t>14.01.2020 08:45:34</t>
  </si>
  <si>
    <t>14.01.2020 08:45:38</t>
  </si>
  <si>
    <t>14.01.2020 08:45:40</t>
  </si>
  <si>
    <t>14.01.2020 08:45:41</t>
  </si>
  <si>
    <t>14.01.2020 08:45:47</t>
  </si>
  <si>
    <t>14.01.2020 08:45:49</t>
  </si>
  <si>
    <t>14.01.2020 08:45:50</t>
  </si>
  <si>
    <t>14.01.2020 08:45:52</t>
  </si>
  <si>
    <t>14.01.2020 08:46:04</t>
  </si>
  <si>
    <t>14.01.2020 08:46:06</t>
  </si>
  <si>
    <t>14.01.2020 08:46:07</t>
  </si>
  <si>
    <t>14.01.2020 08:46:17</t>
  </si>
  <si>
    <t>14.01.2020 08:46:18</t>
  </si>
  <si>
    <t>14.01.2020 08:46:20</t>
  </si>
  <si>
    <t>14.01.2020 08:46:21</t>
  </si>
  <si>
    <t>14.01.2020 08:46:23</t>
  </si>
  <si>
    <t>14.01.2020 08:46:24</t>
  </si>
  <si>
    <t>14.01.2020 08:46:32</t>
  </si>
  <si>
    <t>14.01.2020 08:46:33</t>
  </si>
  <si>
    <t>14.01.2020 08:46:35</t>
  </si>
  <si>
    <t>14.01.2020 08:46:36</t>
  </si>
  <si>
    <t>14.01.2020 08:46:38</t>
  </si>
  <si>
    <t>14.01.2020 08:46:39</t>
  </si>
  <si>
    <t>14.01.2020 08:46:41</t>
  </si>
  <si>
    <t>14.01.2020 08:46:59</t>
  </si>
  <si>
    <t>14.01.2020 08:47:01</t>
  </si>
  <si>
    <t>14.01.2020 08:47:02</t>
  </si>
  <si>
    <t>14.01.2020 08:47:04</t>
  </si>
  <si>
    <t>14.01.2020 08:47:05</t>
  </si>
  <si>
    <t>14.01.2020 08:47:07</t>
  </si>
  <si>
    <t>14.01.2020 08:47:10</t>
  </si>
  <si>
    <t>14.01.2020 08:47:11</t>
  </si>
  <si>
    <t>14.01.2020 08:47:13</t>
  </si>
  <si>
    <t>14.01.2020 08:47:21</t>
  </si>
  <si>
    <t>14.01.2020 08:47:22</t>
  </si>
  <si>
    <t>14.01.2020 08:47:24</t>
  </si>
  <si>
    <t>14.01.2020 08:47:25</t>
  </si>
  <si>
    <t>14.01.2020 08:47:31</t>
  </si>
  <si>
    <t>14.01.2020 08:47:33</t>
  </si>
  <si>
    <t>14.01.2020 08:47:34</t>
  </si>
  <si>
    <t>14.01.2020 08:47:36</t>
  </si>
  <si>
    <t>14.01.2020 08:47:37</t>
  </si>
  <si>
    <t>14.01.2020 08:47:39</t>
  </si>
  <si>
    <t>14.01.2020 08:47:57</t>
  </si>
  <si>
    <t>14.01.2020 08:47:59</t>
  </si>
  <si>
    <t>14.01.2020 08:48:00</t>
  </si>
  <si>
    <t>14.01.2020 08:48:02</t>
  </si>
  <si>
    <t>14.01.2020 08:48:22</t>
  </si>
  <si>
    <t>14.01.2020 08:48:24</t>
  </si>
  <si>
    <t>14.01.2020 08:48:25</t>
  </si>
  <si>
    <t>14.01.2020 08:48:27</t>
  </si>
  <si>
    <t>14.01.2020 08:48:28</t>
  </si>
  <si>
    <t>14.01.2020 08:48:30</t>
  </si>
  <si>
    <t>14.01.2020 08:48:40</t>
  </si>
  <si>
    <t>14.01.2020 08:48:42</t>
  </si>
  <si>
    <t>14.01.2020 08:48:43</t>
  </si>
  <si>
    <t>14.01.2020 08:48:56</t>
  </si>
  <si>
    <t>14.01.2020 08:48:57</t>
  </si>
  <si>
    <t>14.01.2020 08:48:59</t>
  </si>
  <si>
    <t>14.01.2020 08:49:00</t>
  </si>
  <si>
    <t>14.01.2020 08:49:03</t>
  </si>
  <si>
    <t>14.01.2020 08:49:05</t>
  </si>
  <si>
    <t>14.01.2020 08:49:06</t>
  </si>
  <si>
    <t>14.01.2020 08:49:08</t>
  </si>
  <si>
    <t>14.01.2020 08:49:09</t>
  </si>
  <si>
    <t>14.01.2020 08:49:12</t>
  </si>
  <si>
    <t>14.01.2020 08:49:14</t>
  </si>
  <si>
    <t>14.01.2020 08:49:15</t>
  </si>
  <si>
    <t>14.01.2020 08:49:18</t>
  </si>
  <si>
    <t>14.01.2020 08:49:23</t>
  </si>
  <si>
    <t>14.01.2020 08:49:26</t>
  </si>
  <si>
    <t>14.01.2020 08:49:27</t>
  </si>
  <si>
    <t>14.01.2020 08:49:32</t>
  </si>
  <si>
    <t>14.01.2020 08:49:34</t>
  </si>
  <si>
    <t>14.01.2020 08:49:37</t>
  </si>
  <si>
    <t>14.01.2020 08:49:38</t>
  </si>
  <si>
    <t>14.01.2020 08:49:40</t>
  </si>
  <si>
    <t>14.01.2020 08:49:41</t>
  </si>
  <si>
    <t>14.01.2020 08:49:43</t>
  </si>
  <si>
    <t>14.01.2020 08:49:44</t>
  </si>
  <si>
    <t>14.01.2020 08:49:46</t>
  </si>
  <si>
    <t>14.01.2020 08:49:47</t>
  </si>
  <si>
    <t>14.01.2020 08:49:49</t>
  </si>
  <si>
    <t>14.01.2020 08:49:50</t>
  </si>
  <si>
    <t>14.01.2020 08:49:52</t>
  </si>
  <si>
    <t>14.01.2020 08:49:53</t>
  </si>
  <si>
    <t>14.01.2020 08:49:55</t>
  </si>
  <si>
    <t>14.01.2020 08:49:56</t>
  </si>
  <si>
    <t>14.01.2020 08:50:03</t>
  </si>
  <si>
    <t>14.01.2020 08:50:04</t>
  </si>
  <si>
    <t>14.01.2020 08:50:09</t>
  </si>
  <si>
    <t>14.01.2020 08:50:12</t>
  </si>
  <si>
    <t>14.01.2020 08:50:13</t>
  </si>
  <si>
    <t>14.01.2020 08:50:16</t>
  </si>
  <si>
    <t>14.01.2020 08:50:18</t>
  </si>
  <si>
    <t>14.01.2020 08:50:19</t>
  </si>
  <si>
    <t>14.01.2020 08:50:22</t>
  </si>
  <si>
    <t>14.01.2020 08:50:24</t>
  </si>
  <si>
    <t>14.01.2020 08:50:25</t>
  </si>
  <si>
    <t>14.01.2020 08:50:53</t>
  </si>
  <si>
    <t>14.01.2020 08:50:55</t>
  </si>
  <si>
    <t>14.01.2020 08:50:56</t>
  </si>
  <si>
    <t>14.01.2020 08:51:01</t>
  </si>
  <si>
    <t>14.01.2020 08:51:02</t>
  </si>
  <si>
    <t>14.01.2020 08:51:04</t>
  </si>
  <si>
    <t>14.01.2020 08:51:05</t>
  </si>
  <si>
    <t>14.01.2020 08:51:16</t>
  </si>
  <si>
    <t>14.01.2020 08:51:18</t>
  </si>
  <si>
    <t>14.01.2020 08:51:19</t>
  </si>
  <si>
    <t>14.01.2020 08:51:24</t>
  </si>
  <si>
    <t>14.01.2020 08:51:25</t>
  </si>
  <si>
    <t>14.01.2020 08:52:00</t>
  </si>
  <si>
    <t>14.01.2020 08:52:01</t>
  </si>
  <si>
    <t>14.01.2020 08:52:03</t>
  </si>
  <si>
    <t>14.01.2020 08:52:13</t>
  </si>
  <si>
    <t>14.01.2020 08:52:15</t>
  </si>
  <si>
    <t>14.01.2020 08:52:16</t>
  </si>
  <si>
    <t>14.01.2020 08:52:24</t>
  </si>
  <si>
    <t>14.01.2020 08:52:26</t>
  </si>
  <si>
    <t>14.01.2020 08:52:27</t>
  </si>
  <si>
    <t>14.01.2020 08:52:29</t>
  </si>
  <si>
    <t>14.01.2020 08:52:32</t>
  </si>
  <si>
    <t>14.01.2020 08:52:33</t>
  </si>
  <si>
    <t>14.01.2020 08:52:35</t>
  </si>
  <si>
    <t>14.01.2020 08:52:36</t>
  </si>
  <si>
    <t>14.01.2020 08:52:38</t>
  </si>
  <si>
    <t>14.01.2020 08:53:09</t>
  </si>
  <si>
    <t>14.01.2020 08:53:10</t>
  </si>
  <si>
    <t>14.01.2020 08:53:13</t>
  </si>
  <si>
    <t>14.01.2020 08:53:15</t>
  </si>
  <si>
    <t>14.01.2020 08:53:16</t>
  </si>
  <si>
    <t>14.01.2020 08:53:26</t>
  </si>
  <si>
    <t>14.01.2020 08:53:27</t>
  </si>
  <si>
    <t>14.01.2020 08:53:54</t>
  </si>
  <si>
    <t>14.01.2020 08:53:55</t>
  </si>
  <si>
    <t>14.01.2020 08:53:57</t>
  </si>
  <si>
    <t>14.01.2020 08:53:58</t>
  </si>
  <si>
    <t>14.01.2020 08:54:08</t>
  </si>
  <si>
    <t>14.01.2020 08:54:09</t>
  </si>
  <si>
    <t>14.01.2020 08:54:11</t>
  </si>
  <si>
    <t>14.01.2020 08:54:12</t>
  </si>
  <si>
    <t>14.01.2020 08:54:23</t>
  </si>
  <si>
    <t>14.01.2020 08:54:24</t>
  </si>
  <si>
    <t>14.01.2020 08:54:26</t>
  </si>
  <si>
    <t>14.01.2020 08:54:27</t>
  </si>
  <si>
    <t>14.01.2020 08:54:30</t>
  </si>
  <si>
    <t>14.01.2020 08:54:33</t>
  </si>
  <si>
    <t>14.01.2020 08:54:35</t>
  </si>
  <si>
    <t>14.01.2020 08:54:43</t>
  </si>
  <si>
    <t>14.01.2020 08:54:49</t>
  </si>
  <si>
    <t>14.01.2020 08:54:50</t>
  </si>
  <si>
    <t>14.01.2020 08:54:58</t>
  </si>
  <si>
    <t>14.01.2020 08:54:59</t>
  </si>
  <si>
    <t>14.01.2020 08:55:26</t>
  </si>
  <si>
    <t>14.01.2020 08:55:27</t>
  </si>
  <si>
    <t>14.01.2020 08:56:00</t>
  </si>
  <si>
    <t>14.01.2020 08:56:01</t>
  </si>
  <si>
    <t>14.01.2020 08:56:03</t>
  </si>
  <si>
    <t>14.01.2020 08:56:06</t>
  </si>
  <si>
    <t>14.01.2020 08:56:07</t>
  </si>
  <si>
    <t>14.01.2020 08:56:09</t>
  </si>
  <si>
    <t>14.01.2020 08:56:10</t>
  </si>
  <si>
    <t>14.01.2020 08:56:49</t>
  </si>
  <si>
    <t>14.01.2020 08:56:51</t>
  </si>
  <si>
    <t>14.01.2020 08:56:52</t>
  </si>
  <si>
    <t>14.01.2020 08:56:54</t>
  </si>
  <si>
    <t>14.01.2020 08:56:57</t>
  </si>
  <si>
    <t>14.01.2020 08:56:58</t>
  </si>
  <si>
    <t>14.01.2020 08:57:00</t>
  </si>
  <si>
    <t>14.01.2020 08:57:01</t>
  </si>
  <si>
    <t>14.01.2020 08:57:24</t>
  </si>
  <si>
    <t>14.01.2020 08:57:26</t>
  </si>
  <si>
    <t>14.01.2020 08:57:27</t>
  </si>
  <si>
    <t>14.01.2020 08:57:48</t>
  </si>
  <si>
    <t>14.01.2020 08:57:49</t>
  </si>
  <si>
    <t>14.01.2020 08:57:51</t>
  </si>
  <si>
    <t>14.01.2020 08:57:52</t>
  </si>
  <si>
    <t>14.01.2020 08:57:54</t>
  </si>
  <si>
    <t>14.01.2020 08:57:55</t>
  </si>
  <si>
    <t>14.01.2020 08:58:12</t>
  </si>
  <si>
    <t>14.01.2020 08:58:14</t>
  </si>
  <si>
    <t>14.01.2020 08:58:17</t>
  </si>
  <si>
    <t>14.01.2020 08:58:49</t>
  </si>
  <si>
    <t>14.01.2020 08:58:51</t>
  </si>
  <si>
    <t>14.01.2020 08:58:54</t>
  </si>
  <si>
    <t>14.01.2020 08:58:55</t>
  </si>
  <si>
    <t>14.01.2020 08:59:01</t>
  </si>
  <si>
    <t>14.01.2020 08:59:03</t>
  </si>
  <si>
    <t>14.01.2020 08:59:04</t>
  </si>
  <si>
    <t>14.01.2020 08:59:06</t>
  </si>
  <si>
    <t>14.01.2020 08:59:07</t>
  </si>
  <si>
    <t>14.01.2020 08:59:09</t>
  </si>
  <si>
    <t>14.01.2020 08:59:10</t>
  </si>
  <si>
    <t>14.01.2020 08:59:12</t>
  </si>
  <si>
    <t>14.01.2020 08:59:13</t>
  </si>
  <si>
    <t>14.01.2020 08:59:21</t>
  </si>
  <si>
    <t>14.01.2020 08:59:23</t>
  </si>
  <si>
    <t>14.01.2020 08:59:24</t>
  </si>
  <si>
    <t>14.01.2020 08:59:26</t>
  </si>
  <si>
    <t>14.01.2020 08:59:47</t>
  </si>
  <si>
    <t>14.01.2020 08:59:55</t>
  </si>
  <si>
    <t>14.01.2020 08:59:57</t>
  </si>
  <si>
    <t>14.01.2020 09:00:04</t>
  </si>
  <si>
    <t>14.01.2020 09:00:06</t>
  </si>
  <si>
    <t>14.01.2020 09:00:07</t>
  </si>
  <si>
    <t>14.01.2020 09:00:09</t>
  </si>
  <si>
    <t>14.01.2020 09:00:40</t>
  </si>
  <si>
    <t>14.01.2020 09:00:41</t>
  </si>
  <si>
    <t>14.01.2020 09:00:43</t>
  </si>
  <si>
    <t>14.01.2020 09:00:48</t>
  </si>
  <si>
    <t>14.01.2020 09:00:49</t>
  </si>
  <si>
    <t>14.01.2020 09:00:51</t>
  </si>
  <si>
    <t>14.01.2020 09:00:52</t>
  </si>
  <si>
    <t>14.01.2020 09:01:00</t>
  </si>
  <si>
    <t>14.01.2020 09:01:01</t>
  </si>
  <si>
    <t>14.01.2020 09:01:07</t>
  </si>
  <si>
    <t>14.01.2020 09:01:09</t>
  </si>
  <si>
    <t>14.01.2020 09:01:10</t>
  </si>
  <si>
    <t>14.01.2020 09:01:12</t>
  </si>
  <si>
    <t>14.01.2020 09:02:57</t>
  </si>
  <si>
    <t>14.01.2020 09:02:59</t>
  </si>
  <si>
    <t>14.01.2020 09:03:01</t>
  </si>
  <si>
    <t>14.01.2020 09:03:22</t>
  </si>
  <si>
    <t>14.01.2020 09:03:24</t>
  </si>
  <si>
    <t>14.01.2020 09:03:25</t>
  </si>
  <si>
    <t>14.01.2020 09:03:27</t>
  </si>
  <si>
    <t>14.01.2020 09:03:39</t>
  </si>
  <si>
    <t>14.01.2020 09:03:41</t>
  </si>
  <si>
    <t>14.01.2020 09:03:42</t>
  </si>
  <si>
    <t>14.01.2020 09:03:50</t>
  </si>
  <si>
    <t>14.01.2020 09:03:51</t>
  </si>
  <si>
    <t>14.01.2020 09:03:53</t>
  </si>
  <si>
    <t>14.01.2020 09:04:36</t>
  </si>
  <si>
    <t>14.01.2020 09:04:37</t>
  </si>
  <si>
    <t>14.01.2020 09:04:49</t>
  </si>
  <si>
    <t>14.01.2020 09:04:51</t>
  </si>
  <si>
    <t>14.01.2020 09:04:52</t>
  </si>
  <si>
    <t>14.01.2020 09:04:54</t>
  </si>
  <si>
    <t>14.01.2020 09:05:25</t>
  </si>
  <si>
    <t>14.01.2020 09:05:26</t>
  </si>
  <si>
    <t>14.01.2020 09:05:28</t>
  </si>
  <si>
    <t>14.01.2020 09:05:29</t>
  </si>
  <si>
    <t>14.01.2020 09:05:31</t>
  </si>
  <si>
    <t>14.01.2020 09:05:41</t>
  </si>
  <si>
    <t>14.01.2020 09:05:43</t>
  </si>
  <si>
    <t>14.01.2020 09:06:03</t>
  </si>
  <si>
    <t>14.01.2020 09:06:04</t>
  </si>
  <si>
    <t>14.01.2020 09:06:06</t>
  </si>
  <si>
    <t>14.01.2020 09:06:12</t>
  </si>
  <si>
    <t>14.01.2020 09:06:13</t>
  </si>
  <si>
    <t>14.01.2020 09:06:21</t>
  </si>
  <si>
    <t>14.01.2020 09:06:23</t>
  </si>
  <si>
    <t>14.01.2020 09:06:24</t>
  </si>
  <si>
    <t>14.01.2020 09:06:32</t>
  </si>
  <si>
    <t>14.01.2020 09:06:33</t>
  </si>
  <si>
    <t>14.01.2020 09:07:12</t>
  </si>
  <si>
    <t>14.01.2020 09:07:14</t>
  </si>
  <si>
    <t>14.01.2020 09:07:15</t>
  </si>
  <si>
    <t>14.01.2020 09:07:17</t>
  </si>
  <si>
    <t>14.01.2020 09:07:29</t>
  </si>
  <si>
    <t>14.01.2020 09:07:30</t>
  </si>
  <si>
    <t>14.01.2020 09:07:32</t>
  </si>
  <si>
    <t>14.01.2020 09:07:38</t>
  </si>
  <si>
    <t>14.01.2020 09:07:43</t>
  </si>
  <si>
    <t>14.01.2020 09:07:44</t>
  </si>
  <si>
    <t>14.01.2020 09:08:03</t>
  </si>
  <si>
    <t>14.01.2020 09:08:04</t>
  </si>
  <si>
    <t>14.01.2020 09:08:06</t>
  </si>
  <si>
    <t>14.01.2020 09:08:18</t>
  </si>
  <si>
    <t>14.01.2020 09:08:20</t>
  </si>
  <si>
    <t>14.01.2020 09:08:24</t>
  </si>
  <si>
    <t>14.01.2020 09:08:26</t>
  </si>
  <si>
    <t>14.01.2020 09:08:27</t>
  </si>
  <si>
    <t>14.01.2020 09:08:44</t>
  </si>
  <si>
    <t>14.01.2020 09:08:46</t>
  </si>
  <si>
    <t>14.01.2020 09:08:47</t>
  </si>
  <si>
    <t>14.01.2020 09:08:55</t>
  </si>
  <si>
    <t>14.01.2020 09:09:00</t>
  </si>
  <si>
    <t>14.01.2020 09:09:01</t>
  </si>
  <si>
    <t>14.01.2020 09:09:03</t>
  </si>
  <si>
    <t>14.01.2020 09:09:09</t>
  </si>
  <si>
    <t>14.01.2020 09:09:10</t>
  </si>
  <si>
    <t>14.01.2020 09:09:12</t>
  </si>
  <si>
    <t>14.01.2020 09:09:13</t>
  </si>
  <si>
    <t>14.01.2020 09:09:24</t>
  </si>
  <si>
    <t>14.01.2020 09:09:25</t>
  </si>
  <si>
    <t>14.01.2020 09:09:27</t>
  </si>
  <si>
    <t>14.01.2020 09:09:28</t>
  </si>
  <si>
    <t>14.01.2020 09:09:47</t>
  </si>
  <si>
    <t>14.01.2020 09:09:49</t>
  </si>
  <si>
    <t>14.01.2020 09:09:50</t>
  </si>
  <si>
    <t>14.01.2020 09:09:55</t>
  </si>
  <si>
    <t>14.01.2020 09:09:56</t>
  </si>
  <si>
    <t>14.01.2020 09:09:58</t>
  </si>
  <si>
    <t>14.01.2020 09:09:59</t>
  </si>
  <si>
    <t>14.01.2020 09:10:01</t>
  </si>
  <si>
    <t>14.01.2020 09:10:07</t>
  </si>
  <si>
    <t>14.01.2020 09:10:08</t>
  </si>
  <si>
    <t>14.01.2020 09:10:10</t>
  </si>
  <si>
    <t>14.01.2020 09:10:38</t>
  </si>
  <si>
    <t>14.01.2020 09:10:39</t>
  </si>
  <si>
    <t>14.01.2020 09:10:56</t>
  </si>
  <si>
    <t>14.01.2020 09:10:58</t>
  </si>
  <si>
    <t>14.01.2020 09:11:27</t>
  </si>
  <si>
    <t>14.01.2020 09:11:29</t>
  </si>
  <si>
    <t>14.01.2020 09:11:30</t>
  </si>
  <si>
    <t>14.01.2020 09:11:32</t>
  </si>
  <si>
    <t>14.01.2020 09:11:33</t>
  </si>
  <si>
    <t>14.01.2020 09:11:47</t>
  </si>
  <si>
    <t>14.01.2020 09:11:58</t>
  </si>
  <si>
    <t>14.01.2020 09:11:59</t>
  </si>
  <si>
    <t>14.01.2020 09:12:20</t>
  </si>
  <si>
    <t>14.01.2020 09:12:21</t>
  </si>
  <si>
    <t>14.01.2020 09:12:23</t>
  </si>
  <si>
    <t>14.01.2020 09:12:24</t>
  </si>
  <si>
    <t>14.01.2020 09:12:26</t>
  </si>
  <si>
    <t>14.01.2020 09:13:36</t>
  </si>
  <si>
    <t>14.01.2020 09:13:37</t>
  </si>
  <si>
    <t>14.01.2020 09:13:39</t>
  </si>
  <si>
    <t>14.01.2020 09:13:40</t>
  </si>
  <si>
    <t>14.01.2020 09:14:28</t>
  </si>
  <si>
    <t>14.01.2020 09:14:29</t>
  </si>
  <si>
    <t>14.01.2020 09:14:37</t>
  </si>
  <si>
    <t>14.01.2020 09:14:39</t>
  </si>
  <si>
    <t>14.01.2020 09:14:40</t>
  </si>
  <si>
    <t>14.01.2020 09:14:52</t>
  </si>
  <si>
    <t>14.01.2020 09:14:57</t>
  </si>
  <si>
    <t>14.01.2020 09:14:58</t>
  </si>
  <si>
    <t>14.01.2020 09:15:14</t>
  </si>
  <si>
    <t>14.01.2020 09:15:15</t>
  </si>
  <si>
    <t>14.01.2020 09:15:18</t>
  </si>
  <si>
    <t>14.01.2020 09:15:20</t>
  </si>
  <si>
    <t>14.01.2020 09:15:23</t>
  </si>
  <si>
    <t>14.01.2020 09:15:38</t>
  </si>
  <si>
    <t>14.01.2020 09:15:40</t>
  </si>
  <si>
    <t>14.01.2020 09:15:52</t>
  </si>
  <si>
    <t>14.01.2020 09:15:54</t>
  </si>
  <si>
    <t>14.01.2020 09:15:55</t>
  </si>
  <si>
    <t>14.01.2020 09:15:57</t>
  </si>
  <si>
    <t>14.01.2020 09:15:58</t>
  </si>
  <si>
    <t>14.01.2020 09:16:00</t>
  </si>
  <si>
    <t>14.01.2020 09:16:39</t>
  </si>
  <si>
    <t>14.01.2020 09:16:40</t>
  </si>
  <si>
    <t>14.01.2020 09:16:42</t>
  </si>
  <si>
    <t>14.01.2020 09:16:43</t>
  </si>
  <si>
    <t>14.01.2020 09:16:45</t>
  </si>
  <si>
    <t>14.01.2020 09:16:46</t>
  </si>
  <si>
    <t>14.01.2020 09:16:52</t>
  </si>
  <si>
    <t>14.01.2020 09:16:54</t>
  </si>
  <si>
    <t>14.01.2020 09:16:58</t>
  </si>
  <si>
    <t>14.01.2020 09:17:30</t>
  </si>
  <si>
    <t>14.01.2020 09:17:31</t>
  </si>
  <si>
    <t>14.01.2020 09:17:33</t>
  </si>
  <si>
    <t>14.01.2020 09:17:34</t>
  </si>
  <si>
    <t>14.01.2020 09:17:36</t>
  </si>
  <si>
    <t>14.01.2020 09:17:37</t>
  </si>
  <si>
    <t>14.01.2020 09:18:03</t>
  </si>
  <si>
    <t>14.01.2020 09:18:04</t>
  </si>
  <si>
    <t>14.01.2020 09:18:31</t>
  </si>
  <si>
    <t>14.01.2020 09:18:32</t>
  </si>
  <si>
    <t>14.01.2020 09:18:37</t>
  </si>
  <si>
    <t>14.01.2020 09:18:38</t>
  </si>
  <si>
    <t>14.01.2020 09:18:40</t>
  </si>
  <si>
    <t>14.01.2020 09:18:41</t>
  </si>
  <si>
    <t>14.01.2020 09:18:53</t>
  </si>
  <si>
    <t>14.01.2020 09:18:55</t>
  </si>
  <si>
    <t>14.01.2020 09:18:56</t>
  </si>
  <si>
    <t>14.01.2020 09:19:21</t>
  </si>
  <si>
    <t>14.01.2020 09:19:23</t>
  </si>
  <si>
    <t>14.01.2020 09:20:29</t>
  </si>
  <si>
    <t>14.01.2020 09:20:34</t>
  </si>
  <si>
    <t>14.01.2020 09:20:35</t>
  </si>
  <si>
    <t>14.01.2020 09:20:43</t>
  </si>
  <si>
    <t>14.01.2020 09:20:44</t>
  </si>
  <si>
    <t>14.01.2020 09:20:58</t>
  </si>
  <si>
    <t>14.01.2020 09:21:00</t>
  </si>
  <si>
    <t>14.01.2020 09:21:01</t>
  </si>
  <si>
    <t>14.01.2020 09:21:04</t>
  </si>
  <si>
    <t>14.01.2020 09:21:06</t>
  </si>
  <si>
    <t>14.01.2020 09:21:07</t>
  </si>
  <si>
    <t>14.01.2020 09:21:45</t>
  </si>
  <si>
    <t>14.01.2020 09:21:46</t>
  </si>
  <si>
    <t>14.01.2020 09:21:48</t>
  </si>
  <si>
    <t>14.01.2020 09:21:49</t>
  </si>
  <si>
    <t>14.01.2020 09:21:51</t>
  </si>
  <si>
    <t>14.01.2020 09:21:52</t>
  </si>
  <si>
    <t>14.01.2020 09:22:18</t>
  </si>
  <si>
    <t>14.01.2020 09:22:20</t>
  </si>
  <si>
    <t>14.01.2020 09:22:21</t>
  </si>
  <si>
    <t>14.01.2020 09:22:23</t>
  </si>
  <si>
    <t>14.01.2020 09:22:35</t>
  </si>
  <si>
    <t>14.01.2020 09:22:37</t>
  </si>
  <si>
    <t>14.01.2020 09:23:11</t>
  </si>
  <si>
    <t>14.01.2020 09:23:12</t>
  </si>
  <si>
    <t>14.01.2020 09:23:15</t>
  </si>
  <si>
    <t>14.01.2020 09:23:18</t>
  </si>
  <si>
    <t>14.01.2020 09:23:20</t>
  </si>
  <si>
    <t>14.01.2020 09:23:21</t>
  </si>
  <si>
    <t>14.01.2020 09:23:40</t>
  </si>
  <si>
    <t>14.01.2020 09:24:17</t>
  </si>
  <si>
    <t>14.01.2020 09:24:18</t>
  </si>
  <si>
    <t>14.01.2020 09:24:20</t>
  </si>
  <si>
    <t>14.01.2020 09:24:21</t>
  </si>
  <si>
    <t>14.01.2020 09:25:12</t>
  </si>
  <si>
    <t>14.01.2020 09:25:14</t>
  </si>
  <si>
    <t>14.01.2020 09:25:15</t>
  </si>
  <si>
    <t>14.01.2020 09:25:27</t>
  </si>
  <si>
    <t>14.01.2020 09:25:29</t>
  </si>
  <si>
    <t>14.01.2020 09:25:30</t>
  </si>
  <si>
    <t>14.01.2020 09:25:32</t>
  </si>
  <si>
    <t>14.01.2020 09:25:43</t>
  </si>
  <si>
    <t>14.01.2020 09:25:55</t>
  </si>
  <si>
    <t>14.01.2020 09:25:57</t>
  </si>
  <si>
    <t>14.01.2020 09:26:06</t>
  </si>
  <si>
    <t>14.01.2020 09:26:07</t>
  </si>
  <si>
    <t>14.01.2020 09:26:09</t>
  </si>
  <si>
    <t>14.01.2020 09:26:35</t>
  </si>
  <si>
    <t>14.01.2020 09:26:37</t>
  </si>
  <si>
    <t>14.01.2020 09:26:40</t>
  </si>
  <si>
    <t>14.01.2020 09:26:41</t>
  </si>
  <si>
    <t>14.01.2020 09:27:32</t>
  </si>
  <si>
    <t>14.01.2020 09:27:34</t>
  </si>
  <si>
    <t>14.01.2020 09:27:35</t>
  </si>
  <si>
    <t>14.01.2020 09:27:39</t>
  </si>
  <si>
    <t>14.01.2020 09:27:40</t>
  </si>
  <si>
    <t>14.01.2020 09:27:42</t>
  </si>
  <si>
    <t>14.01.2020 09:27:43</t>
  </si>
  <si>
    <t>14.01.2020 09:28:15</t>
  </si>
  <si>
    <t>14.01.2020 09:28:18</t>
  </si>
  <si>
    <t>14.01.2020 09:28:20</t>
  </si>
  <si>
    <t>14.01.2020 09:28:48</t>
  </si>
  <si>
    <t>14.01.2020 09:28:49</t>
  </si>
  <si>
    <t>14.01.2020 09:28:52</t>
  </si>
  <si>
    <t>14.01.2020 09:28:55</t>
  </si>
  <si>
    <t>14.01.2020 09:29:15</t>
  </si>
  <si>
    <t>14.01.2020 09:29:17</t>
  </si>
  <si>
    <t>14.01.2020 09:29:20</t>
  </si>
  <si>
    <t>14.01.2020 09:29:29</t>
  </si>
  <si>
    <t>14.01.2020 09:29:31</t>
  </si>
  <si>
    <t>14.01.2020 09:29:34</t>
  </si>
  <si>
    <t>14.01.2020 09:30:00</t>
  </si>
  <si>
    <t>14.01.2020 09:30:01</t>
  </si>
  <si>
    <t>14.01.2020 09:30:03</t>
  </si>
  <si>
    <t>14.01.2020 09:30:06</t>
  </si>
  <si>
    <t>14.01.2020 09:30:07</t>
  </si>
  <si>
    <t>14.01.2020 09:30:09</t>
  </si>
  <si>
    <t>14.01.2020 09:30:43</t>
  </si>
  <si>
    <t>14.01.2020 09:30:44</t>
  </si>
  <si>
    <t>14.01.2020 09:30:46</t>
  </si>
  <si>
    <t>14.01.2020 09:30:50</t>
  </si>
  <si>
    <t>14.01.2020 09:30:52</t>
  </si>
  <si>
    <t>14.01.2020 09:30:53</t>
  </si>
  <si>
    <t>14.01.2020 09:30:55</t>
  </si>
  <si>
    <t>14.01.2020 09:30:56</t>
  </si>
  <si>
    <t>14.01.2020 09:30:58</t>
  </si>
  <si>
    <t>14.01.2020 09:30:59</t>
  </si>
  <si>
    <t>14.01.2020 09:31:05</t>
  </si>
  <si>
    <t>14.01.2020 09:31:08</t>
  </si>
  <si>
    <t>14.01.2020 09:32:45</t>
  </si>
  <si>
    <t>14.01.2020 09:32:48</t>
  </si>
  <si>
    <t>14.01.2020 09:32:49</t>
  </si>
  <si>
    <t>14.01.2020 09:32:51</t>
  </si>
  <si>
    <t>14.01.2020 09:33:09</t>
  </si>
  <si>
    <t>14.01.2020 09:33:10</t>
  </si>
  <si>
    <t>14.01.2020 09:33:20</t>
  </si>
  <si>
    <t>14.01.2020 09:33:21</t>
  </si>
  <si>
    <t>14.01.2020 09:33:23</t>
  </si>
  <si>
    <t>14.01.2020 09:33:26</t>
  </si>
  <si>
    <t>14.01.2020 09:33:27</t>
  </si>
  <si>
    <t>14.01.2020 09:33:33</t>
  </si>
  <si>
    <t>14.01.2020 09:33:35</t>
  </si>
  <si>
    <t>14.01.2020 09:33:36</t>
  </si>
  <si>
    <t>14.01.2020 09:33:39</t>
  </si>
  <si>
    <t>14.01.2020 09:33:41</t>
  </si>
  <si>
    <t>14.01.2020 09:33:42</t>
  </si>
  <si>
    <t>14.01.2020 09:33:58</t>
  </si>
  <si>
    <t>14.01.2020 09:33:59</t>
  </si>
  <si>
    <t>14.01.2020 09:34:13</t>
  </si>
  <si>
    <t>14.01.2020 09:34:15</t>
  </si>
  <si>
    <t>14.01.2020 09:34:26</t>
  </si>
  <si>
    <t>14.01.2020 09:34:27</t>
  </si>
  <si>
    <t>14.01.2020 09:34:29</t>
  </si>
  <si>
    <t>14.01.2020 09:34:30</t>
  </si>
  <si>
    <t>14.01.2020 09:34:38</t>
  </si>
  <si>
    <t>14.01.2020 09:34:39</t>
  </si>
  <si>
    <t>14.01.2020 09:34:46</t>
  </si>
  <si>
    <t>14.01.2020 09:34:47</t>
  </si>
  <si>
    <t>14.01.2020 09:34:50</t>
  </si>
  <si>
    <t>14.01.2020 09:34:52</t>
  </si>
  <si>
    <t>14.01.2020 09:34:53</t>
  </si>
  <si>
    <t>14.01.2020 09:35:09</t>
  </si>
  <si>
    <t>14.01.2020 09:35:10</t>
  </si>
  <si>
    <t>14.01.2020 09:35:42</t>
  </si>
  <si>
    <t>14.01.2020 09:35:43</t>
  </si>
  <si>
    <t>14.01.2020 09:36:03</t>
  </si>
  <si>
    <t>14.01.2020 09:36:04</t>
  </si>
  <si>
    <t>14.01.2020 09:36:06</t>
  </si>
  <si>
    <t>14.01.2020 09:36:13</t>
  </si>
  <si>
    <t>14.01.2020 09:36:15</t>
  </si>
  <si>
    <t>14.01.2020 09:36:27</t>
  </si>
  <si>
    <t>14.01.2020 09:36:29</t>
  </si>
  <si>
    <t>14.01.2020 09:36:33</t>
  </si>
  <si>
    <t>14.01.2020 09:36:35</t>
  </si>
  <si>
    <t>14.01.2020 09:36:44</t>
  </si>
  <si>
    <t>14.01.2020 09:36:46</t>
  </si>
  <si>
    <t>14.01.2020 09:36:47</t>
  </si>
  <si>
    <t>14.01.2020 09:36:50</t>
  </si>
  <si>
    <t>14.01.2020 09:36:52</t>
  </si>
  <si>
    <t>14.01.2020 09:37:17</t>
  </si>
  <si>
    <t>14.01.2020 09:37:28</t>
  </si>
  <si>
    <t>14.01.2020 09:37:29</t>
  </si>
  <si>
    <t>14.01.2020 09:37:31</t>
  </si>
  <si>
    <t>14.01.2020 09:38:39</t>
  </si>
  <si>
    <t>14.01.2020 09:38:40</t>
  </si>
  <si>
    <t>14.01.2020 09:38:42</t>
  </si>
  <si>
    <t>14.01.2020 09:39:32</t>
  </si>
  <si>
    <t>14.01.2020 09:39:34</t>
  </si>
  <si>
    <t>14.01.2020 09:39:35</t>
  </si>
  <si>
    <t>14.01.2020 09:39:40</t>
  </si>
  <si>
    <t>14.01.2020 09:39:41</t>
  </si>
  <si>
    <t>14.01.2020 09:39:58</t>
  </si>
  <si>
    <t>14.01.2020 09:40:31</t>
  </si>
  <si>
    <t>14.01.2020 09:40:33</t>
  </si>
  <si>
    <t>14.01.2020 09:40:44</t>
  </si>
  <si>
    <t>14.01.2020 09:40:45</t>
  </si>
  <si>
    <t>14.01.2020 09:40:47</t>
  </si>
  <si>
    <t>14.01.2020 09:40:48</t>
  </si>
  <si>
    <t>14.01.2020 09:40:59</t>
  </si>
  <si>
    <t>14.01.2020 09:41:00</t>
  </si>
  <si>
    <t>14.01.2020 09:41:38</t>
  </si>
  <si>
    <t>14.01.2020 09:41:39</t>
  </si>
  <si>
    <t>14.01.2020 09:42:23</t>
  </si>
  <si>
    <t>14.01.2020 09:42:25</t>
  </si>
  <si>
    <t>14.01.2020 09:42:26</t>
  </si>
  <si>
    <t>14.01.2020 09:43:07</t>
  </si>
  <si>
    <t>14.01.2020 09:43:09</t>
  </si>
  <si>
    <t>14.01.2020 09:43:17</t>
  </si>
  <si>
    <t>14.01.2020 09:43:18</t>
  </si>
  <si>
    <t>14.01.2020 09:43:20</t>
  </si>
  <si>
    <t>14.01.2020 09:43:21</t>
  </si>
  <si>
    <t>14.01.2020 09:44:11</t>
  </si>
  <si>
    <t>14.01.2020 09:44:12</t>
  </si>
  <si>
    <t>14.01.2020 09:44:14</t>
  </si>
  <si>
    <t>14.01.2020 09:44:17</t>
  </si>
  <si>
    <t>14.01.2020 09:44:18</t>
  </si>
  <si>
    <t>14.01.2020 09:44:20</t>
  </si>
  <si>
    <t>14.01.2020 09:44:21</t>
  </si>
  <si>
    <t>14.01.2020 09:44:23</t>
  </si>
  <si>
    <t>14.01.2020 09:44:24</t>
  </si>
  <si>
    <t>14.01.2020 09:44:26</t>
  </si>
  <si>
    <t>14.01.2020 09:44:30</t>
  </si>
  <si>
    <t>14.01.2020 09:44:32</t>
  </si>
  <si>
    <t>14.01.2020 09:44:33</t>
  </si>
  <si>
    <t>14.01.2020 09:44:35</t>
  </si>
  <si>
    <t>14.01.2020 09:44:36</t>
  </si>
  <si>
    <t>14.01.2020 09:44:58</t>
  </si>
  <si>
    <t>14.01.2020 09:44:59</t>
  </si>
  <si>
    <t>14.01.2020 09:45:01</t>
  </si>
  <si>
    <t>14.01.2020 09:45:02</t>
  </si>
  <si>
    <t>14.01.2020 09:45:07</t>
  </si>
  <si>
    <t>14.01.2020 09:45:08</t>
  </si>
  <si>
    <t>14.01.2020 09:45:30</t>
  </si>
  <si>
    <t>14.01.2020 09:45:32</t>
  </si>
  <si>
    <t>14.01.2020 09:45:33</t>
  </si>
  <si>
    <t>14.01.2020 09:45:35</t>
  </si>
  <si>
    <t>14.01.2020 09:45:36</t>
  </si>
  <si>
    <t>14.01.2020 09:45:42</t>
  </si>
  <si>
    <t>14.01.2020 09:45:44</t>
  </si>
  <si>
    <t>14.01.2020 09:46:23</t>
  </si>
  <si>
    <t>14.01.2020 09:46:25</t>
  </si>
  <si>
    <t>14.01.2020 09:47:36</t>
  </si>
  <si>
    <t>14.01.2020 09:47:37</t>
  </si>
  <si>
    <t>14.01.2020 09:48:06</t>
  </si>
  <si>
    <t>14.01.2020 09:48:07</t>
  </si>
  <si>
    <t>14.01.2020 09:48:42</t>
  </si>
  <si>
    <t>14.01.2020 09:48:43</t>
  </si>
  <si>
    <t>14.01.2020 09:48:45</t>
  </si>
  <si>
    <t>14.01.2020 09:48:46</t>
  </si>
  <si>
    <t>14.01.2020 09:48:49</t>
  </si>
  <si>
    <t>14.01.2020 09:48:51</t>
  </si>
  <si>
    <t>14.01.2020 09:48:52</t>
  </si>
  <si>
    <t>14.01.2020 09:48:54</t>
  </si>
  <si>
    <t>14.01.2020 09:48:58</t>
  </si>
  <si>
    <t>14.01.2020 09:49:00</t>
  </si>
  <si>
    <t>14.01.2020 09:49:01</t>
  </si>
  <si>
    <t>14.01.2020 09:49:03</t>
  </si>
  <si>
    <t>14.01.2020 09:49:04</t>
  </si>
  <si>
    <t>14.01.2020 09:49:07</t>
  </si>
  <si>
    <t>14.01.2020 09:49:09</t>
  </si>
  <si>
    <t>14.01.2020 09:49:10</t>
  </si>
  <si>
    <t>14.01.2020 09:49:12</t>
  </si>
  <si>
    <t>14.01.2020 09:49:16</t>
  </si>
  <si>
    <t>14.01.2020 09:49:18</t>
  </si>
  <si>
    <t>14.01.2020 09:49:19</t>
  </si>
  <si>
    <t>14.01.2020 09:50:03</t>
  </si>
  <si>
    <t>14.01.2020 09:50:04</t>
  </si>
  <si>
    <t>14.01.2020 09:50:06</t>
  </si>
  <si>
    <t>14.01.2020 09:50:43</t>
  </si>
  <si>
    <t>14.01.2020 09:50:45</t>
  </si>
  <si>
    <t>14.01.2020 09:50:55</t>
  </si>
  <si>
    <t>14.01.2020 09:50:57</t>
  </si>
  <si>
    <t>14.01.2020 09:50:58</t>
  </si>
  <si>
    <t>14.01.2020 09:51:00</t>
  </si>
  <si>
    <t>14.01.2020 09:51:01</t>
  </si>
  <si>
    <t>14.01.2020 09:51:03</t>
  </si>
  <si>
    <t>14.01.2020 09:51:05</t>
  </si>
  <si>
    <t>14.01.2020 09:51:07</t>
  </si>
  <si>
    <t>14.01.2020 09:51:09</t>
  </si>
  <si>
    <t>14.01.2020 09:51:12</t>
  </si>
  <si>
    <t>14.01.2020 09:51:14</t>
  </si>
  <si>
    <t>14.01.2020 09:51:15</t>
  </si>
  <si>
    <t>14.01.2020 09:51:18</t>
  </si>
  <si>
    <t>14.01.2020 09:51:20</t>
  </si>
  <si>
    <t>14.01.2020 09:51:21</t>
  </si>
  <si>
    <t>14.01.2020 09:51:24</t>
  </si>
  <si>
    <t>14.01.2020 09:51:26</t>
  </si>
  <si>
    <t>14.01.2020 09:51:54</t>
  </si>
  <si>
    <t>14.01.2020 09:51:55</t>
  </si>
  <si>
    <t>14.01.2020 09:52:18</t>
  </si>
  <si>
    <t>14.01.2020 09:52:20</t>
  </si>
  <si>
    <t>14.01.2020 09:52:21</t>
  </si>
  <si>
    <t>14.01.2020 09:52:23</t>
  </si>
  <si>
    <t>14.01.2020 09:52:24</t>
  </si>
  <si>
    <t>14.01.2020 09:52:26</t>
  </si>
  <si>
    <t>14.01.2020 09:52:27</t>
  </si>
  <si>
    <t>14.01.2020 09:52:29</t>
  </si>
  <si>
    <t>14.01.2020 09:53:01</t>
  </si>
  <si>
    <t>14.01.2020 09:53:03</t>
  </si>
  <si>
    <t>14.01.2020 09:53:15</t>
  </si>
  <si>
    <t>14.01.2020 09:53:52</t>
  </si>
  <si>
    <t>14.01.2020 09:53:54</t>
  </si>
  <si>
    <t>14.01.2020 09:53:55</t>
  </si>
  <si>
    <t>14.01.2020 09:53:57</t>
  </si>
  <si>
    <t>14.01.2020 09:53:58</t>
  </si>
  <si>
    <t>14.01.2020 09:54:03</t>
  </si>
  <si>
    <t>14.01.2020 09:54:04</t>
  </si>
  <si>
    <t>14.01.2020 09:54:15</t>
  </si>
  <si>
    <t>14.01.2020 09:54:17</t>
  </si>
  <si>
    <t>14.01.2020 09:54:21</t>
  </si>
  <si>
    <t>14.01.2020 09:54:23</t>
  </si>
  <si>
    <t>14.01.2020 09:55:04</t>
  </si>
  <si>
    <t>14.01.2020 09:55:06</t>
  </si>
  <si>
    <t>14.01.2020 09:55:07</t>
  </si>
  <si>
    <t>14.01.2020 09:56:36</t>
  </si>
  <si>
    <t>14.01.2020 09:56:37</t>
  </si>
  <si>
    <t>14.01.2020 09:56:39</t>
  </si>
  <si>
    <t>14.01.2020 09:57:03</t>
  </si>
  <si>
    <t>14.01.2020 09:57:04</t>
  </si>
  <si>
    <t>14.01.2020 09:57:06</t>
  </si>
  <si>
    <t>14.01.2020 09:57:10</t>
  </si>
  <si>
    <t>14.01.2020 09:57:12</t>
  </si>
  <si>
    <t>14.01.2020 09:57:13</t>
  </si>
  <si>
    <t>14.01.2020 09:57:55</t>
  </si>
  <si>
    <t>14.01.2020 09:57:57</t>
  </si>
  <si>
    <t>14.01.2020 09:57:58</t>
  </si>
  <si>
    <t>14.01.2020 09:58:00</t>
  </si>
  <si>
    <t>14.01.2020 09:58:01</t>
  </si>
  <si>
    <t>14.01.2020 09:58:06</t>
  </si>
  <si>
    <t>14.01.2020 09:58:07</t>
  </si>
  <si>
    <t>14.01.2020 09:58:09</t>
  </si>
  <si>
    <t>14.01.2020 09:58:15</t>
  </si>
  <si>
    <t>14.01.2020 09:58:16</t>
  </si>
  <si>
    <t>14.01.2020 09:58:18</t>
  </si>
  <si>
    <t>14.01.2020 09:58:19</t>
  </si>
  <si>
    <t>14.01.2020 09:58:43</t>
  </si>
  <si>
    <t>14.01.2020 09:58:44</t>
  </si>
  <si>
    <t>14.01.2020 09:58:46</t>
  </si>
  <si>
    <t>14.01.2020 09:59:04</t>
  </si>
  <si>
    <t>14.01.2020 09:59:06</t>
  </si>
  <si>
    <t>14.01.2020 09:59:07</t>
  </si>
  <si>
    <t>14.01.2020 09:59:09</t>
  </si>
  <si>
    <t>14.01.2020 09:59:18</t>
  </si>
  <si>
    <t>14.01.2020 09:59:20</t>
  </si>
  <si>
    <t>14.01.2020 09:59:45</t>
  </si>
  <si>
    <t>14.01.2020 09:59:46</t>
  </si>
  <si>
    <t>14.01.2020 09:59:51</t>
  </si>
  <si>
    <t>14.01.2020 09:59:52</t>
  </si>
  <si>
    <t>14.01.2020 09:59:54</t>
  </si>
  <si>
    <t>14.01.2020 09:59:55</t>
  </si>
  <si>
    <t>14.01.2020 09:59:57</t>
  </si>
  <si>
    <t>14.01.2020 09:59:58</t>
  </si>
  <si>
    <t>14.01.2020 10:00:00</t>
  </si>
  <si>
    <t>14.01.2020 10:00:11</t>
  </si>
  <si>
    <t>14.01.2020 10:00:12</t>
  </si>
  <si>
    <t>14.01.2020 10:00:17</t>
  </si>
  <si>
    <t>14.01.2020 10:00:18</t>
  </si>
  <si>
    <t>14.01.2020 10:00:20</t>
  </si>
  <si>
    <t>14.01.2020 10:00:51</t>
  </si>
  <si>
    <t>14.01.2020 10:00:52</t>
  </si>
  <si>
    <t>14.01.2020 10:00:54</t>
  </si>
  <si>
    <t>14.01.2020 10:00:55</t>
  </si>
  <si>
    <t>14.01.2020 10:01:08</t>
  </si>
  <si>
    <t>14.01.2020 10:01:09</t>
  </si>
  <si>
    <t>14.01.2020 10:01:14</t>
  </si>
  <si>
    <t>14.01.2020 10:01:15</t>
  </si>
  <si>
    <t>14.01.2020 10:01:17</t>
  </si>
  <si>
    <t>14.01.2020 10:01:23</t>
  </si>
  <si>
    <t>14.01.2020 10:01:24</t>
  </si>
  <si>
    <t>14.01.2020 10:01:36</t>
  </si>
  <si>
    <t>14.01.2020 10:01:38</t>
  </si>
  <si>
    <t>14.01.2020 10:01:39</t>
  </si>
  <si>
    <t>14.01.2020 10:01:41</t>
  </si>
  <si>
    <t>14.01.2020 10:01:47</t>
  </si>
  <si>
    <t>14.01.2020 10:01:49</t>
  </si>
  <si>
    <t>14.01.2020 10:01:50</t>
  </si>
  <si>
    <t>14.01.2020 10:01:58</t>
  </si>
  <si>
    <t>14.01.2020 10:01:59</t>
  </si>
  <si>
    <t>14.01.2020 10:02:01</t>
  </si>
  <si>
    <t>14.01.2020 10:02:07</t>
  </si>
  <si>
    <t>14.01.2020 10:02:08</t>
  </si>
  <si>
    <t>14.01.2020 10:02:10</t>
  </si>
  <si>
    <t>14.01.2020 10:02:11</t>
  </si>
  <si>
    <t>14.01.2020 10:02:16</t>
  </si>
  <si>
    <t>14.01.2020 10:02:18</t>
  </si>
  <si>
    <t>14.01.2020 10:02:19</t>
  </si>
  <si>
    <t>14.01.2020 10:03:18</t>
  </si>
  <si>
    <t>14.01.2020 10:03:20</t>
  </si>
  <si>
    <t>14.01.2020 10:03:23</t>
  </si>
  <si>
    <t>14.01.2020 10:03:24</t>
  </si>
  <si>
    <t>14.01.2020 10:03:34</t>
  </si>
  <si>
    <t>14.01.2020 10:03:35</t>
  </si>
  <si>
    <t>14.01.2020 10:03:37</t>
  </si>
  <si>
    <t>14.01.2020 10:03:46</t>
  </si>
  <si>
    <t>14.01.2020 10:03:47</t>
  </si>
  <si>
    <t>14.01.2020 10:04:32</t>
  </si>
  <si>
    <t>14.01.2020 10:05:23</t>
  </si>
  <si>
    <t>14.01.2020 10:05:25</t>
  </si>
  <si>
    <t>14.01.2020 10:05:26</t>
  </si>
  <si>
    <t>14.01.2020 10:05:34</t>
  </si>
  <si>
    <t>14.01.2020 10:05:35</t>
  </si>
  <si>
    <t>14.01.2020 10:05:37</t>
  </si>
  <si>
    <t>14.01.2020 10:05:40</t>
  </si>
  <si>
    <t>14.01.2020 10:05:41</t>
  </si>
  <si>
    <t>14.01.2020 10:05:47</t>
  </si>
  <si>
    <t>14.01.2020 10:05:49</t>
  </si>
  <si>
    <t>14.01.2020 10:05:52</t>
  </si>
  <si>
    <t>14.01.2020 10:06:23</t>
  </si>
  <si>
    <t>14.01.2020 10:06:32</t>
  </si>
  <si>
    <t>14.01.2020 10:06:34</t>
  </si>
  <si>
    <t>14.01.2020 10:06:35</t>
  </si>
  <si>
    <t>14.01.2020 10:06:37</t>
  </si>
  <si>
    <t>14.01.2020 10:07:06</t>
  </si>
  <si>
    <t>14.01.2020 10:07:07</t>
  </si>
  <si>
    <t>14.01.2020 10:07:43</t>
  </si>
  <si>
    <t>14.01.2020 10:07:45</t>
  </si>
  <si>
    <t>14.01.2020 10:07:46</t>
  </si>
  <si>
    <t>14.01.2020 10:07:48</t>
  </si>
  <si>
    <t>14.01.2020 10:07:49</t>
  </si>
  <si>
    <t>14.01.2020 10:07:51</t>
  </si>
  <si>
    <t>14.01.2020 10:07:54</t>
  </si>
  <si>
    <t>14.01.2020 10:08:20</t>
  </si>
  <si>
    <t>14.01.2020 10:08:21</t>
  </si>
  <si>
    <t>14.01.2020 10:08:23</t>
  </si>
  <si>
    <t>14.01.2020 10:08:46</t>
  </si>
  <si>
    <t>14.01.2020 10:08:48</t>
  </si>
  <si>
    <t>14.01.2020 10:08:49</t>
  </si>
  <si>
    <t>14.01.2020 10:08:51</t>
  </si>
  <si>
    <t>14.01.2020 10:08:52</t>
  </si>
  <si>
    <t>14.01.2020 10:08:54</t>
  </si>
  <si>
    <t>14.01.2020 10:08:55</t>
  </si>
  <si>
    <t>14.01.2020 10:08:57</t>
  </si>
  <si>
    <t>14.01.2020 10:09:04</t>
  </si>
  <si>
    <t>14.01.2020 10:09:06</t>
  </si>
  <si>
    <t>14.01.2020 10:09:07</t>
  </si>
  <si>
    <t>14.01.2020 10:09:09</t>
  </si>
  <si>
    <t>14.01.2020 10:10:15</t>
  </si>
  <si>
    <t>14.01.2020 10:10:17</t>
  </si>
  <si>
    <t>14.01.2020 10:10:53</t>
  </si>
  <si>
    <t>14.01.2020 10:10:54</t>
  </si>
  <si>
    <t>14.01.2020 10:11:14</t>
  </si>
  <si>
    <t>14.01.2020 10:11:15</t>
  </si>
  <si>
    <t>14.01.2020 10:11:17</t>
  </si>
  <si>
    <t>14.01.2020 10:11:18</t>
  </si>
  <si>
    <t>14.01.2020 10:11:20</t>
  </si>
  <si>
    <t>14.01.2020 10:11:21</t>
  </si>
  <si>
    <t>14.01.2020 10:11:33</t>
  </si>
  <si>
    <t>14.01.2020 10:11:43</t>
  </si>
  <si>
    <t>14.01.2020 10:11:44</t>
  </si>
  <si>
    <t>14.01.2020 10:11:46</t>
  </si>
  <si>
    <t>14.01.2020 10:11:56</t>
  </si>
  <si>
    <t>14.01.2020 10:11:58</t>
  </si>
  <si>
    <t>14.01.2020 10:11:59</t>
  </si>
  <si>
    <t>14.01.2020 10:12:18</t>
  </si>
  <si>
    <t>14.01.2020 10:12:20</t>
  </si>
  <si>
    <t>14.01.2020 10:12:34</t>
  </si>
  <si>
    <t>14.01.2020 10:12:35</t>
  </si>
  <si>
    <t>14.01.2020 10:12:37</t>
  </si>
  <si>
    <t>14.01.2020 10:12:46</t>
  </si>
  <si>
    <t>14.01.2020 10:12:49</t>
  </si>
  <si>
    <t>14.01.2020 10:12:55</t>
  </si>
  <si>
    <t>14.01.2020 10:12:57</t>
  </si>
  <si>
    <t>14.01.2020 10:13:00</t>
  </si>
  <si>
    <t>14.01.2020 10:13:01</t>
  </si>
  <si>
    <t>14.01.2020 10:13:03</t>
  </si>
  <si>
    <t>14.01.2020 10:13:06</t>
  </si>
  <si>
    <t>14.01.2020 10:13:07</t>
  </si>
  <si>
    <t>14.01.2020 10:13:09</t>
  </si>
  <si>
    <t>14.01.2020 10:13:10</t>
  </si>
  <si>
    <t>14.01.2020 10:13:12</t>
  </si>
  <si>
    <t>14.01.2020 10:13:13</t>
  </si>
  <si>
    <t>14.01.2020 10:13:15</t>
  </si>
  <si>
    <t>14.01.2020 10:13:16</t>
  </si>
  <si>
    <t>14.01.2020 10:13:24</t>
  </si>
  <si>
    <t>14.01.2020 10:13:25</t>
  </si>
  <si>
    <t>14.01.2020 10:13:27</t>
  </si>
  <si>
    <t>14.01.2020 10:13:28</t>
  </si>
  <si>
    <t>14.01.2020 10:13:35</t>
  </si>
  <si>
    <t>14.01.2020 10:13:45</t>
  </si>
  <si>
    <t>14.01.2020 10:13:47</t>
  </si>
  <si>
    <t>14.01.2020 10:14:01</t>
  </si>
  <si>
    <t>14.01.2020 10:14:03</t>
  </si>
  <si>
    <t>14.01.2020 10:14:04</t>
  </si>
  <si>
    <t>14.01.2020 10:14:20</t>
  </si>
  <si>
    <t>14.01.2020 10:14:21</t>
  </si>
  <si>
    <t>14.01.2020 10:14:23</t>
  </si>
  <si>
    <t>14.01.2020 10:14:40</t>
  </si>
  <si>
    <t>14.01.2020 10:14:43</t>
  </si>
  <si>
    <t>14.01.2020 10:15:21</t>
  </si>
  <si>
    <t>14.01.2020 10:15:23</t>
  </si>
  <si>
    <t>14.01.2020 10:15:24</t>
  </si>
  <si>
    <t>14.01.2020 10:15:29</t>
  </si>
  <si>
    <t>14.01.2020 10:15:30</t>
  </si>
  <si>
    <t>14.01.2020 10:15:32</t>
  </si>
  <si>
    <t>14.01.2020 10:15:34</t>
  </si>
  <si>
    <t>14.01.2020 10:15:35</t>
  </si>
  <si>
    <t>14.01.2020 10:15:37</t>
  </si>
  <si>
    <t>14.01.2020 10:15:38</t>
  </si>
  <si>
    <t>14.01.2020 10:15:49</t>
  </si>
  <si>
    <t>14.01.2020 10:15:50</t>
  </si>
  <si>
    <t>14.01.2020 10:15:52</t>
  </si>
  <si>
    <t>14.01.2020 10:15:53</t>
  </si>
  <si>
    <t>14.01.2020 10:15:56</t>
  </si>
  <si>
    <t>14.01.2020 10:15:58</t>
  </si>
  <si>
    <t>14.01.2020 10:15:59</t>
  </si>
  <si>
    <t>14.01.2020 10:16:02</t>
  </si>
  <si>
    <t>14.01.2020 10:16:04</t>
  </si>
  <si>
    <t>14.01.2020 10:16:07</t>
  </si>
  <si>
    <t>14.01.2020 10:16:08</t>
  </si>
  <si>
    <t>14.01.2020 10:16:39</t>
  </si>
  <si>
    <t>14.01.2020 10:16:41</t>
  </si>
  <si>
    <t>14.01.2020 10:16:42</t>
  </si>
  <si>
    <t>14.01.2020 10:16:56</t>
  </si>
  <si>
    <t>14.01.2020 10:16:58</t>
  </si>
  <si>
    <t>14.01.2020 10:16:59</t>
  </si>
  <si>
    <t>14.01.2020 10:17:01</t>
  </si>
  <si>
    <t>14.01.2020 10:17:02</t>
  </si>
  <si>
    <t>14.01.2020 10:17:05</t>
  </si>
  <si>
    <t>14.01.2020 10:17:07</t>
  </si>
  <si>
    <t>14.01.2020 10:17:08</t>
  </si>
  <si>
    <t>14.01.2020 10:17:10</t>
  </si>
  <si>
    <t>14.01.2020 10:17:11</t>
  </si>
  <si>
    <t>14.01.2020 10:17:13</t>
  </si>
  <si>
    <t>14.01.2020 10:17:16</t>
  </si>
  <si>
    <t>14.01.2020 10:17:20</t>
  </si>
  <si>
    <t>14.01.2020 10:17:22</t>
  </si>
  <si>
    <t>14.01.2020 10:17:23</t>
  </si>
  <si>
    <t>14.01.2020 10:17:31</t>
  </si>
  <si>
    <t>14.01.2020 10:17:33</t>
  </si>
  <si>
    <t>14.01.2020 10:17:34</t>
  </si>
  <si>
    <t>14.01.2020 10:17:48</t>
  </si>
  <si>
    <t>14.01.2020 10:17:49</t>
  </si>
  <si>
    <t>14.01.2020 10:18:20</t>
  </si>
  <si>
    <t>14.01.2020 10:18:21</t>
  </si>
  <si>
    <t>14.01.2020 10:18:23</t>
  </si>
  <si>
    <t>14.01.2020 10:19:04</t>
  </si>
  <si>
    <t>14.01.2020 10:19:39</t>
  </si>
  <si>
    <t>14.01.2020 10:19:40</t>
  </si>
  <si>
    <t>14.01.2020 10:19:42</t>
  </si>
  <si>
    <t>14.01.2020 10:20:36</t>
  </si>
  <si>
    <t>14.01.2020 10:20:37</t>
  </si>
  <si>
    <t>14.01.2020 10:20:39</t>
  </si>
  <si>
    <t>14.01.2020 10:20:42</t>
  </si>
  <si>
    <t>14.01.2020 10:20:59</t>
  </si>
  <si>
    <t>14.01.2020 10:21:02</t>
  </si>
  <si>
    <t>14.01.2020 10:21:03</t>
  </si>
  <si>
    <t>14.01.2020 10:21:16</t>
  </si>
  <si>
    <t>14.01.2020 10:21:17</t>
  </si>
  <si>
    <t>14.01.2020 10:21:23</t>
  </si>
  <si>
    <t>14.01.2020 10:21:25</t>
  </si>
  <si>
    <t>14.01.2020 10:21:26</t>
  </si>
  <si>
    <t>14.01.2020 10:21:28</t>
  </si>
  <si>
    <t>14.01.2020 10:21:40</t>
  </si>
  <si>
    <t>14.01.2020 10:21:42</t>
  </si>
  <si>
    <t>14.01.2020 10:21:43</t>
  </si>
  <si>
    <t>14.01.2020 10:21:46</t>
  </si>
  <si>
    <t>14.01.2020 10:21:48</t>
  </si>
  <si>
    <t>14.01.2020 10:21:49</t>
  </si>
  <si>
    <t>14.01.2020 10:21:57</t>
  </si>
  <si>
    <t>14.01.2020 10:21:58</t>
  </si>
  <si>
    <t>14.01.2020 10:22:01</t>
  </si>
  <si>
    <t>14.01.2020 10:22:03</t>
  </si>
  <si>
    <t>14.01.2020 10:22:04</t>
  </si>
  <si>
    <t>14.01.2020 10:22:06</t>
  </si>
  <si>
    <t>14.01.2020 10:22:07</t>
  </si>
  <si>
    <t>14.01.2020 10:22:17</t>
  </si>
  <si>
    <t>14.01.2020 10:22:18</t>
  </si>
  <si>
    <t>14.01.2020 10:22:20</t>
  </si>
  <si>
    <t>14.01.2020 10:22:21</t>
  </si>
  <si>
    <t>14.01.2020 10:22:23</t>
  </si>
  <si>
    <t>14.01.2020 10:22:24</t>
  </si>
  <si>
    <t>14.01.2020 10:22:27</t>
  </si>
  <si>
    <t>14.01.2020 10:22:46</t>
  </si>
  <si>
    <t>14.01.2020 10:22:47</t>
  </si>
  <si>
    <t>14.01.2020 10:23:04</t>
  </si>
  <si>
    <t>14.01.2020 10:23:06</t>
  </si>
  <si>
    <t>14.01.2020 10:23:07</t>
  </si>
  <si>
    <t>14.01.2020 10:23:28</t>
  </si>
  <si>
    <t>14.01.2020 10:23:29</t>
  </si>
  <si>
    <t>14.01.2020 10:23:31</t>
  </si>
  <si>
    <t>14.01.2020 10:23:35</t>
  </si>
  <si>
    <t>14.01.2020 10:23:37</t>
  </si>
  <si>
    <t>14.01.2020 10:23:43</t>
  </si>
  <si>
    <t>14.01.2020 10:23:44</t>
  </si>
  <si>
    <t>14.01.2020 10:23:46</t>
  </si>
  <si>
    <t>14.01.2020 10:24:15</t>
  </si>
  <si>
    <t>14.01.2020 10:24:17</t>
  </si>
  <si>
    <t>14.01.2020 10:24:18</t>
  </si>
  <si>
    <t>14.01.2020 10:24:20</t>
  </si>
  <si>
    <t>14.01.2020 10:24:40</t>
  </si>
  <si>
    <t>14.01.2020 10:24:41</t>
  </si>
  <si>
    <t>14.01.2020 10:24:44</t>
  </si>
  <si>
    <t>14.01.2020 10:24:46</t>
  </si>
  <si>
    <t>14.01.2020 10:24:47</t>
  </si>
  <si>
    <t>14.01.2020 10:25:01</t>
  </si>
  <si>
    <t>14.01.2020 10:25:03</t>
  </si>
  <si>
    <t>14.01.2020 10:25:04</t>
  </si>
  <si>
    <t>14.01.2020 10:25:06</t>
  </si>
  <si>
    <t>14.01.2020 10:25:07</t>
  </si>
  <si>
    <t>14.01.2020 10:25:13</t>
  </si>
  <si>
    <t>14.01.2020 10:25:15</t>
  </si>
  <si>
    <t>14.01.2020 10:25:16</t>
  </si>
  <si>
    <t>14.01.2020 10:25:18</t>
  </si>
  <si>
    <t>14.01.2020 10:25:35</t>
  </si>
  <si>
    <t>14.01.2020 10:25:36</t>
  </si>
  <si>
    <t>14.01.2020 10:25:39</t>
  </si>
  <si>
    <t>14.01.2020 10:25:41</t>
  </si>
  <si>
    <t>14.01.2020 10:25:42</t>
  </si>
  <si>
    <t>14.01.2020 10:26:50</t>
  </si>
  <si>
    <t>14.01.2020 10:26:53</t>
  </si>
  <si>
    <t>14.01.2020 10:26:54</t>
  </si>
  <si>
    <t>14.01.2020 10:26:56</t>
  </si>
  <si>
    <t>14.01.2020 10:26:57</t>
  </si>
  <si>
    <t>14.01.2020 10:26:59</t>
  </si>
  <si>
    <t>14.01.2020 10:27:16</t>
  </si>
  <si>
    <t>14.01.2020 10:27:17</t>
  </si>
  <si>
    <t>14.01.2020 10:27:19</t>
  </si>
  <si>
    <t>14.01.2020 10:27:37</t>
  </si>
  <si>
    <t>14.01.2020 10:27:39</t>
  </si>
  <si>
    <t>14.01.2020 10:27:40</t>
  </si>
  <si>
    <t>14.01.2020 10:27:48</t>
  </si>
  <si>
    <t>14.01.2020 10:27:50</t>
  </si>
  <si>
    <t>14.01.2020 10:28:37</t>
  </si>
  <si>
    <t>14.01.2020 10:28:39</t>
  </si>
  <si>
    <t>14.01.2020 10:28:42</t>
  </si>
  <si>
    <t>14.01.2020 10:28:43</t>
  </si>
  <si>
    <t>14.01.2020 10:28:45</t>
  </si>
  <si>
    <t>14.01.2020 10:28:46</t>
  </si>
  <si>
    <t>14.01.2020 10:28:48</t>
  </si>
  <si>
    <t>14.01.2020 10:28:52</t>
  </si>
  <si>
    <t>14.01.2020 10:28:54</t>
  </si>
  <si>
    <t>14.01.2020 10:28:55</t>
  </si>
  <si>
    <t>14.01.2020 10:29:04</t>
  </si>
  <si>
    <t>14.01.2020 10:29:06</t>
  </si>
  <si>
    <t>14.01.2020 10:29:07</t>
  </si>
  <si>
    <t>14.01.2020 10:29:21</t>
  </si>
  <si>
    <t>14.01.2020 10:29:23</t>
  </si>
  <si>
    <t>14.01.2020 10:29:54</t>
  </si>
  <si>
    <t>14.01.2020 10:30:04</t>
  </si>
  <si>
    <t>14.01.2020 10:30:06</t>
  </si>
  <si>
    <t>14.01.2020 10:30:07</t>
  </si>
  <si>
    <t>14.01.2020 10:30:09</t>
  </si>
  <si>
    <t>14.01.2020 10:30:10</t>
  </si>
  <si>
    <t>14.01.2020 10:30:12</t>
  </si>
  <si>
    <t>14.01.2020 10:30:30</t>
  </si>
  <si>
    <t>14.01.2020 10:30:32</t>
  </si>
  <si>
    <t>14.01.2020 10:30:33</t>
  </si>
  <si>
    <t>14.01.2020 10:30:58</t>
  </si>
  <si>
    <t>14.01.2020 10:31:01</t>
  </si>
  <si>
    <t>14.01.2020 10:31:03</t>
  </si>
  <si>
    <t>14.01.2020 10:31:04</t>
  </si>
  <si>
    <t>14.01.2020 10:31:24</t>
  </si>
  <si>
    <t>14.01.2020 10:31:26</t>
  </si>
  <si>
    <t>14.01.2020 10:31:27</t>
  </si>
  <si>
    <t>14.01.2020 10:31:32</t>
  </si>
  <si>
    <t>14.01.2020 10:31:33</t>
  </si>
  <si>
    <t>14.01.2020 10:31:35</t>
  </si>
  <si>
    <t>14.01.2020 10:31:55</t>
  </si>
  <si>
    <t>14.01.2020 10:31:57</t>
  </si>
  <si>
    <t>14.01.2020 10:31:58</t>
  </si>
  <si>
    <t>14.01.2020 10:32:12</t>
  </si>
  <si>
    <t>14.01.2020 10:32:15</t>
  </si>
  <si>
    <t>14.01.2020 10:32:17</t>
  </si>
  <si>
    <t>14.01.2020 10:32:43</t>
  </si>
  <si>
    <t>14.01.2020 10:32:45</t>
  </si>
  <si>
    <t>14.01.2020 10:33:12</t>
  </si>
  <si>
    <t>14.01.2020 10:33:14</t>
  </si>
  <si>
    <t>14.01.2020 10:33:15</t>
  </si>
  <si>
    <t>14.01.2020 10:33:26</t>
  </si>
  <si>
    <t>14.01.2020 10:33:28</t>
  </si>
  <si>
    <t>14.01.2020 10:33:37</t>
  </si>
  <si>
    <t>14.01.2020 10:33:38</t>
  </si>
  <si>
    <t>14.01.2020 10:33:40</t>
  </si>
  <si>
    <t>14.01.2020 10:34:15</t>
  </si>
  <si>
    <t>14.01.2020 10:34:17</t>
  </si>
  <si>
    <t>14.01.2020 10:34:18</t>
  </si>
  <si>
    <t>14.01.2020 10:34:20</t>
  </si>
  <si>
    <t>14.01.2020 10:34:21</t>
  </si>
  <si>
    <t>14.01.2020 10:34:23</t>
  </si>
  <si>
    <t>14.01.2020 10:35:20</t>
  </si>
  <si>
    <t>14.01.2020 10:35:21</t>
  </si>
  <si>
    <t>14.01.2020 10:35:24</t>
  </si>
  <si>
    <t>14.01.2020 10:35:26</t>
  </si>
  <si>
    <t>14.01.2020 10:35:27</t>
  </si>
  <si>
    <t>14.01.2020 10:35:34</t>
  </si>
  <si>
    <t>14.01.2020 10:35:35</t>
  </si>
  <si>
    <t>14.01.2020 10:35:38</t>
  </si>
  <si>
    <t>14.01.2020 10:35:59</t>
  </si>
  <si>
    <t>14.01.2020 10:36:00</t>
  </si>
  <si>
    <t>14.01.2020 10:36:02</t>
  </si>
  <si>
    <t>14.01.2020 10:36:03</t>
  </si>
  <si>
    <t>14.01.2020 10:36:05</t>
  </si>
  <si>
    <t>14.01.2020 10:36:06</t>
  </si>
  <si>
    <t>14.01.2020 10:36:17</t>
  </si>
  <si>
    <t>14.01.2020 10:36:18</t>
  </si>
  <si>
    <t>14.01.2020 10:37:06</t>
  </si>
  <si>
    <t>14.01.2020 10:37:07</t>
  </si>
  <si>
    <t>14.01.2020 10:37:09</t>
  </si>
  <si>
    <t>14.01.2020 10:37:28</t>
  </si>
  <si>
    <t>14.01.2020 10:37:29</t>
  </si>
  <si>
    <t>14.01.2020 10:37:31</t>
  </si>
  <si>
    <t>14.01.2020 10:37:57</t>
  </si>
  <si>
    <t>14.01.2020 10:37:58</t>
  </si>
  <si>
    <t>14.01.2020 10:38:01</t>
  </si>
  <si>
    <t>14.01.2020 10:38:31</t>
  </si>
  <si>
    <t>14.01.2020 10:38:33</t>
  </si>
  <si>
    <t>14.01.2020 10:38:34</t>
  </si>
  <si>
    <t>14.01.2020 10:39:01</t>
  </si>
  <si>
    <t>14.01.2020 10:39:03</t>
  </si>
  <si>
    <t>14.01.2020 10:39:04</t>
  </si>
  <si>
    <t>14.01.2020 10:39:07</t>
  </si>
  <si>
    <t>14.01.2020 10:39:09</t>
  </si>
  <si>
    <t>14.01.2020 10:39:10</t>
  </si>
  <si>
    <t>14.01.2020 10:39:24</t>
  </si>
  <si>
    <t>14.01.2020 10:39:26</t>
  </si>
  <si>
    <t>14.01.2020 10:39:27</t>
  </si>
  <si>
    <t>14.01.2020 10:39:29</t>
  </si>
  <si>
    <t>14.01.2020 10:39:30</t>
  </si>
  <si>
    <t>14.01.2020 10:39:32</t>
  </si>
  <si>
    <t>14.01.2020 10:39:33</t>
  </si>
  <si>
    <t>14.01.2020 10:39:47</t>
  </si>
  <si>
    <t>14.01.2020 10:39:48</t>
  </si>
  <si>
    <t>14.01.2020 10:40:07</t>
  </si>
  <si>
    <t>14.01.2020 10:40:09</t>
  </si>
  <si>
    <t>14.01.2020 10:40:10</t>
  </si>
  <si>
    <t>14.01.2020 10:40:12</t>
  </si>
  <si>
    <t>14.01.2020 10:40:13</t>
  </si>
  <si>
    <t>14.01.2020 10:40:15</t>
  </si>
  <si>
    <t>14.01.2020 10:40:41</t>
  </si>
  <si>
    <t>14.01.2020 10:40:43</t>
  </si>
  <si>
    <t>14.01.2020 10:40:44</t>
  </si>
  <si>
    <t>14.01.2020 10:41:03</t>
  </si>
  <si>
    <t>14.01.2020 10:41:04</t>
  </si>
  <si>
    <t>14.01.2020 10:41:18</t>
  </si>
  <si>
    <t>14.01.2020 10:41:20</t>
  </si>
  <si>
    <t>14.01.2020 10:41:21</t>
  </si>
  <si>
    <t>14.01.2020 10:41:23</t>
  </si>
  <si>
    <t>14.01.2020 10:41:24</t>
  </si>
  <si>
    <t>14.01.2020 10:41:30</t>
  </si>
  <si>
    <t>14.01.2020 10:41:32</t>
  </si>
  <si>
    <t>14.01.2020 10:42:18</t>
  </si>
  <si>
    <t>14.01.2020 10:42:20</t>
  </si>
  <si>
    <t>14.01.2020 10:42:21</t>
  </si>
  <si>
    <t>14.01.2020 10:42:23</t>
  </si>
  <si>
    <t>14.01.2020 10:42:43</t>
  </si>
  <si>
    <t>14.01.2020 10:43:39</t>
  </si>
  <si>
    <t>14.01.2020 10:43:40</t>
  </si>
  <si>
    <t>14.01.2020 10:43:42</t>
  </si>
  <si>
    <t>14.01.2020 10:43:52</t>
  </si>
  <si>
    <t>14.01.2020 10:43:57</t>
  </si>
  <si>
    <t>14.01.2020 10:43:59</t>
  </si>
  <si>
    <t>14.01.2020 10:44:05</t>
  </si>
  <si>
    <t>14.01.2020 10:44:06</t>
  </si>
  <si>
    <t>14.01.2020 10:44:08</t>
  </si>
  <si>
    <t>14.01.2020 10:44:34</t>
  </si>
  <si>
    <t>14.01.2020 10:44:36</t>
  </si>
  <si>
    <t>14.01.2020 10:44:37</t>
  </si>
  <si>
    <t>14.01.2020 10:44:40</t>
  </si>
  <si>
    <t>14.01.2020 10:44:42</t>
  </si>
  <si>
    <t>14.01.2020 10:44:49</t>
  </si>
  <si>
    <t>14.01.2020 10:44:51</t>
  </si>
  <si>
    <t>14.01.2020 10:44:52</t>
  </si>
  <si>
    <t>14.01.2020 10:44:54</t>
  </si>
  <si>
    <t>14.01.2020 10:44:55</t>
  </si>
  <si>
    <t>14.01.2020 10:45:25</t>
  </si>
  <si>
    <t>14.01.2020 10:45:26</t>
  </si>
  <si>
    <t>14.01.2020 10:45:29</t>
  </si>
  <si>
    <t>14.01.2020 10:45:53</t>
  </si>
  <si>
    <t>14.01.2020 10:45:54</t>
  </si>
  <si>
    <t>14.01.2020 10:45:56</t>
  </si>
  <si>
    <t>14.01.2020 10:45:57</t>
  </si>
  <si>
    <t>14.01.2020 10:46:13</t>
  </si>
  <si>
    <t>14.01.2020 10:46:14</t>
  </si>
  <si>
    <t>14.01.2020 10:46:16</t>
  </si>
  <si>
    <t>14.01.2020 10:46:17</t>
  </si>
  <si>
    <t>14.01.2020 10:46:45</t>
  </si>
  <si>
    <t>14.01.2020 10:46:47</t>
  </si>
  <si>
    <t>14.01.2020 10:46:48</t>
  </si>
  <si>
    <t>14.01.2020 10:46:53</t>
  </si>
  <si>
    <t>14.01.2020 10:46:54</t>
  </si>
  <si>
    <t>14.01.2020 10:46:56</t>
  </si>
  <si>
    <t>14.01.2020 10:47:03</t>
  </si>
  <si>
    <t>14.01.2020 10:47:06</t>
  </si>
  <si>
    <t>14.01.2020 10:47:10</t>
  </si>
  <si>
    <t>14.01.2020 10:47:12</t>
  </si>
  <si>
    <t>14.01.2020 10:47:13</t>
  </si>
  <si>
    <t>14.01.2020 10:47:15</t>
  </si>
  <si>
    <t>14.01.2020 10:48:04</t>
  </si>
  <si>
    <t>14.01.2020 10:48:06</t>
  </si>
  <si>
    <t>14.01.2020 10:48:07</t>
  </si>
  <si>
    <t>14.01.2020 10:48:09</t>
  </si>
  <si>
    <t>14.01.2020 10:48:10</t>
  </si>
  <si>
    <t>14.01.2020 10:48:16</t>
  </si>
  <si>
    <t>14.01.2020 10:48:18</t>
  </si>
  <si>
    <t>14.01.2020 10:48:19</t>
  </si>
  <si>
    <t>14.01.2020 10:48:51</t>
  </si>
  <si>
    <t>14.01.2020 10:48:52</t>
  </si>
  <si>
    <t>14.01.2020 10:48:54</t>
  </si>
  <si>
    <t>14.01.2020 10:48:58</t>
  </si>
  <si>
    <t>14.01.2020 10:49:00</t>
  </si>
  <si>
    <t>14.01.2020 10:49:01</t>
  </si>
  <si>
    <t>14.01.2020 10:49:03</t>
  </si>
  <si>
    <t>14.01.2020 10:49:04</t>
  </si>
  <si>
    <t>14.01.2020 10:49:09</t>
  </si>
  <si>
    <t>14.01.2020 10:49:11</t>
  </si>
  <si>
    <t>14.01.2020 10:49:12</t>
  </si>
  <si>
    <t>14.01.2020 10:49:13</t>
  </si>
  <si>
    <t>14.01.2020 10:49:41</t>
  </si>
  <si>
    <t>14.01.2020 10:49:43</t>
  </si>
  <si>
    <t>14.01.2020 10:49:49</t>
  </si>
  <si>
    <t>14.01.2020 10:49:51</t>
  </si>
  <si>
    <t>14.01.2020 10:49:52</t>
  </si>
  <si>
    <t>14.01.2020 10:50:18</t>
  </si>
  <si>
    <t>14.01.2020 10:50:23</t>
  </si>
  <si>
    <t>14.01.2020 10:50:24</t>
  </si>
  <si>
    <t>14.01.2020 10:50:27</t>
  </si>
  <si>
    <t>14.01.2020 10:50:29</t>
  </si>
  <si>
    <t>14.01.2020 10:51:01</t>
  </si>
  <si>
    <t>14.01.2020 10:51:03</t>
  </si>
  <si>
    <t>14.01.2020 10:51:04</t>
  </si>
  <si>
    <t>14.01.2020 10:51:06</t>
  </si>
  <si>
    <t>14.01.2020 10:51:07</t>
  </si>
  <si>
    <t>14.01.2020 10:51:09</t>
  </si>
  <si>
    <t>14.01.2020 10:51:24</t>
  </si>
  <si>
    <t>14.01.2020 10:51:26</t>
  </si>
  <si>
    <t>14.01.2020 10:51:35</t>
  </si>
  <si>
    <t>14.01.2020 10:51:36</t>
  </si>
  <si>
    <t>14.01.2020 10:51:38</t>
  </si>
  <si>
    <t>14.01.2020 10:51:49</t>
  </si>
  <si>
    <t>14.01.2020 10:51:50</t>
  </si>
  <si>
    <t>14.01.2020 10:51:53</t>
  </si>
  <si>
    <t>14.01.2020 10:51:55</t>
  </si>
  <si>
    <t>14.01.2020 10:51:56</t>
  </si>
  <si>
    <t>14.01.2020 10:52:07</t>
  </si>
  <si>
    <t>14.01.2020 10:52:08</t>
  </si>
  <si>
    <t>14.01.2020 10:52:10</t>
  </si>
  <si>
    <t>14.01.2020 10:52:18</t>
  </si>
  <si>
    <t>14.01.2020 10:52:19</t>
  </si>
  <si>
    <t>14.01.2020 10:52:28</t>
  </si>
  <si>
    <t>14.01.2020 10:52:30</t>
  </si>
  <si>
    <t>14.01.2020 10:53:01</t>
  </si>
  <si>
    <t>14.01.2020 10:53:03</t>
  </si>
  <si>
    <t>14.01.2020 10:53:04</t>
  </si>
  <si>
    <t>14.01.2020 10:53:06</t>
  </si>
  <si>
    <t>14.01.2020 10:53:23</t>
  </si>
  <si>
    <t>14.01.2020 10:53:24</t>
  </si>
  <si>
    <t>14.01.2020 10:53:57</t>
  </si>
  <si>
    <t>14.01.2020 10:53:58</t>
  </si>
  <si>
    <t>14.01.2020 10:54:01</t>
  </si>
  <si>
    <t>14.01.2020 10:54:03</t>
  </si>
  <si>
    <t>14.01.2020 10:54:04</t>
  </si>
  <si>
    <t>14.01.2020 10:54:12</t>
  </si>
  <si>
    <t>14.01.2020 10:54:14</t>
  </si>
  <si>
    <t>14.01.2020 10:54:15</t>
  </si>
  <si>
    <t>14.01.2020 10:54:17</t>
  </si>
  <si>
    <t>14.01.2020 10:54:20</t>
  </si>
  <si>
    <t>14.01.2020 10:54:21</t>
  </si>
  <si>
    <t>14.01.2020 10:54:23</t>
  </si>
  <si>
    <t>14.01.2020 10:54:26</t>
  </si>
  <si>
    <t>14.01.2020 10:54:27</t>
  </si>
  <si>
    <t>14.01.2020 10:54:29</t>
  </si>
  <si>
    <t>14.01.2020 10:54:52</t>
  </si>
  <si>
    <t>14.01.2020 10:54:53</t>
  </si>
  <si>
    <t>14.01.2020 10:54:56</t>
  </si>
  <si>
    <t>14.01.2020 10:55:10</t>
  </si>
  <si>
    <t>14.01.2020 10:55:12</t>
  </si>
  <si>
    <t>14.01.2020 10:55:13</t>
  </si>
  <si>
    <t>14.01.2020 10:55:16</t>
  </si>
  <si>
    <t>14.01.2020 10:55:18</t>
  </si>
  <si>
    <t>14.01.2020 10:55:19</t>
  </si>
  <si>
    <t>14.01.2020 10:55:25</t>
  </si>
  <si>
    <t>14.01.2020 10:55:27</t>
  </si>
  <si>
    <t>14.01.2020 10:55:28</t>
  </si>
  <si>
    <t>14.01.2020 10:56:00</t>
  </si>
  <si>
    <t>14.01.2020 10:56:01</t>
  </si>
  <si>
    <t>14.01.2020 10:56:03</t>
  </si>
  <si>
    <t>14.01.2020 10:57:01</t>
  </si>
  <si>
    <t>14.01.2020 10:57:03</t>
  </si>
  <si>
    <t>14.01.2020 10:57:04</t>
  </si>
  <si>
    <t>14.01.2020 10:57:09</t>
  </si>
  <si>
    <t>14.01.2020 10:57:10</t>
  </si>
  <si>
    <t>14.01.2020 10:57:43</t>
  </si>
  <si>
    <t>14.01.2020 10:57:44</t>
  </si>
  <si>
    <t>14.01.2020 10:57:46</t>
  </si>
  <si>
    <t>14.01.2020 10:57:47</t>
  </si>
  <si>
    <t>14.01.2020 10:57:49</t>
  </si>
  <si>
    <t>14.01.2020 10:57:50</t>
  </si>
  <si>
    <t>14.01.2020 10:57:53</t>
  </si>
  <si>
    <t>14.01.2020 10:57:55</t>
  </si>
  <si>
    <t>14.01.2020 10:58:23</t>
  </si>
  <si>
    <t>14.01.2020 10:58:24</t>
  </si>
  <si>
    <t>14.01.2020 10:58:28</t>
  </si>
  <si>
    <t>14.01.2020 10:58:29</t>
  </si>
  <si>
    <t>14.01.2020 10:58:31</t>
  </si>
  <si>
    <t>14.01.2020 10:58:32</t>
  </si>
  <si>
    <t>14.01.2020 10:58:37</t>
  </si>
  <si>
    <t>14.01.2020 10:58:38</t>
  </si>
  <si>
    <t>14.01.2020 10:58:40</t>
  </si>
  <si>
    <t>14.01.2020 10:58:55</t>
  </si>
  <si>
    <t>14.01.2020 10:58:56</t>
  </si>
  <si>
    <t>14.01.2020 10:58:58</t>
  </si>
  <si>
    <t>14.01.2020 10:59:15</t>
  </si>
  <si>
    <t>14.01.2020 10:59:17</t>
  </si>
  <si>
    <t>14.01.2020 10:59:18</t>
  </si>
  <si>
    <t>14.01.2020 10:59:21</t>
  </si>
  <si>
    <t>14.01.2020 10:59:23</t>
  </si>
  <si>
    <t>14.01.2020 10:59:24</t>
  </si>
  <si>
    <t>14.01.2020 10:59:29</t>
  </si>
  <si>
    <t>14.01.2020 10:59:30</t>
  </si>
  <si>
    <t>14.01.2020 10:59:32</t>
  </si>
  <si>
    <t>14.01.2020 11:00:03</t>
  </si>
  <si>
    <t>14.01.2020 11:00:04</t>
  </si>
  <si>
    <t>14.01.2020 11:00:07</t>
  </si>
  <si>
    <t>14.01.2020 11:00:09</t>
  </si>
  <si>
    <t>14.01.2020 11:00:12</t>
  </si>
  <si>
    <t>14.01.2020 11:00:13</t>
  </si>
  <si>
    <t>14.01.2020 11:00:27</t>
  </si>
  <si>
    <t>14.01.2020 11:00:29</t>
  </si>
  <si>
    <t>14.01.2020 11:00:41</t>
  </si>
  <si>
    <t>14.01.2020 11:00:42</t>
  </si>
  <si>
    <t>14.01.2020 11:00:44</t>
  </si>
  <si>
    <t>14.01.2020 11:01:07</t>
  </si>
  <si>
    <t>14.01.2020 11:01:09</t>
  </si>
  <si>
    <t>14.01.2020 11:01:10</t>
  </si>
  <si>
    <t>14.01.2020 11:01:34</t>
  </si>
  <si>
    <t>14.01.2020 11:01:35</t>
  </si>
  <si>
    <t>14.01.2020 11:01:37</t>
  </si>
  <si>
    <t>14.01.2020 11:01:38</t>
  </si>
  <si>
    <t>14.01.2020 11:01:43</t>
  </si>
  <si>
    <t>14.01.2020 11:01:44</t>
  </si>
  <si>
    <t>14.01.2020 11:01:46</t>
  </si>
  <si>
    <t>14.01.2020 11:01:57</t>
  </si>
  <si>
    <t>14.01.2020 11:01:58</t>
  </si>
  <si>
    <t>14.01.2020 11:02:00</t>
  </si>
  <si>
    <t>14.01.2020 11:03:01</t>
  </si>
  <si>
    <t>14.01.2020 11:03:03</t>
  </si>
  <si>
    <t>14.01.2020 11:03:04</t>
  </si>
  <si>
    <t>14.01.2020 11:03:06</t>
  </si>
  <si>
    <t>14.01.2020 11:03:07</t>
  </si>
  <si>
    <t>14.01.2020 11:03:09</t>
  </si>
  <si>
    <t>14.01.2020 11:03:10</t>
  </si>
  <si>
    <t>14.01.2020 11:03:12</t>
  </si>
  <si>
    <t>14.01.2020 11:03:13</t>
  </si>
  <si>
    <t>14.01.2020 11:03:41</t>
  </si>
  <si>
    <t>14.01.2020 11:03:43</t>
  </si>
  <si>
    <t>14.01.2020 11:03:44</t>
  </si>
  <si>
    <t>14.01.2020 11:03:52</t>
  </si>
  <si>
    <t>14.01.2020 11:03:53</t>
  </si>
  <si>
    <t>14.01.2020 11:03:55</t>
  </si>
  <si>
    <t>14.01.2020 11:03:56</t>
  </si>
  <si>
    <t>14.01.2020 11:04:01</t>
  </si>
  <si>
    <t>14.01.2020 11:04:02</t>
  </si>
  <si>
    <t>14.01.2020 11:04:05</t>
  </si>
  <si>
    <t>14.01.2020 11:04:07</t>
  </si>
  <si>
    <t>14.01.2020 11:04:26</t>
  </si>
  <si>
    <t>14.01.2020 11:04:27</t>
  </si>
  <si>
    <t>14.01.2020 11:04:47</t>
  </si>
  <si>
    <t>14.01.2020 11:04:49</t>
  </si>
  <si>
    <t>14.01.2020 11:04:50</t>
  </si>
  <si>
    <t>14.01.2020 11:04:55</t>
  </si>
  <si>
    <t>14.01.2020 11:04:56</t>
  </si>
  <si>
    <t>14.01.2020 11:04:58</t>
  </si>
  <si>
    <t>14.01.2020 11:04:59</t>
  </si>
  <si>
    <t>14.01.2020 11:05:04</t>
  </si>
  <si>
    <t>14.01.2020 11:05:05</t>
  </si>
  <si>
    <t>14.01.2020 11:05:07</t>
  </si>
  <si>
    <t>14.01.2020 11:05:08</t>
  </si>
  <si>
    <t>14.01.2020 11:05:55</t>
  </si>
  <si>
    <t>14.01.2020 11:05:57</t>
  </si>
  <si>
    <t>14.01.2020 11:06:34</t>
  </si>
  <si>
    <t>14.01.2020 11:06:35</t>
  </si>
  <si>
    <t>14.01.2020 11:06:37</t>
  </si>
  <si>
    <t>14.01.2020 11:06:42</t>
  </si>
  <si>
    <t>14.01.2020 11:06:43</t>
  </si>
  <si>
    <t>14.01.2020 11:06:45</t>
  </si>
  <si>
    <t>14.01.2020 11:06:48</t>
  </si>
  <si>
    <t>14.01.2020 11:06:49</t>
  </si>
  <si>
    <t>14.01.2020 11:06:51</t>
  </si>
  <si>
    <t>14.01.2020 11:06:52</t>
  </si>
  <si>
    <t>14.01.2020 11:06:54</t>
  </si>
  <si>
    <t>14.01.2020 11:06:57</t>
  </si>
  <si>
    <t>14.01.2020 11:06:58</t>
  </si>
  <si>
    <t>14.01.2020 11:07:00</t>
  </si>
  <si>
    <t>14.01.2020 11:07:01</t>
  </si>
  <si>
    <t>14.01.2020 11:07:32</t>
  </si>
  <si>
    <t>14.01.2020 11:07:34</t>
  </si>
  <si>
    <t>14.01.2020 11:07:35</t>
  </si>
  <si>
    <t>14.01.2020 11:07:37</t>
  </si>
  <si>
    <t>14.01.2020 11:07:56</t>
  </si>
  <si>
    <t>14.01.2020 11:07:57</t>
  </si>
  <si>
    <t>14.01.2020 11:07:58</t>
  </si>
  <si>
    <t>14.01.2020 11:08:08</t>
  </si>
  <si>
    <t>14.01.2020 11:08:11</t>
  </si>
  <si>
    <t>14.01.2020 11:08:12</t>
  </si>
  <si>
    <t>14.01.2020 11:08:29</t>
  </si>
  <si>
    <t>14.01.2020 11:08:31</t>
  </si>
  <si>
    <t>14.01.2020 11:08:32</t>
  </si>
  <si>
    <t>14.01.2020 11:08:48</t>
  </si>
  <si>
    <t>14.01.2020 11:08:49</t>
  </si>
  <si>
    <t>14.01.2020 11:08:51</t>
  </si>
  <si>
    <t>14.01.2020 11:09:34</t>
  </si>
  <si>
    <t>14.01.2020 11:09:35</t>
  </si>
  <si>
    <t>14.01.2020 11:09:39</t>
  </si>
  <si>
    <t>14.01.2020 11:09:40</t>
  </si>
  <si>
    <t>14.01.2020 11:09:41</t>
  </si>
  <si>
    <t>14.01.2020 11:10:03</t>
  </si>
  <si>
    <t>14.01.2020 11:10:04</t>
  </si>
  <si>
    <t>14.01.2020 11:10:07</t>
  </si>
  <si>
    <t>14.01.2020 11:10:09</t>
  </si>
  <si>
    <t>14.01.2020 11:10:34</t>
  </si>
  <si>
    <t>14.01.2020 11:10:35</t>
  </si>
  <si>
    <t>14.01.2020 11:10:37</t>
  </si>
  <si>
    <t>14.01.2020 11:10:38</t>
  </si>
  <si>
    <t>14.01.2020 11:10:40</t>
  </si>
  <si>
    <t>14.01.2020 11:10:41</t>
  </si>
  <si>
    <t>14.01.2020 11:10:50</t>
  </si>
  <si>
    <t>14.01.2020 11:10:52</t>
  </si>
  <si>
    <t>14.01.2020 11:10:53</t>
  </si>
  <si>
    <t>14.01.2020 11:11:04</t>
  </si>
  <si>
    <t>14.01.2020 11:11:06</t>
  </si>
  <si>
    <t>14.01.2020 11:11:51</t>
  </si>
  <si>
    <t>14.01.2020 11:11:53</t>
  </si>
  <si>
    <t>14.01.2020 11:11:54</t>
  </si>
  <si>
    <t>14.01.2020 11:11:56</t>
  </si>
  <si>
    <t>14.01.2020 11:11:57</t>
  </si>
  <si>
    <t>14.01.2020 11:12:00</t>
  </si>
  <si>
    <t>14.01.2020 11:12:01</t>
  </si>
  <si>
    <t>14.01.2020 11:12:03</t>
  </si>
  <si>
    <t>14.01.2020 11:12:21</t>
  </si>
  <si>
    <t>14.01.2020 11:12:23</t>
  </si>
  <si>
    <t>14.01.2020 11:12:24</t>
  </si>
  <si>
    <t>14.01.2020 11:12:29</t>
  </si>
  <si>
    <t>14.01.2020 11:12:30</t>
  </si>
  <si>
    <t>14.01.2020 11:12:32</t>
  </si>
  <si>
    <t>14.01.2020 11:12:33</t>
  </si>
  <si>
    <t>14.01.2020 11:12:35</t>
  </si>
  <si>
    <t>14.01.2020 11:12:36</t>
  </si>
  <si>
    <t>14.01.2020 11:13:07</t>
  </si>
  <si>
    <t>14.01.2020 11:13:09</t>
  </si>
  <si>
    <t>14.01.2020 11:13:21</t>
  </si>
  <si>
    <t>14.01.2020 11:13:23</t>
  </si>
  <si>
    <t>14.01.2020 11:13:24</t>
  </si>
  <si>
    <t>14.01.2020 11:13:27</t>
  </si>
  <si>
    <t>14.01.2020 11:14:11</t>
  </si>
  <si>
    <t>14.01.2020 11:14:12</t>
  </si>
  <si>
    <t>14.01.2020 11:14:14</t>
  </si>
  <si>
    <t>14.01.2020 11:14:15</t>
  </si>
  <si>
    <t>14.01.2020 11:14:17</t>
  </si>
  <si>
    <t>14.01.2020 11:14:18</t>
  </si>
  <si>
    <t>14.01.2020 11:14:20</t>
  </si>
  <si>
    <t>14.01.2020 11:14:21</t>
  </si>
  <si>
    <t>14.01.2020 11:14:27</t>
  </si>
  <si>
    <t>14.01.2020 11:14:29</t>
  </si>
  <si>
    <t>14.01.2020 11:14:30</t>
  </si>
  <si>
    <t>14.01.2020 11:14:32</t>
  </si>
  <si>
    <t>14.01.2020 11:14:44</t>
  </si>
  <si>
    <t>14.01.2020 11:14:46</t>
  </si>
  <si>
    <t>14.01.2020 11:14:47</t>
  </si>
  <si>
    <t>14.01.2020 11:14:48</t>
  </si>
  <si>
    <t>14.01.2020 11:14:50</t>
  </si>
  <si>
    <t>14.01.2020 11:15:20</t>
  </si>
  <si>
    <t>14.01.2020 11:15:21</t>
  </si>
  <si>
    <t>14.01.2020 11:15:28</t>
  </si>
  <si>
    <t>14.01.2020 11:15:29</t>
  </si>
  <si>
    <t>14.01.2020 11:15:38</t>
  </si>
  <si>
    <t>14.01.2020 11:15:40</t>
  </si>
  <si>
    <t>14.01.2020 11:15:48</t>
  </si>
  <si>
    <t>14.01.2020 11:15:49</t>
  </si>
  <si>
    <t>14.01.2020 11:15:52</t>
  </si>
  <si>
    <t>14.01.2020 11:15:54</t>
  </si>
  <si>
    <t>14.01.2020 11:16:18</t>
  </si>
  <si>
    <t>14.01.2020 11:16:20</t>
  </si>
  <si>
    <t>14.01.2020 11:16:21</t>
  </si>
  <si>
    <t>14.01.2020 11:16:26</t>
  </si>
  <si>
    <t>14.01.2020 11:16:31</t>
  </si>
  <si>
    <t>14.01.2020 11:16:32</t>
  </si>
  <si>
    <t>14.01.2020 11:16:34</t>
  </si>
  <si>
    <t>14.01.2020 11:16:35</t>
  </si>
  <si>
    <t>14.01.2020 11:16:37</t>
  </si>
  <si>
    <t>14.01.2020 11:16:38</t>
  </si>
  <si>
    <t>14.01.2020 11:16:43</t>
  </si>
  <si>
    <t>14.01.2020 11:16:44</t>
  </si>
  <si>
    <t>14.01.2020 11:16:46</t>
  </si>
  <si>
    <t>14.01.2020 11:16:49</t>
  </si>
  <si>
    <t>14.01.2020 11:16:50</t>
  </si>
  <si>
    <t>14.01.2020 11:16:52</t>
  </si>
  <si>
    <t>14.01.2020 11:16:53</t>
  </si>
  <si>
    <t>14.01.2020 11:16:55</t>
  </si>
  <si>
    <t>14.01.2020 11:16:56</t>
  </si>
  <si>
    <t>14.01.2020 11:17:12</t>
  </si>
  <si>
    <t>14.01.2020 11:17:13</t>
  </si>
  <si>
    <t>14.01.2020 11:17:15</t>
  </si>
  <si>
    <t>14.01.2020 11:17:23</t>
  </si>
  <si>
    <t>14.01.2020 11:17:24</t>
  </si>
  <si>
    <t>14.01.2020 11:17:47</t>
  </si>
  <si>
    <t>14.01.2020 11:17:49</t>
  </si>
  <si>
    <t>14.01.2020 11:17:50</t>
  </si>
  <si>
    <t>14.01.2020 11:17:55</t>
  </si>
  <si>
    <t>14.01.2020 11:18:14</t>
  </si>
  <si>
    <t>14.01.2020 11:18:15</t>
  </si>
  <si>
    <t>14.01.2020 11:18:17</t>
  </si>
  <si>
    <t>14.01.2020 11:18:37</t>
  </si>
  <si>
    <t>14.01.2020 11:18:38</t>
  </si>
  <si>
    <t>14.01.2020 11:18:40</t>
  </si>
  <si>
    <t>14.01.2020 11:18:41</t>
  </si>
  <si>
    <t>14.01.2020 11:18:43</t>
  </si>
  <si>
    <t>14.01.2020 11:18:44</t>
  </si>
  <si>
    <t>14.01.2020 11:19:01</t>
  </si>
  <si>
    <t>14.01.2020 11:19:03</t>
  </si>
  <si>
    <t>14.01.2020 11:19:04</t>
  </si>
  <si>
    <t>14.01.2020 11:19:06</t>
  </si>
  <si>
    <t>14.01.2020 11:20:37</t>
  </si>
  <si>
    <t>14.01.2020 11:20:39</t>
  </si>
  <si>
    <t>14.01.2020 11:20:40</t>
  </si>
  <si>
    <t>14.01.2020 11:20:42</t>
  </si>
  <si>
    <t>14.01.2020 11:21:14</t>
  </si>
  <si>
    <t>14.01.2020 11:21:15</t>
  </si>
  <si>
    <t>14.01.2020 11:21:17</t>
  </si>
  <si>
    <t>14.01.2020 11:21:27</t>
  </si>
  <si>
    <t>14.01.2020 11:21:29</t>
  </si>
  <si>
    <t>14.01.2020 11:21:30</t>
  </si>
  <si>
    <t>14.01.2020 11:21:32</t>
  </si>
  <si>
    <t>14.01.2020 11:22:12</t>
  </si>
  <si>
    <t>14.01.2020 11:22:14</t>
  </si>
  <si>
    <t>14.01.2020 11:22:15</t>
  </si>
  <si>
    <t>14.01.2020 11:22:17</t>
  </si>
  <si>
    <t>14.01.2020 11:22:18</t>
  </si>
  <si>
    <t>14.01.2020 11:22:48</t>
  </si>
  <si>
    <t>14.01.2020 11:22:49</t>
  </si>
  <si>
    <t>14.01.2020 11:22:51</t>
  </si>
  <si>
    <t>14.01.2020 11:22:52</t>
  </si>
  <si>
    <t>14.01.2020 11:22:54</t>
  </si>
  <si>
    <t>14.01.2020 11:22:58</t>
  </si>
  <si>
    <t>14.01.2020 11:23:01</t>
  </si>
  <si>
    <t>14.01.2020 11:23:03</t>
  </si>
  <si>
    <t>14.01.2020 11:23:04</t>
  </si>
  <si>
    <t>14.01.2020 11:23:06</t>
  </si>
  <si>
    <t>14.01.2020 11:23:21</t>
  </si>
  <si>
    <t>14.01.2020 11:23:24</t>
  </si>
  <si>
    <t>14.01.2020 11:23:26</t>
  </si>
  <si>
    <t>14.01.2020 11:23:27</t>
  </si>
  <si>
    <t>14.01.2020 11:23:55</t>
  </si>
  <si>
    <t>14.01.2020 11:23:57</t>
  </si>
  <si>
    <t>14.01.2020 11:23:58</t>
  </si>
  <si>
    <t>14.01.2020 11:24:00</t>
  </si>
  <si>
    <t>14.01.2020 11:24:01</t>
  </si>
  <si>
    <t>14.01.2020 11:24:03</t>
  </si>
  <si>
    <t>14.01.2020 11:24:25</t>
  </si>
  <si>
    <t>14.01.2020 11:24:26</t>
  </si>
  <si>
    <t>14.01.2020 11:24:28</t>
  </si>
  <si>
    <t>14.01.2020 11:24:29</t>
  </si>
  <si>
    <t>14.01.2020 11:24:31</t>
  </si>
  <si>
    <t>14.01.2020 11:24:32</t>
  </si>
  <si>
    <t>14.01.2020 11:24:43</t>
  </si>
  <si>
    <t>14.01.2020 11:24:44</t>
  </si>
  <si>
    <t>14.01.2020 11:24:46</t>
  </si>
  <si>
    <t>14.01.2020 11:24:47</t>
  </si>
  <si>
    <t>14.01.2020 11:24:55</t>
  </si>
  <si>
    <t>14.01.2020 11:24:56</t>
  </si>
  <si>
    <t>14.01.2020 11:24:58</t>
  </si>
  <si>
    <t>14.01.2020 11:25:00</t>
  </si>
  <si>
    <t>14.01.2020 11:25:03</t>
  </si>
  <si>
    <t>14.01.2020 11:25:04</t>
  </si>
  <si>
    <t>14.01.2020 11:25:06</t>
  </si>
  <si>
    <t>14.01.2020 11:25:07</t>
  </si>
  <si>
    <t>14.01.2020 11:25:32</t>
  </si>
  <si>
    <t>14.01.2020 11:25:34</t>
  </si>
  <si>
    <t>14.01.2020 11:26:45</t>
  </si>
  <si>
    <t>14.01.2020 11:26:46</t>
  </si>
  <si>
    <t>14.01.2020 11:26:48</t>
  </si>
  <si>
    <t>14.01.2020 11:27:39</t>
  </si>
  <si>
    <t>14.01.2020 11:27:40</t>
  </si>
  <si>
    <t>14.01.2020 11:27:42</t>
  </si>
  <si>
    <t>14.01.2020 11:27:43</t>
  </si>
  <si>
    <t>14.01.2020 11:28:42</t>
  </si>
  <si>
    <t>14.01.2020 11:28:43</t>
  </si>
  <si>
    <t>14.01.2020 11:28:45</t>
  </si>
  <si>
    <t>14.01.2020 11:28:46</t>
  </si>
  <si>
    <t>14.01.2020 11:28:48</t>
  </si>
  <si>
    <t>14.01.2020 11:28:49</t>
  </si>
  <si>
    <t>14.01.2020 11:29:25</t>
  </si>
  <si>
    <t>14.01.2020 11:29:26</t>
  </si>
  <si>
    <t>14.01.2020 11:29:28</t>
  </si>
  <si>
    <t>14.01.2020 11:29:43</t>
  </si>
  <si>
    <t>14.01.2020 11:29:45</t>
  </si>
  <si>
    <t>14.01.2020 11:30:37</t>
  </si>
  <si>
    <t>14.01.2020 11:30:39</t>
  </si>
  <si>
    <t>14.01.2020 11:30:40</t>
  </si>
  <si>
    <t>14.01.2020 11:31:14</t>
  </si>
  <si>
    <t>14.01.2020 11:31:15</t>
  </si>
  <si>
    <t>14.01.2020 11:31:17</t>
  </si>
  <si>
    <t>14.01.2020 11:32:31</t>
  </si>
  <si>
    <t>14.01.2020 11:32:32</t>
  </si>
  <si>
    <t>14.01.2020 11:32:34</t>
  </si>
  <si>
    <t>14.01.2020 11:32:35</t>
  </si>
  <si>
    <t>14.01.2020 11:32:37</t>
  </si>
  <si>
    <t>14.01.2020 11:33:34</t>
  </si>
  <si>
    <t>14.01.2020 11:33:35</t>
  </si>
  <si>
    <t>14.01.2020 11:33:37</t>
  </si>
  <si>
    <t>14.01.2020 11:33:38</t>
  </si>
  <si>
    <t>14.01.2020 11:33:40</t>
  </si>
  <si>
    <t>14.01.2020 11:33:41</t>
  </si>
  <si>
    <t>14.01.2020 11:33:43</t>
  </si>
  <si>
    <t>14.01.2020 11:33:45</t>
  </si>
  <si>
    <t>14.01.2020 11:33:49</t>
  </si>
  <si>
    <t>14.01.2020 11:33:51</t>
  </si>
  <si>
    <t>14.01.2020 11:33:52</t>
  </si>
  <si>
    <t>14.01.2020 11:34:09</t>
  </si>
  <si>
    <t>14.01.2020 11:34:10</t>
  </si>
  <si>
    <t>14.01.2020 11:34:12</t>
  </si>
  <si>
    <t>14.01.2020 11:34:13</t>
  </si>
  <si>
    <t>14.01.2020 11:34:15</t>
  </si>
  <si>
    <t>14.01.2020 11:34:16</t>
  </si>
  <si>
    <t>14.01.2020 11:34:24</t>
  </si>
  <si>
    <t>14.01.2020 11:34:26</t>
  </si>
  <si>
    <t>14.01.2020 11:34:27</t>
  </si>
  <si>
    <t>14.01.2020 11:34:30</t>
  </si>
  <si>
    <t>14.01.2020 11:34:32</t>
  </si>
  <si>
    <t>14.01.2020 11:34:35</t>
  </si>
  <si>
    <t>14.01.2020 11:34:36</t>
  </si>
  <si>
    <t>14.01.2020 11:34:38</t>
  </si>
  <si>
    <t>14.01.2020 11:34:39</t>
  </si>
  <si>
    <t>14.01.2020 11:34:41</t>
  </si>
  <si>
    <t>14.01.2020 11:35:11</t>
  </si>
  <si>
    <t>14.01.2020 11:35:12</t>
  </si>
  <si>
    <t>14.01.2020 11:35:32</t>
  </si>
  <si>
    <t>14.01.2020 11:35:34</t>
  </si>
  <si>
    <t>14.01.2020 11:35:35</t>
  </si>
  <si>
    <t>14.01.2020 11:36:15</t>
  </si>
  <si>
    <t>14.01.2020 11:36:31</t>
  </si>
  <si>
    <t>14.01.2020 11:36:32</t>
  </si>
  <si>
    <t>14.01.2020 11:36:34</t>
  </si>
  <si>
    <t>14.01.2020 11:36:35</t>
  </si>
  <si>
    <t>14.01.2020 11:36:43</t>
  </si>
  <si>
    <t>14.01.2020 11:36:44</t>
  </si>
  <si>
    <t>14.01.2020 11:36:46</t>
  </si>
  <si>
    <t>14.01.2020 11:36:47</t>
  </si>
  <si>
    <t>14.01.2020 11:36:49</t>
  </si>
  <si>
    <t>14.01.2020 11:37:47</t>
  </si>
  <si>
    <t>14.01.2020 11:37:48</t>
  </si>
  <si>
    <t>14.01.2020 11:37:50</t>
  </si>
  <si>
    <t>14.01.2020 11:37:54</t>
  </si>
  <si>
    <t>14.01.2020 11:37:56</t>
  </si>
  <si>
    <t>14.01.2020 11:37:57</t>
  </si>
  <si>
    <t>14.01.2020 11:38:00</t>
  </si>
  <si>
    <t>14.01.2020 11:38:01</t>
  </si>
  <si>
    <t>14.01.2020 11:38:04</t>
  </si>
  <si>
    <t>14.01.2020 11:38:06</t>
  </si>
  <si>
    <t>14.01.2020 11:38:07</t>
  </si>
  <si>
    <t>14.01.2020 11:38:09</t>
  </si>
  <si>
    <t>14.01.2020 11:38:10</t>
  </si>
  <si>
    <t>14.01.2020 11:38:12</t>
  </si>
  <si>
    <t>14.01.2020 11:38:13</t>
  </si>
  <si>
    <t>14.01.2020 11:38:15</t>
  </si>
  <si>
    <t>14.01.2020 11:38:16</t>
  </si>
  <si>
    <t>14.01.2020 11:38:18</t>
  </si>
  <si>
    <t>14.01.2020 11:38:19</t>
  </si>
  <si>
    <t>14.01.2020 11:38:21</t>
  </si>
  <si>
    <t>14.01.2020 11:38:42</t>
  </si>
  <si>
    <t>14.01.2020 11:38:44</t>
  </si>
  <si>
    <t>14.01.2020 11:38:45</t>
  </si>
  <si>
    <t>14.01.2020 11:39:15</t>
  </si>
  <si>
    <t>14.01.2020 11:39:17</t>
  </si>
  <si>
    <t>14.01.2020 11:39:18</t>
  </si>
  <si>
    <t>14.01.2020 11:40:20</t>
  </si>
  <si>
    <t>14.01.2020 11:40:21</t>
  </si>
  <si>
    <t>14.01.2020 11:40:23</t>
  </si>
  <si>
    <t>14.01.2020 11:40:24</t>
  </si>
  <si>
    <t>14.01.2020 11:40:37</t>
  </si>
  <si>
    <t>14.01.2020 11:40:38</t>
  </si>
  <si>
    <t>14.01.2020 11:40:40</t>
  </si>
  <si>
    <t>14.01.2020 11:41:25</t>
  </si>
  <si>
    <t>14.01.2020 11:41:37</t>
  </si>
  <si>
    <t>14.01.2020 11:41:39</t>
  </si>
  <si>
    <t>14.01.2020 11:42:12</t>
  </si>
  <si>
    <t>14.01.2020 11:42:14</t>
  </si>
  <si>
    <t>14.01.2020 11:42:20</t>
  </si>
  <si>
    <t>14.01.2020 11:42:21</t>
  </si>
  <si>
    <t>14.01.2020 11:42:23</t>
  </si>
  <si>
    <t>14.01.2020 11:42:24</t>
  </si>
  <si>
    <t>14.01.2020 11:42:26</t>
  </si>
  <si>
    <t>14.01.2020 11:42:27</t>
  </si>
  <si>
    <t>14.01.2020 11:42:40</t>
  </si>
  <si>
    <t>14.01.2020 11:42:41</t>
  </si>
  <si>
    <t>14.01.2020 11:42:43</t>
  </si>
  <si>
    <t>14.01.2020 11:43:09</t>
  </si>
  <si>
    <t>14.01.2020 11:43:10</t>
  </si>
  <si>
    <t>14.01.2020 11:43:24</t>
  </si>
  <si>
    <t>14.01.2020 11:43:32</t>
  </si>
  <si>
    <t>14.01.2020 11:43:43</t>
  </si>
  <si>
    <t>14.01.2020 11:43:45</t>
  </si>
  <si>
    <t>14.01.2020 11:43:46</t>
  </si>
  <si>
    <t>14.01.2020 11:43:48</t>
  </si>
  <si>
    <t>14.01.2020 11:43:49</t>
  </si>
  <si>
    <t>14.01.2020 11:43:51</t>
  </si>
  <si>
    <t>14.01.2020 11:43:52</t>
  </si>
  <si>
    <t>14.01.2020 11:43:57</t>
  </si>
  <si>
    <t>14.01.2020 11:43:58</t>
  </si>
  <si>
    <t>14.01.2020 11:44:00</t>
  </si>
  <si>
    <t>14.01.2020 11:44:18</t>
  </si>
  <si>
    <t>14.01.2020 11:44:20</t>
  </si>
  <si>
    <t>14.01.2020 11:44:21</t>
  </si>
  <si>
    <t>14.01.2020 11:44:24</t>
  </si>
  <si>
    <t>14.01.2020 11:44:26</t>
  </si>
  <si>
    <t>14.01.2020 11:44:45</t>
  </si>
  <si>
    <t>14.01.2020 11:44:46</t>
  </si>
  <si>
    <t>14.01.2020 11:45:17</t>
  </si>
  <si>
    <t>14.01.2020 11:45:20</t>
  </si>
  <si>
    <t>14.01.2020 11:45:21</t>
  </si>
  <si>
    <t>14.01.2020 11:45:45</t>
  </si>
  <si>
    <t>14.01.2020 11:45:51</t>
  </si>
  <si>
    <t>14.01.2020 11:45:54</t>
  </si>
  <si>
    <t>14.01.2020 11:45:57</t>
  </si>
  <si>
    <t>14.01.2020 11:46:05</t>
  </si>
  <si>
    <t>14.01.2020 11:46:06</t>
  </si>
  <si>
    <t>14.01.2020 11:46:37</t>
  </si>
  <si>
    <t>14.01.2020 11:46:39</t>
  </si>
  <si>
    <t>14.01.2020 11:46:53</t>
  </si>
  <si>
    <t>14.01.2020 11:46:54</t>
  </si>
  <si>
    <t>14.01.2020 11:46:56</t>
  </si>
  <si>
    <t>14.01.2020 11:47:14</t>
  </si>
  <si>
    <t>14.01.2020 11:47:15</t>
  </si>
  <si>
    <t>14.01.2020 11:47:40</t>
  </si>
  <si>
    <t>14.01.2020 11:47:42</t>
  </si>
  <si>
    <t>14.01.2020 11:47:52</t>
  </si>
  <si>
    <t>14.01.2020 11:47:54</t>
  </si>
  <si>
    <t>14.01.2020 11:47:55</t>
  </si>
  <si>
    <t>14.01.2020 11:48:00</t>
  </si>
  <si>
    <t>14.01.2020 11:48:01</t>
  </si>
  <si>
    <t>14.01.2020 11:48:04</t>
  </si>
  <si>
    <t>14.01.2020 11:48:06</t>
  </si>
  <si>
    <t>14.01.2020 11:48:07</t>
  </si>
  <si>
    <t>14.01.2020 11:48:10</t>
  </si>
  <si>
    <t>14.01.2020 11:48:12</t>
  </si>
  <si>
    <t>14.01.2020 11:48:13</t>
  </si>
  <si>
    <t>14.01.2020 11:48:15</t>
  </si>
  <si>
    <t>14.01.2020 11:48:49</t>
  </si>
  <si>
    <t>14.01.2020 11:48:54</t>
  </si>
  <si>
    <t>14.01.2020 11:49:03</t>
  </si>
  <si>
    <t>14.01.2020 11:49:04</t>
  </si>
  <si>
    <t>14.01.2020 11:49:10</t>
  </si>
  <si>
    <t>14.01.2020 11:49:12</t>
  </si>
  <si>
    <t>14.01.2020 11:49:13</t>
  </si>
  <si>
    <t>14.01.2020 11:49:15</t>
  </si>
  <si>
    <t>14.01.2020 11:49:16</t>
  </si>
  <si>
    <t>14.01.2020 11:49:18</t>
  </si>
  <si>
    <t>14.01.2020 11:49:30</t>
  </si>
  <si>
    <t>14.01.2020 11:49:32</t>
  </si>
  <si>
    <t>14.01.2020 11:49:33</t>
  </si>
  <si>
    <t>14.01.2020 11:49:35</t>
  </si>
  <si>
    <t>14.01.2020 11:49:36</t>
  </si>
  <si>
    <t>14.01.2020 11:49:38</t>
  </si>
  <si>
    <t>14.01.2020 11:49:39</t>
  </si>
  <si>
    <t>14.01.2020 11:49:44</t>
  </si>
  <si>
    <t>14.01.2020 11:49:45</t>
  </si>
  <si>
    <t>14.01.2020 11:49:47</t>
  </si>
  <si>
    <t>14.01.2020 11:49:48</t>
  </si>
  <si>
    <t>14.01.2020 11:49:50</t>
  </si>
  <si>
    <t>14.01.2020 11:50:48</t>
  </si>
  <si>
    <t>14.01.2020 11:50:50</t>
  </si>
  <si>
    <t>14.01.2020 11:50:51</t>
  </si>
  <si>
    <t>14.01.2020 11:50:53</t>
  </si>
  <si>
    <t>14.01.2020 11:50:54</t>
  </si>
  <si>
    <t>14.01.2020 11:50:56</t>
  </si>
  <si>
    <t>14.01.2020 11:51:11</t>
  </si>
  <si>
    <t>14.01.2020 11:51:13</t>
  </si>
  <si>
    <t>14.01.2020 11:51:14</t>
  </si>
  <si>
    <t>14.01.2020 11:51:36</t>
  </si>
  <si>
    <t>14.01.2020 11:51:37</t>
  </si>
  <si>
    <t>14.01.2020 11:51:54</t>
  </si>
  <si>
    <t>14.01.2020 11:51:56</t>
  </si>
  <si>
    <t>14.01.2020 11:51:57</t>
  </si>
  <si>
    <t>14.01.2020 11:51:59</t>
  </si>
  <si>
    <t>14.01.2020 11:52:11</t>
  </si>
  <si>
    <t>14.01.2020 11:52:13</t>
  </si>
  <si>
    <t>14.01.2020 11:52:14</t>
  </si>
  <si>
    <t>14.01.2020 11:52:16</t>
  </si>
  <si>
    <t>14.01.2020 11:52:17</t>
  </si>
  <si>
    <t>14.01.2020 11:52:19</t>
  </si>
  <si>
    <t>14.01.2020 11:52:20</t>
  </si>
  <si>
    <t>14.01.2020 11:52:22</t>
  </si>
  <si>
    <t>14.01.2020 11:52:23</t>
  </si>
  <si>
    <t>14.01.2020 11:52:28</t>
  </si>
  <si>
    <t>14.01.2020 11:52:29</t>
  </si>
  <si>
    <t>14.01.2020 11:53:04</t>
  </si>
  <si>
    <t>14.01.2020 11:53:06</t>
  </si>
  <si>
    <t>14.01.2020 11:53:10</t>
  </si>
  <si>
    <t>14.01.2020 11:53:16</t>
  </si>
  <si>
    <t>14.01.2020 11:53:18</t>
  </si>
  <si>
    <t>14.01.2020 11:53:19</t>
  </si>
  <si>
    <t>14.01.2020 11:53:21</t>
  </si>
  <si>
    <t>14.01.2020 11:53:57</t>
  </si>
  <si>
    <t>14.01.2020 11:53:58</t>
  </si>
  <si>
    <t>14.01.2020 11:54:00</t>
  </si>
  <si>
    <t>14.01.2020 11:54:54</t>
  </si>
  <si>
    <t>14.01.2020 11:54:56</t>
  </si>
  <si>
    <t>14.01.2020 11:55:59</t>
  </si>
  <si>
    <t>14.01.2020 11:56:00</t>
  </si>
  <si>
    <t>14.01.2020 11:56:02</t>
  </si>
  <si>
    <t>14.01.2020 11:56:04</t>
  </si>
  <si>
    <t>14.01.2020 11:56:05</t>
  </si>
  <si>
    <t>14.01.2020 11:56:07</t>
  </si>
  <si>
    <t>14.01.2020 11:56:08</t>
  </si>
  <si>
    <t>14.01.2020 11:56:10</t>
  </si>
  <si>
    <t>14.01.2020 11:56:11</t>
  </si>
  <si>
    <t>14.01.2020 11:56:13</t>
  </si>
  <si>
    <t>14.01.2020 11:56:14</t>
  </si>
  <si>
    <t>14.01.2020 11:56:23</t>
  </si>
  <si>
    <t>14.01.2020 11:56:25</t>
  </si>
  <si>
    <t>14.01.2020 11:56:26</t>
  </si>
  <si>
    <t>14.01.2020 11:56:28</t>
  </si>
  <si>
    <t>14.01.2020 11:56:48</t>
  </si>
  <si>
    <t>14.01.2020 11:56:50</t>
  </si>
  <si>
    <t>14.01.2020 11:56:51</t>
  </si>
  <si>
    <t>14.01.2020 11:56:53</t>
  </si>
  <si>
    <t>14.01.2020 11:56:54</t>
  </si>
  <si>
    <t>14.01.2020 11:57:00</t>
  </si>
  <si>
    <t>14.01.2020 11:57:01</t>
  </si>
  <si>
    <t>14.01.2020 11:57:03</t>
  </si>
  <si>
    <t>14.01.2020 11:57:04</t>
  </si>
  <si>
    <t>14.01.2020 11:57:06</t>
  </si>
  <si>
    <t>14.01.2020 11:57:10</t>
  </si>
  <si>
    <t>14.01.2020 11:57:12</t>
  </si>
  <si>
    <t>14.01.2020 11:57:13</t>
  </si>
  <si>
    <t>14.01.2020 11:57:15</t>
  </si>
  <si>
    <t>14.01.2020 11:57:30</t>
  </si>
  <si>
    <t>14.01.2020 11:57:32</t>
  </si>
  <si>
    <t>14.01.2020 11:57:35</t>
  </si>
  <si>
    <t>14.01.2020 11:57:36</t>
  </si>
  <si>
    <t>14.01.2020 11:57:38</t>
  </si>
  <si>
    <t>14.01.2020 11:57:46</t>
  </si>
  <si>
    <t>14.01.2020 11:57:47</t>
  </si>
  <si>
    <t>14.01.2020 11:57:49</t>
  </si>
  <si>
    <t>14.01.2020 11:57:50</t>
  </si>
  <si>
    <t>14.01.2020 11:57:52</t>
  </si>
  <si>
    <t>14.01.2020 11:57:53</t>
  </si>
  <si>
    <t>14.01.2020 11:58:07</t>
  </si>
  <si>
    <t>14.01.2020 11:58:09</t>
  </si>
  <si>
    <t>14.01.2020 11:58:12</t>
  </si>
  <si>
    <t>14.01.2020 11:58:21</t>
  </si>
  <si>
    <t>14.01.2020 11:58:23</t>
  </si>
  <si>
    <t>14.01.2020 11:58:24</t>
  </si>
  <si>
    <t>14.01.2020 11:58:26</t>
  </si>
  <si>
    <t>14.01.2020 11:58:29</t>
  </si>
  <si>
    <t>14.01.2020 11:58:30</t>
  </si>
  <si>
    <t>14.01.2020 11:58:40</t>
  </si>
  <si>
    <t>14.01.2020 11:58:41</t>
  </si>
  <si>
    <t>14.01.2020 11:58:43</t>
  </si>
  <si>
    <t>14.01.2020 11:58:44</t>
  </si>
  <si>
    <t>14.01.2020 11:58:47</t>
  </si>
  <si>
    <t>14.01.2020 11:58:49</t>
  </si>
  <si>
    <t>14.01.2020 11:58:50</t>
  </si>
  <si>
    <t>14.01.2020 11:59:25</t>
  </si>
  <si>
    <t>14.01.2020 11:59:26</t>
  </si>
  <si>
    <t>14.01.2020 11:59:28</t>
  </si>
  <si>
    <t>14.01.2020 11:59:29</t>
  </si>
  <si>
    <t>14.01.2020 11:59:59</t>
  </si>
  <si>
    <t>14.01.2020 12:00:00</t>
  </si>
  <si>
    <t>14.01.2020 12:00:03</t>
  </si>
  <si>
    <t>14.01.2020 12:00:05</t>
  </si>
  <si>
    <t>14.01.2020 12:00:06</t>
  </si>
  <si>
    <t>14.01.2020 12:00:08</t>
  </si>
  <si>
    <t>14.01.2020 12:00:37</t>
  </si>
  <si>
    <t>14.01.2020 12:00:39</t>
  </si>
  <si>
    <t>14.01.2020 12:00:40</t>
  </si>
  <si>
    <t>14.01.2020 12:00:42</t>
  </si>
  <si>
    <t>14.01.2020 12:00:43</t>
  </si>
  <si>
    <t>14.01.2020 12:01:18</t>
  </si>
  <si>
    <t>14.01.2020 12:01:20</t>
  </si>
  <si>
    <t>14.01.2020 12:01:21</t>
  </si>
  <si>
    <t>14.01.2020 12:01:57</t>
  </si>
  <si>
    <t>14.01.2020 12:01:59</t>
  </si>
  <si>
    <t>14.01.2020 12:02:08</t>
  </si>
  <si>
    <t>14.01.2020 12:02:09</t>
  </si>
  <si>
    <t>14.01.2020 12:02:11</t>
  </si>
  <si>
    <t>14.01.2020 12:02:12</t>
  </si>
  <si>
    <t>14.01.2020 12:02:14</t>
  </si>
  <si>
    <t>14.01.2020 12:02:20</t>
  </si>
  <si>
    <t>14.01.2020 12:02:22</t>
  </si>
  <si>
    <t>14.01.2020 12:02:23</t>
  </si>
  <si>
    <t>14.01.2020 12:02:37</t>
  </si>
  <si>
    <t>14.01.2020 12:02:39</t>
  </si>
  <si>
    <t>14.01.2020 12:02:40</t>
  </si>
  <si>
    <t>14.01.2020 12:03:21</t>
  </si>
  <si>
    <t>14.01.2020 12:03:23</t>
  </si>
  <si>
    <t>14.01.2020 12:03:25</t>
  </si>
  <si>
    <t>14.01.2020 12:03:26</t>
  </si>
  <si>
    <t>14.01.2020 12:03:27</t>
  </si>
  <si>
    <t>14.01.2020 12:03:29</t>
  </si>
  <si>
    <t>14.01.2020 12:04:12</t>
  </si>
  <si>
    <t>14.01.2020 12:04:14</t>
  </si>
  <si>
    <t>14.01.2020 12:04:15</t>
  </si>
  <si>
    <t>14.01.2020 12:04:32</t>
  </si>
  <si>
    <t>14.01.2020 12:04:34</t>
  </si>
  <si>
    <t>14.01.2020 12:04:35</t>
  </si>
  <si>
    <t>14.01.2020 12:04:49</t>
  </si>
  <si>
    <t>14.01.2020 12:04:51</t>
  </si>
  <si>
    <t>14.01.2020 12:04:52</t>
  </si>
  <si>
    <t>14.01.2020 12:05:32</t>
  </si>
  <si>
    <t>14.01.2020 12:05:34</t>
  </si>
  <si>
    <t>14.01.2020 12:05:35</t>
  </si>
  <si>
    <t>14.01.2020 12:05:37</t>
  </si>
  <si>
    <t>14.01.2020 12:05:46</t>
  </si>
  <si>
    <t>14.01.2020 12:05:48</t>
  </si>
  <si>
    <t>14.01.2020 12:05:49</t>
  </si>
  <si>
    <t>14.01.2020 12:05:51</t>
  </si>
  <si>
    <t>14.01.2020 12:05:54</t>
  </si>
  <si>
    <t>14.01.2020 12:05:55</t>
  </si>
  <si>
    <t>14.01.2020 12:06:06</t>
  </si>
  <si>
    <t>14.01.2020 12:06:08</t>
  </si>
  <si>
    <t>14.01.2020 12:06:11</t>
  </si>
  <si>
    <t>14.01.2020 12:06:22</t>
  </si>
  <si>
    <t>14.01.2020 12:06:23</t>
  </si>
  <si>
    <t>14.01.2020 12:06:25</t>
  </si>
  <si>
    <t>14.01.2020 12:06:26</t>
  </si>
  <si>
    <t>14.01.2020 12:06:34</t>
  </si>
  <si>
    <t>14.01.2020 12:06:35</t>
  </si>
  <si>
    <t>14.01.2020 12:06:37</t>
  </si>
  <si>
    <t>14.01.2020 12:06:55</t>
  </si>
  <si>
    <t>14.01.2020 12:06:58</t>
  </si>
  <si>
    <t>14.01.2020 12:07:17</t>
  </si>
  <si>
    <t>14.01.2020 12:07:18</t>
  </si>
  <si>
    <t>14.01.2020 12:07:20</t>
  </si>
  <si>
    <t>14.01.2020 12:08:15</t>
  </si>
  <si>
    <t>14.01.2020 12:08:17</t>
  </si>
  <si>
    <t>14.01.2020 12:09:51</t>
  </si>
  <si>
    <t>14.01.2020 12:09:53</t>
  </si>
  <si>
    <t>14.01.2020 12:09:54</t>
  </si>
  <si>
    <t>14.01.2020 12:09:56</t>
  </si>
  <si>
    <t>14.01.2020 12:09:57</t>
  </si>
  <si>
    <t>14.01.2020 12:10:19</t>
  </si>
  <si>
    <t>14.01.2020 12:10:20</t>
  </si>
  <si>
    <t>14.01.2020 12:10:22</t>
  </si>
  <si>
    <t>14.01.2020 12:11:04</t>
  </si>
  <si>
    <t>14.01.2020 12:11:06</t>
  </si>
  <si>
    <t>14.01.2020 12:11:07</t>
  </si>
  <si>
    <t>14.01.2020 12:11:15</t>
  </si>
  <si>
    <t>14.01.2020 12:11:17</t>
  </si>
  <si>
    <t>14.01.2020 12:11:18</t>
  </si>
  <si>
    <t>14.01.2020 12:11:20</t>
  </si>
  <si>
    <t>14.01.2020 12:11:41</t>
  </si>
  <si>
    <t>14.01.2020 12:11:43</t>
  </si>
  <si>
    <t>14.01.2020 12:11:46</t>
  </si>
  <si>
    <t>14.01.2020 12:11:47</t>
  </si>
  <si>
    <t>14.01.2020 12:11:49</t>
  </si>
  <si>
    <t>14.01.2020 12:13:18</t>
  </si>
  <si>
    <t>14.01.2020 12:13:20</t>
  </si>
  <si>
    <t>14.01.2020 12:13:45</t>
  </si>
  <si>
    <t>14.01.2020 12:13:46</t>
  </si>
  <si>
    <t>14.01.2020 12:13:48</t>
  </si>
  <si>
    <t>14.01.2020 12:13:49</t>
  </si>
  <si>
    <t>14.01.2020 12:13:51</t>
  </si>
  <si>
    <t>14.01.2020 12:14:32</t>
  </si>
  <si>
    <t>14.01.2020 12:14:34</t>
  </si>
  <si>
    <t>14.01.2020 12:14:35</t>
  </si>
  <si>
    <t>14.01.2020 12:14:37</t>
  </si>
  <si>
    <t>14.01.2020 12:14:38</t>
  </si>
  <si>
    <t>14.01.2020 12:14:40</t>
  </si>
  <si>
    <t>14.01.2020 12:14:41</t>
  </si>
  <si>
    <t>14.01.2020 12:14:43</t>
  </si>
  <si>
    <t>14.01.2020 12:14:46</t>
  </si>
  <si>
    <t>14.01.2020 12:14:47</t>
  </si>
  <si>
    <t>14.01.2020 12:14:49</t>
  </si>
  <si>
    <t>14.01.2020 12:14:50</t>
  </si>
  <si>
    <t>14.01.2020 12:14:52</t>
  </si>
  <si>
    <t>14.01.2020 12:15:01</t>
  </si>
  <si>
    <t>14.01.2020 12:15:03</t>
  </si>
  <si>
    <t>14.01.2020 12:15:04</t>
  </si>
  <si>
    <t>14.01.2020 12:15:06</t>
  </si>
  <si>
    <t>14.01.2020 12:15:07</t>
  </si>
  <si>
    <t>14.01.2020 12:15:09</t>
  </si>
  <si>
    <t>14.01.2020 12:15:10</t>
  </si>
  <si>
    <t>14.01.2020 12:15:49</t>
  </si>
  <si>
    <t>14.01.2020 12:15:51</t>
  </si>
  <si>
    <t>14.01.2020 12:15:52</t>
  </si>
  <si>
    <t>14.01.2020 12:16:07</t>
  </si>
  <si>
    <t>14.01.2020 12:16:09</t>
  </si>
  <si>
    <t>14.01.2020 12:16:10</t>
  </si>
  <si>
    <t>14.01.2020 12:16:23</t>
  </si>
  <si>
    <t>14.01.2020 12:16:24</t>
  </si>
  <si>
    <t>14.01.2020 12:16:35</t>
  </si>
  <si>
    <t>14.01.2020 12:16:37</t>
  </si>
  <si>
    <t>14.01.2020 12:16:38</t>
  </si>
  <si>
    <t>14.01.2020 12:16:52</t>
  </si>
  <si>
    <t>14.01.2020 12:16:54</t>
  </si>
  <si>
    <t>14.01.2020 12:16:55</t>
  </si>
  <si>
    <t>14.01.2020 12:16:57</t>
  </si>
  <si>
    <t>14.01.2020 12:17:03</t>
  </si>
  <si>
    <t>14.01.2020 12:17:04</t>
  </si>
  <si>
    <t>14.01.2020 12:17:06</t>
  </si>
  <si>
    <t>14.01.2020 12:17:07</t>
  </si>
  <si>
    <t>14.01.2020 12:17:09</t>
  </si>
  <si>
    <t>14.01.2020 12:17:10</t>
  </si>
  <si>
    <t>14.01.2020 12:17:33</t>
  </si>
  <si>
    <t>14.01.2020 12:17:35</t>
  </si>
  <si>
    <t>14.01.2020 12:17:47</t>
  </si>
  <si>
    <t>14.01.2020 12:17:49</t>
  </si>
  <si>
    <t>14.01.2020 12:17:50</t>
  </si>
  <si>
    <t>14.01.2020 12:17:53</t>
  </si>
  <si>
    <t>14.01.2020 12:17:55</t>
  </si>
  <si>
    <t>14.01.2020 12:18:01</t>
  </si>
  <si>
    <t>14.01.2020 12:18:03</t>
  </si>
  <si>
    <t>14.01.2020 12:18:04</t>
  </si>
  <si>
    <t>14.01.2020 12:18:06</t>
  </si>
  <si>
    <t>14.01.2020 12:19:11</t>
  </si>
  <si>
    <t>14.01.2020 12:19:12</t>
  </si>
  <si>
    <t>14.01.2020 12:19:14</t>
  </si>
  <si>
    <t>14.01.2020 12:19:15</t>
  </si>
  <si>
    <t>14.01.2020 12:19:29</t>
  </si>
  <si>
    <t>14.01.2020 12:19:40</t>
  </si>
  <si>
    <t>14.01.2020 12:19:56</t>
  </si>
  <si>
    <t>14.01.2020 12:19:57</t>
  </si>
  <si>
    <t>14.01.2020 12:19:59</t>
  </si>
  <si>
    <t>14.01.2020 12:20:00</t>
  </si>
  <si>
    <t>14.01.2020 12:20:02</t>
  </si>
  <si>
    <t>14.01.2020 12:20:28</t>
  </si>
  <si>
    <t>14.01.2020 12:20:30</t>
  </si>
  <si>
    <t>14.01.2020 12:21:04</t>
  </si>
  <si>
    <t>14.01.2020 12:21:06</t>
  </si>
  <si>
    <t>14.01.2020 12:21:07</t>
  </si>
  <si>
    <t>14.01.2020 12:21:09</t>
  </si>
  <si>
    <t>14.01.2020 12:21:10</t>
  </si>
  <si>
    <t>14.01.2020 12:21:12</t>
  </si>
  <si>
    <t>14.01.2020 12:21:46</t>
  </si>
  <si>
    <t>14.01.2020 12:21:48</t>
  </si>
  <si>
    <t>14.01.2020 12:21:49</t>
  </si>
  <si>
    <t>14.01.2020 12:22:06</t>
  </si>
  <si>
    <t>14.01.2020 12:22:07</t>
  </si>
  <si>
    <t>14.01.2020 12:22:09</t>
  </si>
  <si>
    <t>14.01.2020 12:23:00</t>
  </si>
  <si>
    <t>14.01.2020 12:23:01</t>
  </si>
  <si>
    <t>14.01.2020 12:23:06</t>
  </si>
  <si>
    <t>14.01.2020 12:23:09</t>
  </si>
  <si>
    <t>14.01.2020 12:23:13</t>
  </si>
  <si>
    <t>14.01.2020 12:23:16</t>
  </si>
  <si>
    <t>14.01.2020 12:23:19</t>
  </si>
  <si>
    <t>14.01.2020 12:23:21</t>
  </si>
  <si>
    <t>14.01.2020 12:23:23</t>
  </si>
  <si>
    <t>14.01.2020 12:23:24</t>
  </si>
  <si>
    <t>14.01.2020 12:23:26</t>
  </si>
  <si>
    <t>14.01.2020 12:23:27</t>
  </si>
  <si>
    <t>14.01.2020 12:23:29</t>
  </si>
  <si>
    <t>14.01.2020 12:23:46</t>
  </si>
  <si>
    <t>14.01.2020 12:23:47</t>
  </si>
  <si>
    <t>14.01.2020 12:23:49</t>
  </si>
  <si>
    <t>14.01.2020 12:23:50</t>
  </si>
  <si>
    <t>14.01.2020 12:23:53</t>
  </si>
  <si>
    <t>14.01.2020 12:23:58</t>
  </si>
  <si>
    <t>14.01.2020 12:23:59</t>
  </si>
  <si>
    <t>14.01.2020 12:24:05</t>
  </si>
  <si>
    <t>14.01.2020 12:24:08</t>
  </si>
  <si>
    <t>14.01.2020 12:24:10</t>
  </si>
  <si>
    <t>14.01.2020 12:24:21</t>
  </si>
  <si>
    <t>14.01.2020 12:24:22</t>
  </si>
  <si>
    <t>14.01.2020 12:24:49</t>
  </si>
  <si>
    <t>14.01.2020 12:24:50</t>
  </si>
  <si>
    <t>14.01.2020 12:24:52</t>
  </si>
  <si>
    <t>14.01.2020 12:24:53</t>
  </si>
  <si>
    <t>14.01.2020 12:24:55</t>
  </si>
  <si>
    <t>14.01.2020 12:24:56</t>
  </si>
  <si>
    <t>14.01.2020 12:24:59</t>
  </si>
  <si>
    <t>14.01.2020 12:25:01</t>
  </si>
  <si>
    <t>14.01.2020 12:25:02</t>
  </si>
  <si>
    <t>14.01.2020 12:25:04</t>
  </si>
  <si>
    <t>14.01.2020 12:25:05</t>
  </si>
  <si>
    <t>14.01.2020 12:25:33</t>
  </si>
  <si>
    <t>14.01.2020 12:25:35</t>
  </si>
  <si>
    <t>14.01.2020 12:25:36</t>
  </si>
  <si>
    <t>14.01.2020 12:26:18</t>
  </si>
  <si>
    <t>14.01.2020 12:26:20</t>
  </si>
  <si>
    <t>14.01.2020 12:26:21</t>
  </si>
  <si>
    <t>14.01.2020 12:26:24</t>
  </si>
  <si>
    <t>14.01.2020 12:26:26</t>
  </si>
  <si>
    <t>14.01.2020 12:26:27</t>
  </si>
  <si>
    <t>14.01.2020 12:26:29</t>
  </si>
  <si>
    <t>14.01.2020 12:26:30</t>
  </si>
  <si>
    <t>14.01.2020 12:26:47</t>
  </si>
  <si>
    <t>14.01.2020 12:26:49</t>
  </si>
  <si>
    <t>14.01.2020 12:26:50</t>
  </si>
  <si>
    <t>14.01.2020 12:26:53</t>
  </si>
  <si>
    <t>14.01.2020 12:27:04</t>
  </si>
  <si>
    <t>14.01.2020 12:27:06</t>
  </si>
  <si>
    <t>14.01.2020 12:27:07</t>
  </si>
  <si>
    <t>14.01.2020 12:27:09</t>
  </si>
  <si>
    <t>14.01.2020 12:27:10</t>
  </si>
  <si>
    <t>14.01.2020 12:27:12</t>
  </si>
  <si>
    <t>14.01.2020 12:27:13</t>
  </si>
  <si>
    <t>14.01.2020 12:28:40</t>
  </si>
  <si>
    <t>14.01.2020 12:28:42</t>
  </si>
  <si>
    <t>14.01.2020 12:28:43</t>
  </si>
  <si>
    <t>14.01.2020 12:28:45</t>
  </si>
  <si>
    <t>14.01.2020 12:28:46</t>
  </si>
  <si>
    <t>14.01.2020 12:29:04</t>
  </si>
  <si>
    <t>14.01.2020 12:29:06</t>
  </si>
  <si>
    <t>14.01.2020 12:29:07</t>
  </si>
  <si>
    <t>14.01.2020 12:29:09</t>
  </si>
  <si>
    <t>14.01.2020 12:29:10</t>
  </si>
  <si>
    <t>14.01.2020 12:29:38</t>
  </si>
  <si>
    <t>14.01.2020 12:29:41</t>
  </si>
  <si>
    <t>14.01.2020 12:29:43</t>
  </si>
  <si>
    <t>14.01.2020 12:29:49</t>
  </si>
  <si>
    <t>14.01.2020 12:29:50</t>
  </si>
  <si>
    <t>14.01.2020 12:29:52</t>
  </si>
  <si>
    <t>14.01.2020 12:29:53</t>
  </si>
  <si>
    <t>14.01.2020 12:30:04</t>
  </si>
  <si>
    <t>14.01.2020 12:30:06</t>
  </si>
  <si>
    <t>14.01.2020 12:30:07</t>
  </si>
  <si>
    <t>14.01.2020 12:30:13</t>
  </si>
  <si>
    <t>14.01.2020 12:30:15</t>
  </si>
  <si>
    <t>14.01.2020 12:30:16</t>
  </si>
  <si>
    <t>14.01.2020 12:30:51</t>
  </si>
  <si>
    <t>14.01.2020 12:30:52</t>
  </si>
  <si>
    <t>14.01.2020 12:31:12</t>
  </si>
  <si>
    <t>14.01.2020 12:31:14</t>
  </si>
  <si>
    <t>14.01.2020 12:31:15</t>
  </si>
  <si>
    <t>14.01.2020 12:31:27</t>
  </si>
  <si>
    <t>14.01.2020 12:31:29</t>
  </si>
  <si>
    <t>14.01.2020 12:31:30</t>
  </si>
  <si>
    <t>14.01.2020 12:31:32</t>
  </si>
  <si>
    <t>14.01.2020 12:31:37</t>
  </si>
  <si>
    <t>14.01.2020 12:31:38</t>
  </si>
  <si>
    <t>14.01.2020 12:31:52</t>
  </si>
  <si>
    <t>14.01.2020 12:31:53</t>
  </si>
  <si>
    <t>14.01.2020 12:31:55</t>
  </si>
  <si>
    <t>14.01.2020 12:32:00</t>
  </si>
  <si>
    <t>14.01.2020 12:32:01</t>
  </si>
  <si>
    <t>14.01.2020 12:32:26</t>
  </si>
  <si>
    <t>14.01.2020 12:32:27</t>
  </si>
  <si>
    <t>14.01.2020 12:32:29</t>
  </si>
  <si>
    <t>14.01.2020 12:33:00</t>
  </si>
  <si>
    <t>14.01.2020 12:33:01</t>
  </si>
  <si>
    <t>14.01.2020 12:33:03</t>
  </si>
  <si>
    <t>14.01.2020 12:33:15</t>
  </si>
  <si>
    <t>14.01.2020 12:33:16</t>
  </si>
  <si>
    <t>14.01.2020 12:33:24</t>
  </si>
  <si>
    <t>14.01.2020 12:33:26</t>
  </si>
  <si>
    <t>14.01.2020 12:33:54</t>
  </si>
  <si>
    <t>14.01.2020 12:33:55</t>
  </si>
  <si>
    <t>14.01.2020 12:33:57</t>
  </si>
  <si>
    <t>14.01.2020 12:33:58</t>
  </si>
  <si>
    <t>14.01.2020 12:34:03</t>
  </si>
  <si>
    <t>14.01.2020 12:34:04</t>
  </si>
  <si>
    <t>14.01.2020 12:34:06</t>
  </si>
  <si>
    <t>14.01.2020 12:34:07</t>
  </si>
  <si>
    <t>14.01.2020 12:34:09</t>
  </si>
  <si>
    <t>14.01.2020 12:34:21</t>
  </si>
  <si>
    <t>14.01.2020 12:34:23</t>
  </si>
  <si>
    <t>14.01.2020 12:34:38</t>
  </si>
  <si>
    <t>14.01.2020 12:34:40</t>
  </si>
  <si>
    <t>14.01.2020 12:34:41</t>
  </si>
  <si>
    <t>14.01.2020 12:35:42</t>
  </si>
  <si>
    <t>14.01.2020 12:35:43</t>
  </si>
  <si>
    <t>14.01.2020 12:35:45</t>
  </si>
  <si>
    <t>14.01.2020 12:35:57</t>
  </si>
  <si>
    <t>14.01.2020 12:35:59</t>
  </si>
  <si>
    <t>14.01.2020 12:36:00</t>
  </si>
  <si>
    <t>14.01.2020 12:36:11</t>
  </si>
  <si>
    <t>14.01.2020 12:36:13</t>
  </si>
  <si>
    <t>14.01.2020 12:36:14</t>
  </si>
  <si>
    <t>14.01.2020 12:36:16</t>
  </si>
  <si>
    <t>14.01.2020 12:36:23</t>
  </si>
  <si>
    <t>14.01.2020 12:36:25</t>
  </si>
  <si>
    <t>14.01.2020 12:36:26</t>
  </si>
  <si>
    <t>14.01.2020 12:36:48</t>
  </si>
  <si>
    <t>14.01.2020 12:36:50</t>
  </si>
  <si>
    <t>14.01.2020 12:36:51</t>
  </si>
  <si>
    <t>14.01.2020 12:37:17</t>
  </si>
  <si>
    <t>14.01.2020 12:37:18</t>
  </si>
  <si>
    <t>14.01.2020 12:37:20</t>
  </si>
  <si>
    <t>14.01.2020 12:37:48</t>
  </si>
  <si>
    <t>14.01.2020 12:37:49</t>
  </si>
  <si>
    <t>14.01.2020 12:37:51</t>
  </si>
  <si>
    <t>14.01.2020 12:38:03</t>
  </si>
  <si>
    <t>14.01.2020 12:38:04</t>
  </si>
  <si>
    <t>14.01.2020 12:38:06</t>
  </si>
  <si>
    <t>14.01.2020 12:38:07</t>
  </si>
  <si>
    <t>14.01.2020 12:38:13</t>
  </si>
  <si>
    <t>14.01.2020 12:38:15</t>
  </si>
  <si>
    <t>14.01.2020 12:38:16</t>
  </si>
  <si>
    <t>14.01.2020 12:38:19</t>
  </si>
  <si>
    <t>14.01.2020 12:38:21</t>
  </si>
  <si>
    <t>14.01.2020 12:38:22</t>
  </si>
  <si>
    <t>14.01.2020 12:38:24</t>
  </si>
  <si>
    <t>14.01.2020 12:38:25</t>
  </si>
  <si>
    <t>14.01.2020 12:38:27</t>
  </si>
  <si>
    <t>14.01.2020 12:38:44</t>
  </si>
  <si>
    <t>14.01.2020 12:38:45</t>
  </si>
  <si>
    <t>14.01.2020 12:38:47</t>
  </si>
  <si>
    <t>14.01.2020 12:38:58</t>
  </si>
  <si>
    <t>14.01.2020 12:38:59</t>
  </si>
  <si>
    <t>14.01.2020 12:40:07</t>
  </si>
  <si>
    <t>14.01.2020 12:40:09</t>
  </si>
  <si>
    <t>14.01.2020 12:40:10</t>
  </si>
  <si>
    <t>14.01.2020 12:40:20</t>
  </si>
  <si>
    <t>14.01.2020 12:40:21</t>
  </si>
  <si>
    <t>14.01.2020 12:40:23</t>
  </si>
  <si>
    <t>14.01.2020 12:40:29</t>
  </si>
  <si>
    <t>14.01.2020 12:40:30</t>
  </si>
  <si>
    <t>14.01.2020 12:40:55</t>
  </si>
  <si>
    <t>14.01.2020 12:40:57</t>
  </si>
  <si>
    <t>14.01.2020 12:40:58</t>
  </si>
  <si>
    <t>14.01.2020 12:41:00</t>
  </si>
  <si>
    <t>14.01.2020 12:41:01</t>
  </si>
  <si>
    <t>14.01.2020 12:41:24</t>
  </si>
  <si>
    <t>14.01.2020 12:41:26</t>
  </si>
  <si>
    <t>14.01.2020 12:41:32</t>
  </si>
  <si>
    <t>14.01.2020 12:41:34</t>
  </si>
  <si>
    <t>14.01.2020 12:41:35</t>
  </si>
  <si>
    <t>14.01.2020 12:41:37</t>
  </si>
  <si>
    <t>14.01.2020 12:42:21</t>
  </si>
  <si>
    <t>14.01.2020 12:42:23</t>
  </si>
  <si>
    <t>14.01.2020 12:42:24</t>
  </si>
  <si>
    <t>14.01.2020 12:42:31</t>
  </si>
  <si>
    <t>14.01.2020 12:42:32</t>
  </si>
  <si>
    <t>14.01.2020 12:42:34</t>
  </si>
  <si>
    <t>14.01.2020 12:42:38</t>
  </si>
  <si>
    <t>14.01.2020 12:42:40</t>
  </si>
  <si>
    <t>14.01.2020 12:42:41</t>
  </si>
  <si>
    <t>14.01.2020 12:42:58</t>
  </si>
  <si>
    <t>14.01.2020 12:43:00</t>
  </si>
  <si>
    <t>14.01.2020 12:43:01</t>
  </si>
  <si>
    <t>14.01.2020 12:43:03</t>
  </si>
  <si>
    <t>14.01.2020 12:43:14</t>
  </si>
  <si>
    <t>14.01.2020 12:43:15</t>
  </si>
  <si>
    <t>14.01.2020 12:43:17</t>
  </si>
  <si>
    <t>14.01.2020 12:43:29</t>
  </si>
  <si>
    <t>14.01.2020 12:43:31</t>
  </si>
  <si>
    <t>14.01.2020 12:43:32</t>
  </si>
  <si>
    <t>14.01.2020 12:44:20</t>
  </si>
  <si>
    <t>14.01.2020 12:44:21</t>
  </si>
  <si>
    <t>14.01.2020 12:44:23</t>
  </si>
  <si>
    <t>14.01.2020 12:44:24</t>
  </si>
  <si>
    <t>14.01.2020 12:44:35</t>
  </si>
  <si>
    <t>14.01.2020 12:44:37</t>
  </si>
  <si>
    <t>14.01.2020 12:44:38</t>
  </si>
  <si>
    <t>14.01.2020 12:44:46</t>
  </si>
  <si>
    <t>14.01.2020 12:44:47</t>
  </si>
  <si>
    <t>14.01.2020 12:44:49</t>
  </si>
  <si>
    <t>14.01.2020 12:45:36</t>
  </si>
  <si>
    <t>14.01.2020 12:45:37</t>
  </si>
  <si>
    <t>14.01.2020 12:45:39</t>
  </si>
  <si>
    <t>14.01.2020 12:46:45</t>
  </si>
  <si>
    <t>14.01.2020 12:46:46</t>
  </si>
  <si>
    <t>14.01.2020 12:46:48</t>
  </si>
  <si>
    <t>14.01.2020 12:46:49</t>
  </si>
  <si>
    <t>14.01.2020 12:47:01</t>
  </si>
  <si>
    <t>14.01.2020 12:47:03</t>
  </si>
  <si>
    <t>14.01.2020 12:47:15</t>
  </si>
  <si>
    <t>14.01.2020 12:47:16</t>
  </si>
  <si>
    <t>14.01.2020 12:47:18</t>
  </si>
  <si>
    <t>14.01.2020 12:47:52</t>
  </si>
  <si>
    <t>14.01.2020 12:47:54</t>
  </si>
  <si>
    <t>14.01.2020 12:48:28</t>
  </si>
  <si>
    <t>14.01.2020 12:48:29</t>
  </si>
  <si>
    <t>14.01.2020 12:48:31</t>
  </si>
  <si>
    <t>14.01.2020 12:48:37</t>
  </si>
  <si>
    <t>14.01.2020 12:48:38</t>
  </si>
  <si>
    <t>14.01.2020 12:48:40</t>
  </si>
  <si>
    <t>14.01.2020 12:48:41</t>
  </si>
  <si>
    <t>14.01.2020 12:48:49</t>
  </si>
  <si>
    <t>14.01.2020 12:48:51</t>
  </si>
  <si>
    <t>14.01.2020 12:48:52</t>
  </si>
  <si>
    <t>14.01.2020 12:48:54</t>
  </si>
  <si>
    <t>14.01.2020 12:49:01</t>
  </si>
  <si>
    <t>14.01.2020 12:49:03</t>
  </si>
  <si>
    <t>14.01.2020 12:49:04</t>
  </si>
  <si>
    <t>14.01.2020 12:49:06</t>
  </si>
  <si>
    <t>14.01.2020 12:49:21</t>
  </si>
  <si>
    <t>14.01.2020 12:49:23</t>
  </si>
  <si>
    <t>14.01.2020 12:49:24</t>
  </si>
  <si>
    <t>14.01.2020 12:49:29</t>
  </si>
  <si>
    <t>14.01.2020 12:49:30</t>
  </si>
  <si>
    <t>14.01.2020 12:49:32</t>
  </si>
  <si>
    <t>14.01.2020 12:49:38</t>
  </si>
  <si>
    <t>14.01.2020 12:49:40</t>
  </si>
  <si>
    <t>14.01.2020 12:49:41</t>
  </si>
  <si>
    <t>14.01.2020 12:49:57</t>
  </si>
  <si>
    <t>14.01.2020 12:49:58</t>
  </si>
  <si>
    <t>14.01.2020 12:50:00</t>
  </si>
  <si>
    <t>14.01.2020 12:50:01</t>
  </si>
  <si>
    <t>14.01.2020 12:50:03</t>
  </si>
  <si>
    <t>14.01.2020 12:50:04</t>
  </si>
  <si>
    <t>14.01.2020 12:50:13</t>
  </si>
  <si>
    <t>14.01.2020 12:50:19</t>
  </si>
  <si>
    <t>14.01.2020 12:50:21</t>
  </si>
  <si>
    <t>14.01.2020 12:50:22</t>
  </si>
  <si>
    <t>14.01.2020 12:50:24</t>
  </si>
  <si>
    <t>14.01.2020 12:50:25</t>
  </si>
  <si>
    <t>14.01.2020 12:50:33</t>
  </si>
  <si>
    <t>14.01.2020 12:50:34</t>
  </si>
  <si>
    <t>14.01.2020 12:50:36</t>
  </si>
  <si>
    <t>14.01.2020 12:50:50</t>
  </si>
  <si>
    <t>14.01.2020 12:50:51</t>
  </si>
  <si>
    <t>14.01.2020 12:50:59</t>
  </si>
  <si>
    <t>14.01.2020 12:51:00</t>
  </si>
  <si>
    <t>14.01.2020 12:51:04</t>
  </si>
  <si>
    <t>14.01.2020 12:51:13</t>
  </si>
  <si>
    <t>14.01.2020 12:51:16</t>
  </si>
  <si>
    <t>14.01.2020 12:51:19</t>
  </si>
  <si>
    <t>14.01.2020 12:51:20</t>
  </si>
  <si>
    <t>14.01.2020 12:51:31</t>
  </si>
  <si>
    <t>14.01.2020 12:51:33</t>
  </si>
  <si>
    <t>14.01.2020 12:51:34</t>
  </si>
  <si>
    <t>14.01.2020 12:51:36</t>
  </si>
  <si>
    <t>14.01.2020 12:51:42</t>
  </si>
  <si>
    <t>14.01.2020 12:51:45</t>
  </si>
  <si>
    <t>14.01.2020 12:51:46</t>
  </si>
  <si>
    <t>14.01.2020 12:52:26</t>
  </si>
  <si>
    <t>14.01.2020 12:52:29</t>
  </si>
  <si>
    <t>14.01.2020 12:52:31</t>
  </si>
  <si>
    <t>14.01.2020 12:52:34</t>
  </si>
  <si>
    <t>14.01.2020 12:52:35</t>
  </si>
  <si>
    <t>14.01.2020 12:52:48</t>
  </si>
  <si>
    <t>14.01.2020 12:52:51</t>
  </si>
  <si>
    <t>14.01.2020 12:52:52</t>
  </si>
  <si>
    <t>14.01.2020 12:52:54</t>
  </si>
  <si>
    <t>14.01.2020 12:52:55</t>
  </si>
  <si>
    <t>14.01.2020 12:52:57</t>
  </si>
  <si>
    <t>14.01.2020 12:52:58</t>
  </si>
  <si>
    <t>14.01.2020 12:53:00</t>
  </si>
  <si>
    <t>14.01.2020 12:53:01</t>
  </si>
  <si>
    <t>14.01.2020 12:53:03</t>
  </si>
  <si>
    <t>14.01.2020 12:53:04</t>
  </si>
  <si>
    <t>14.01.2020 12:53:06</t>
  </si>
  <si>
    <t>14.01.2020 12:53:13</t>
  </si>
  <si>
    <t>14.01.2020 12:53:15</t>
  </si>
  <si>
    <t>14.01.2020 12:53:18</t>
  </si>
  <si>
    <t>14.01.2020 12:53:47</t>
  </si>
  <si>
    <t>14.01.2020 12:53:49</t>
  </si>
  <si>
    <t>14.01.2020 12:53:50</t>
  </si>
  <si>
    <t>14.01.2020 12:54:04</t>
  </si>
  <si>
    <t>14.01.2020 12:54:06</t>
  </si>
  <si>
    <t>14.01.2020 12:54:07</t>
  </si>
  <si>
    <t>14.01.2020 12:54:15</t>
  </si>
  <si>
    <t>14.01.2020 12:54:16</t>
  </si>
  <si>
    <t>14.01.2020 12:54:29</t>
  </si>
  <si>
    <t>14.01.2020 12:54:30</t>
  </si>
  <si>
    <t>14.01.2020 12:54:32</t>
  </si>
  <si>
    <t>14.01.2020 12:54:33</t>
  </si>
  <si>
    <t>14.01.2020 12:54:39</t>
  </si>
  <si>
    <t>14.01.2020 12:54:41</t>
  </si>
  <si>
    <t>14.01.2020 12:54:42</t>
  </si>
  <si>
    <t>14.01.2020 12:55:03</t>
  </si>
  <si>
    <t>14.01.2020 12:55:04</t>
  </si>
  <si>
    <t>14.01.2020 12:55:06</t>
  </si>
  <si>
    <t>14.01.2020 12:55:32</t>
  </si>
  <si>
    <t>14.01.2020 12:55:34</t>
  </si>
  <si>
    <t>14.01.2020 12:55:35</t>
  </si>
  <si>
    <t>14.01.2020 12:55:38</t>
  </si>
  <si>
    <t>14.01.2020 12:55:40</t>
  </si>
  <si>
    <t>14.01.2020 12:55:41</t>
  </si>
  <si>
    <t>14.01.2020 12:55:43</t>
  </si>
  <si>
    <t>14.01.2020 12:55:44</t>
  </si>
  <si>
    <t>14.01.2020 12:55:46</t>
  </si>
  <si>
    <t>14.01.2020 12:55:47</t>
  </si>
  <si>
    <t>14.01.2020 12:56:03</t>
  </si>
  <si>
    <t>14.01.2020 12:56:04</t>
  </si>
  <si>
    <t>14.01.2020 12:56:06</t>
  </si>
  <si>
    <t>14.01.2020 12:56:09</t>
  </si>
  <si>
    <t>14.01.2020 12:56:26</t>
  </si>
  <si>
    <t>14.01.2020 12:56:27</t>
  </si>
  <si>
    <t>14.01.2020 12:56:40</t>
  </si>
  <si>
    <t>14.01.2020 12:56:41</t>
  </si>
  <si>
    <t>14.01.2020 12:56:43</t>
  </si>
  <si>
    <t>14.01.2020 12:56:46</t>
  </si>
  <si>
    <t>14.01.2020 12:56:47</t>
  </si>
  <si>
    <t>14.01.2020 12:56:50</t>
  </si>
  <si>
    <t>14.01.2020 12:56:52</t>
  </si>
  <si>
    <t>14.01.2020 12:57:00</t>
  </si>
  <si>
    <t>14.01.2020 12:57:03</t>
  </si>
  <si>
    <t>14.01.2020 12:57:04</t>
  </si>
  <si>
    <t>14.01.2020 12:57:37</t>
  </si>
  <si>
    <t>14.01.2020 12:57:38</t>
  </si>
  <si>
    <t>14.01.2020 12:57:40</t>
  </si>
  <si>
    <t>14.01.2020 12:57:46</t>
  </si>
  <si>
    <t>14.01.2020 12:57:49</t>
  </si>
  <si>
    <t>14.01.2020 12:57:50</t>
  </si>
  <si>
    <t>14.01.2020 12:57:52</t>
  </si>
  <si>
    <t>14.01.2020 12:57:53</t>
  </si>
  <si>
    <t>14.01.2020 12:58:03</t>
  </si>
  <si>
    <t>14.01.2020 12:58:04</t>
  </si>
  <si>
    <t>14.01.2020 12:58:06</t>
  </si>
  <si>
    <t>14.01.2020 12:58:07</t>
  </si>
  <si>
    <t>14.01.2020 12:58:59</t>
  </si>
  <si>
    <t>14.01.2020 12:59:00</t>
  </si>
  <si>
    <t>14.01.2020 12:59:03</t>
  </si>
  <si>
    <t>14.01.2020 12:59:05</t>
  </si>
  <si>
    <t>14.01.2020 12:59:06</t>
  </si>
  <si>
    <t>14.01.2020 12:59:08</t>
  </si>
  <si>
    <t>14.01.2020 12:59:09</t>
  </si>
  <si>
    <t>14.01.2020 12:59:11</t>
  </si>
  <si>
    <t>14.01.2020 13:00:04</t>
  </si>
  <si>
    <t>14.01.2020 13:00:06</t>
  </si>
  <si>
    <t>14.01.2020 13:00:07</t>
  </si>
  <si>
    <t>14.01.2020 13:00:10</t>
  </si>
  <si>
    <t>14.01.2020 13:00:12</t>
  </si>
  <si>
    <t>14.01.2020 13:00:13</t>
  </si>
  <si>
    <t>14.01.2020 13:00:29</t>
  </si>
  <si>
    <t>14.01.2020 13:00:30</t>
  </si>
  <si>
    <t>14.01.2020 13:00:32</t>
  </si>
  <si>
    <t>14.01.2020 13:00:35</t>
  </si>
  <si>
    <t>14.01.2020 13:00:36</t>
  </si>
  <si>
    <t>14.01.2020 13:00:38</t>
  </si>
  <si>
    <t>14.01.2020 13:00:42</t>
  </si>
  <si>
    <t>14.01.2020 13:00:44</t>
  </si>
  <si>
    <t>14.01.2020 13:00:45</t>
  </si>
  <si>
    <t>14.01.2020 13:01:03</t>
  </si>
  <si>
    <t>14.01.2020 13:01:04</t>
  </si>
  <si>
    <t>14.01.2020 13:01:06</t>
  </si>
  <si>
    <t>14.01.2020 13:01:07</t>
  </si>
  <si>
    <t>14.01.2020 13:01:09</t>
  </si>
  <si>
    <t>14.01.2020 13:01:10</t>
  </si>
  <si>
    <t>14.01.2020 13:01:12</t>
  </si>
  <si>
    <t>14.01.2020 13:01:13</t>
  </si>
  <si>
    <t>14.01.2020 13:01:15</t>
  </si>
  <si>
    <t>14.01.2020 13:01:29</t>
  </si>
  <si>
    <t>14.01.2020 13:01:30</t>
  </si>
  <si>
    <t>14.01.2020 13:02:00</t>
  </si>
  <si>
    <t>14.01.2020 13:02:01</t>
  </si>
  <si>
    <t>14.01.2020 13:02:34</t>
  </si>
  <si>
    <t>14.01.2020 13:02:35</t>
  </si>
  <si>
    <t>14.01.2020 13:02:37</t>
  </si>
  <si>
    <t>14.01.2020 13:02:38</t>
  </si>
  <si>
    <t>14.01.2020 13:02:40</t>
  </si>
  <si>
    <t>14.01.2020 13:03:03</t>
  </si>
  <si>
    <t>14.01.2020 13:03:04</t>
  </si>
  <si>
    <t>14.01.2020 13:03:06</t>
  </si>
  <si>
    <t>14.01.2020 13:03:49</t>
  </si>
  <si>
    <t>14.01.2020 13:03:51</t>
  </si>
  <si>
    <t>14.01.2020 13:03:52</t>
  </si>
  <si>
    <t>14.01.2020 13:03:54</t>
  </si>
  <si>
    <t>14.01.2020 13:03:55</t>
  </si>
  <si>
    <t>14.01.2020 13:03:57</t>
  </si>
  <si>
    <t>14.01.2020 13:03:58</t>
  </si>
  <si>
    <t>14.01.2020 13:04:00</t>
  </si>
  <si>
    <t>14.01.2020 13:04:20</t>
  </si>
  <si>
    <t>14.01.2020 13:04:22</t>
  </si>
  <si>
    <t>14.01.2020 13:04:28</t>
  </si>
  <si>
    <t>14.01.2020 13:04:36</t>
  </si>
  <si>
    <t>14.01.2020 13:04:37</t>
  </si>
  <si>
    <t>14.01.2020 13:04:39</t>
  </si>
  <si>
    <t>14.01.2020 13:04:54</t>
  </si>
  <si>
    <t>14.01.2020 13:05:01</t>
  </si>
  <si>
    <t>14.01.2020 13:05:03</t>
  </si>
  <si>
    <t>14.01.2020 13:05:10</t>
  </si>
  <si>
    <t>14.01.2020 13:05:12</t>
  </si>
  <si>
    <t>14.01.2020 13:05:15</t>
  </si>
  <si>
    <t>14.01.2020 13:05:16</t>
  </si>
  <si>
    <t>14.01.2020 13:05:30</t>
  </si>
  <si>
    <t>14.01.2020 13:05:32</t>
  </si>
  <si>
    <t>14.01.2020 13:05:40</t>
  </si>
  <si>
    <t>14.01.2020 13:05:41</t>
  </si>
  <si>
    <t>14.01.2020 13:05:43</t>
  </si>
  <si>
    <t>14.01.2020 13:05:57</t>
  </si>
  <si>
    <t>14.01.2020 13:05:58</t>
  </si>
  <si>
    <t>14.01.2020 13:06:00</t>
  </si>
  <si>
    <t>14.01.2020 13:06:18</t>
  </si>
  <si>
    <t>14.01.2020 13:06:20</t>
  </si>
  <si>
    <t>14.01.2020 13:06:35</t>
  </si>
  <si>
    <t>14.01.2020 13:06:37</t>
  </si>
  <si>
    <t>14.01.2020 13:06:38</t>
  </si>
  <si>
    <t>14.01.2020 13:06:43</t>
  </si>
  <si>
    <t>14.01.2020 13:06:45</t>
  </si>
  <si>
    <t>14.01.2020 13:06:46</t>
  </si>
  <si>
    <t>14.01.2020 13:06:48</t>
  </si>
  <si>
    <t>14.01.2020 13:06:51</t>
  </si>
  <si>
    <t>14.01.2020 13:06:52</t>
  </si>
  <si>
    <t>14.01.2020 13:06:54</t>
  </si>
  <si>
    <t>14.01.2020 13:06:55</t>
  </si>
  <si>
    <t>14.01.2020 13:06:58</t>
  </si>
  <si>
    <t>14.01.2020 13:07:00</t>
  </si>
  <si>
    <t>14.01.2020 13:07:01</t>
  </si>
  <si>
    <t>14.01.2020 13:07:23</t>
  </si>
  <si>
    <t>14.01.2020 13:07:29</t>
  </si>
  <si>
    <t>14.01.2020 13:07:32</t>
  </si>
  <si>
    <t>14.01.2020 13:07:34</t>
  </si>
  <si>
    <t>14.01.2020 13:07:35</t>
  </si>
  <si>
    <t>14.01.2020 13:07:37</t>
  </si>
  <si>
    <t>14.01.2020 13:07:38</t>
  </si>
  <si>
    <t>14.01.2020 13:07:40</t>
  </si>
  <si>
    <t>14.01.2020 13:07:54</t>
  </si>
  <si>
    <t>14.01.2020 13:07:55</t>
  </si>
  <si>
    <t>14.01.2020 13:07:57</t>
  </si>
  <si>
    <t>14.01.2020 13:08:00</t>
  </si>
  <si>
    <t>14.01.2020 13:08:01</t>
  </si>
  <si>
    <t>14.01.2020 13:08:06</t>
  </si>
  <si>
    <t>14.01.2020 13:08:07</t>
  </si>
  <si>
    <t>14.01.2020 13:08:09</t>
  </si>
  <si>
    <t>14.01.2020 13:08:10</t>
  </si>
  <si>
    <t>14.01.2020 13:08:15</t>
  </si>
  <si>
    <t>14.01.2020 13:08:16</t>
  </si>
  <si>
    <t>14.01.2020 13:08:18</t>
  </si>
  <si>
    <t>14.01.2020 13:08:38</t>
  </si>
  <si>
    <t>14.01.2020 13:08:39</t>
  </si>
  <si>
    <t>14.01.2020 13:08:41</t>
  </si>
  <si>
    <t>14.01.2020 13:09:07</t>
  </si>
  <si>
    <t>14.01.2020 13:09:09</t>
  </si>
  <si>
    <t>14.01.2020 13:09:13</t>
  </si>
  <si>
    <t>14.01.2020 13:09:15</t>
  </si>
  <si>
    <t>14.01.2020 13:09:16</t>
  </si>
  <si>
    <t>14.01.2020 13:09:18</t>
  </si>
  <si>
    <t>14.01.2020 13:09:20</t>
  </si>
  <si>
    <t>14.01.2020 13:09:59</t>
  </si>
  <si>
    <t>14.01.2020 13:10:00</t>
  </si>
  <si>
    <t>14.01.2020 13:10:08</t>
  </si>
  <si>
    <t>14.01.2020 13:10:09</t>
  </si>
  <si>
    <t>14.01.2020 13:10:11</t>
  </si>
  <si>
    <t>14.01.2020 13:10:14</t>
  </si>
  <si>
    <t>14.01.2020 13:10:15</t>
  </si>
  <si>
    <t>14.01.2020 13:10:17</t>
  </si>
  <si>
    <t>14.01.2020 13:10:18</t>
  </si>
  <si>
    <t>14.01.2020 13:10:26</t>
  </si>
  <si>
    <t>14.01.2020 13:10:27</t>
  </si>
  <si>
    <t>14.01.2020 13:10:29</t>
  </si>
  <si>
    <t>14.01.2020 13:10:38</t>
  </si>
  <si>
    <t>14.01.2020 13:10:40</t>
  </si>
  <si>
    <t>14.01.2020 13:10:41</t>
  </si>
  <si>
    <t>14.01.2020 13:10:43</t>
  </si>
  <si>
    <t>14.01.2020 13:10:44</t>
  </si>
  <si>
    <t>14.01.2020 13:10:49</t>
  </si>
  <si>
    <t>14.01.2020 13:10:50</t>
  </si>
  <si>
    <t>14.01.2020 13:10:52</t>
  </si>
  <si>
    <t>14.01.2020 13:10:53</t>
  </si>
  <si>
    <t>14.01.2020 13:10:58</t>
  </si>
  <si>
    <t>14.01.2020 13:10:59</t>
  </si>
  <si>
    <t>14.01.2020 13:11:29</t>
  </si>
  <si>
    <t>14.01.2020 13:11:30</t>
  </si>
  <si>
    <t>14.01.2020 13:11:32</t>
  </si>
  <si>
    <t>14.01.2020 13:11:37</t>
  </si>
  <si>
    <t>14.01.2020 13:11:38</t>
  </si>
  <si>
    <t>14.01.2020 13:11:40</t>
  </si>
  <si>
    <t>14.01.2020 13:11:41</t>
  </si>
  <si>
    <t>14.01.2020 13:11:58</t>
  </si>
  <si>
    <t>14.01.2020 13:12:00</t>
  </si>
  <si>
    <t>14.01.2020 13:12:01</t>
  </si>
  <si>
    <t>14.01.2020 13:12:09</t>
  </si>
  <si>
    <t>14.01.2020 13:12:10</t>
  </si>
  <si>
    <t>14.01.2020 13:12:13</t>
  </si>
  <si>
    <t>14.01.2020 13:12:15</t>
  </si>
  <si>
    <t>14.01.2020 13:12:19</t>
  </si>
  <si>
    <t>14.01.2020 13:12:21</t>
  </si>
  <si>
    <t>14.01.2020 13:12:22</t>
  </si>
  <si>
    <t>14.01.2020 13:12:27</t>
  </si>
  <si>
    <t>14.01.2020 13:12:30</t>
  </si>
  <si>
    <t>14.01.2020 13:12:32</t>
  </si>
  <si>
    <t>14.01.2020 13:13:18</t>
  </si>
  <si>
    <t>14.01.2020 13:13:20</t>
  </si>
  <si>
    <t>14.01.2020 13:13:21</t>
  </si>
  <si>
    <t>14.01.2020 13:13:27</t>
  </si>
  <si>
    <t>14.01.2020 13:13:29</t>
  </si>
  <si>
    <t>14.01.2020 13:13:47</t>
  </si>
  <si>
    <t>14.01.2020 13:13:49</t>
  </si>
  <si>
    <t>14.01.2020 13:13:50</t>
  </si>
  <si>
    <t>14.01.2020 13:14:01</t>
  </si>
  <si>
    <t>14.01.2020 13:14:03</t>
  </si>
  <si>
    <t>14.01.2020 13:14:10</t>
  </si>
  <si>
    <t>14.01.2020 13:14:12</t>
  </si>
  <si>
    <t>14.01.2020 13:14:13</t>
  </si>
  <si>
    <t>14.01.2020 13:14:33</t>
  </si>
  <si>
    <t>14.01.2020 13:14:35</t>
  </si>
  <si>
    <t>14.01.2020 13:14:36</t>
  </si>
  <si>
    <t>14.01.2020 13:15:04</t>
  </si>
  <si>
    <t>14.01.2020 13:15:06</t>
  </si>
  <si>
    <t>14.01.2020 13:15:07</t>
  </si>
  <si>
    <t>14.01.2020 13:15:09</t>
  </si>
  <si>
    <t>14.01.2020 13:15:10</t>
  </si>
  <si>
    <t>14.01.2020 13:15:12</t>
  </si>
  <si>
    <t>14.01.2020 13:15:13</t>
  </si>
  <si>
    <t>14.01.2020 13:15:15</t>
  </si>
  <si>
    <t>14.01.2020 13:15:16</t>
  </si>
  <si>
    <t>14.01.2020 13:15:35</t>
  </si>
  <si>
    <t>14.01.2020 13:15:36</t>
  </si>
  <si>
    <t>14.01.2020 13:15:38</t>
  </si>
  <si>
    <t>14.01.2020 13:15:53</t>
  </si>
  <si>
    <t>14.01.2020 13:15:55</t>
  </si>
  <si>
    <t>14.01.2020 13:16:09</t>
  </si>
  <si>
    <t>14.01.2020 13:16:10</t>
  </si>
  <si>
    <t>14.01.2020 13:16:12</t>
  </si>
  <si>
    <t>14.01.2020 13:16:46</t>
  </si>
  <si>
    <t>14.01.2020 13:17:31</t>
  </si>
  <si>
    <t>14.01.2020 13:17:32</t>
  </si>
  <si>
    <t>14.01.2020 13:17:34</t>
  </si>
  <si>
    <t>14.01.2020 13:17:35</t>
  </si>
  <si>
    <t>14.01.2020 13:17:51</t>
  </si>
  <si>
    <t>14.01.2020 13:17:52</t>
  </si>
  <si>
    <t>14.01.2020 13:17:54</t>
  </si>
  <si>
    <t>14.01.2020 13:18:01</t>
  </si>
  <si>
    <t>14.01.2020 13:18:03</t>
  </si>
  <si>
    <t>14.01.2020 13:18:04</t>
  </si>
  <si>
    <t>14.01.2020 13:18:18</t>
  </si>
  <si>
    <t>14.01.2020 13:18:20</t>
  </si>
  <si>
    <t>14.01.2020 13:18:21</t>
  </si>
  <si>
    <t>14.01.2020 13:18:24</t>
  </si>
  <si>
    <t>14.01.2020 13:18:26</t>
  </si>
  <si>
    <t>14.01.2020 13:18:27</t>
  </si>
  <si>
    <t>14.01.2020 13:18:29</t>
  </si>
  <si>
    <t>14.01.2020 13:18:50</t>
  </si>
  <si>
    <t>14.01.2020 13:18:52</t>
  </si>
  <si>
    <t>14.01.2020 13:18:58</t>
  </si>
  <si>
    <t>14.01.2020 13:19:00</t>
  </si>
  <si>
    <t>14.01.2020 13:19:01</t>
  </si>
  <si>
    <t>14.01.2020 13:19:56</t>
  </si>
  <si>
    <t>14.01.2020 13:19:57</t>
  </si>
  <si>
    <t>14.01.2020 13:19:59</t>
  </si>
  <si>
    <t>14.01.2020 13:20:27</t>
  </si>
  <si>
    <t>14.01.2020 13:20:28</t>
  </si>
  <si>
    <t>14.01.2020 13:20:30</t>
  </si>
  <si>
    <t>14.01.2020 13:21:29</t>
  </si>
  <si>
    <t>14.01.2020 13:21:31</t>
  </si>
  <si>
    <t>14.01.2020 13:21:35</t>
  </si>
  <si>
    <t>14.01.2020 13:21:37</t>
  </si>
  <si>
    <t>14.01.2020 13:21:38</t>
  </si>
  <si>
    <t>14.01.2020 13:21:40</t>
  </si>
  <si>
    <t>14.01.2020 13:21:41</t>
  </si>
  <si>
    <t>14.01.2020 13:21:55</t>
  </si>
  <si>
    <t>14.01.2020 13:21:57</t>
  </si>
  <si>
    <t>14.01.2020 13:22:29</t>
  </si>
  <si>
    <t>14.01.2020 13:22:31</t>
  </si>
  <si>
    <t>14.01.2020 13:22:39</t>
  </si>
  <si>
    <t>14.01.2020 13:22:40</t>
  </si>
  <si>
    <t>14.01.2020 13:22:42</t>
  </si>
  <si>
    <t>14.01.2020 13:22:43</t>
  </si>
  <si>
    <t>14.01.2020 13:22:45</t>
  </si>
  <si>
    <t>14.01.2020 13:23:11</t>
  </si>
  <si>
    <t>14.01.2020 13:23:12</t>
  </si>
  <si>
    <t>14.01.2020 13:23:14</t>
  </si>
  <si>
    <t>14.01.2020 13:23:28</t>
  </si>
  <si>
    <t>14.01.2020 13:23:29</t>
  </si>
  <si>
    <t>14.01.2020 13:23:37</t>
  </si>
  <si>
    <t>14.01.2020 13:23:38</t>
  </si>
  <si>
    <t>14.01.2020 13:23:40</t>
  </si>
  <si>
    <t>14.01.2020 13:24:26</t>
  </si>
  <si>
    <t>14.01.2020 13:24:28</t>
  </si>
  <si>
    <t>14.01.2020 13:24:29</t>
  </si>
  <si>
    <t>14.01.2020 13:24:31</t>
  </si>
  <si>
    <t>14.01.2020 13:24:48</t>
  </si>
  <si>
    <t>14.01.2020 13:24:49</t>
  </si>
  <si>
    <t>14.01.2020 13:25:06</t>
  </si>
  <si>
    <t>14.01.2020 13:25:07</t>
  </si>
  <si>
    <t>14.01.2020 13:25:42</t>
  </si>
  <si>
    <t>14.01.2020 13:25:43</t>
  </si>
  <si>
    <t>14.01.2020 13:25:45</t>
  </si>
  <si>
    <t>14.01.2020 13:25:46</t>
  </si>
  <si>
    <t>14.01.2020 13:26:14</t>
  </si>
  <si>
    <t>14.01.2020 13:26:15</t>
  </si>
  <si>
    <t>14.01.2020 13:26:17</t>
  </si>
  <si>
    <t>14.01.2020 13:26:34</t>
  </si>
  <si>
    <t>14.01.2020 13:26:35</t>
  </si>
  <si>
    <t>14.01.2020 13:26:37</t>
  </si>
  <si>
    <t>14.01.2020 13:26:43</t>
  </si>
  <si>
    <t>14.01.2020 13:26:44</t>
  </si>
  <si>
    <t>14.01.2020 13:26:46</t>
  </si>
  <si>
    <t>14.01.2020 13:26:47</t>
  </si>
  <si>
    <t>14.01.2020 13:26:49</t>
  </si>
  <si>
    <t>14.01.2020 13:26:53</t>
  </si>
  <si>
    <t>14.01.2020 13:26:55</t>
  </si>
  <si>
    <t>14.01.2020 13:26:56</t>
  </si>
  <si>
    <t>14.01.2020 13:26:58</t>
  </si>
  <si>
    <t>14.01.2020 13:26:59</t>
  </si>
  <si>
    <t>14.01.2020 13:27:41</t>
  </si>
  <si>
    <t>14.01.2020 13:27:43</t>
  </si>
  <si>
    <t>14.01.2020 13:28:09</t>
  </si>
  <si>
    <t>14.01.2020 13:28:10</t>
  </si>
  <si>
    <t>14.01.2020 13:28:31</t>
  </si>
  <si>
    <t>14.01.2020 13:28:32</t>
  </si>
  <si>
    <t>14.01.2020 13:28:54</t>
  </si>
  <si>
    <t>14.01.2020 13:28:55</t>
  </si>
  <si>
    <t>14.01.2020 13:28:57</t>
  </si>
  <si>
    <t>14.01.2020 13:29:05</t>
  </si>
  <si>
    <t>14.01.2020 13:29:06</t>
  </si>
  <si>
    <t>14.01.2020 13:29:08</t>
  </si>
  <si>
    <t>14.01.2020 13:29:12</t>
  </si>
  <si>
    <t>14.01.2020 13:29:14</t>
  </si>
  <si>
    <t>14.01.2020 13:29:15</t>
  </si>
  <si>
    <t>14.01.2020 13:29:28</t>
  </si>
  <si>
    <t>14.01.2020 13:29:31</t>
  </si>
  <si>
    <t>14.01.2020 13:29:32</t>
  </si>
  <si>
    <t>14.01.2020 13:29:35</t>
  </si>
  <si>
    <t>14.01.2020 13:29:37</t>
  </si>
  <si>
    <t>14.01.2020 13:29:43</t>
  </si>
  <si>
    <t>14.01.2020 13:29:44</t>
  </si>
  <si>
    <t>14.01.2020 13:30:18</t>
  </si>
  <si>
    <t>14.01.2020 13:30:20</t>
  </si>
  <si>
    <t>14.01.2020 13:30:21</t>
  </si>
  <si>
    <t>14.01.2020 13:30:31</t>
  </si>
  <si>
    <t>14.01.2020 13:30:32</t>
  </si>
  <si>
    <t>14.01.2020 13:30:34</t>
  </si>
  <si>
    <t>14.01.2020 13:30:43</t>
  </si>
  <si>
    <t>14.01.2020 13:30:52</t>
  </si>
  <si>
    <t>14.01.2020 13:30:54</t>
  </si>
  <si>
    <t>14.01.2020 13:30:55</t>
  </si>
  <si>
    <t>14.01.2020 13:30:57</t>
  </si>
  <si>
    <t>14.01.2020 13:31:36</t>
  </si>
  <si>
    <t>14.01.2020 13:31:37</t>
  </si>
  <si>
    <t>14.01.2020 13:31:39</t>
  </si>
  <si>
    <t>14.01.2020 13:31:43</t>
  </si>
  <si>
    <t>14.01.2020 13:31:45</t>
  </si>
  <si>
    <t>14.01.2020 13:31:46</t>
  </si>
  <si>
    <t>14.01.2020 13:31:52</t>
  </si>
  <si>
    <t>14.01.2020 13:31:54</t>
  </si>
  <si>
    <t>14.01.2020 13:31:55</t>
  </si>
  <si>
    <t>14.01.2020 13:32:14</t>
  </si>
  <si>
    <t>14.01.2020 13:32:15</t>
  </si>
  <si>
    <t>14.01.2020 13:32:18</t>
  </si>
  <si>
    <t>14.01.2020 13:32:21</t>
  </si>
  <si>
    <t>14.01.2020 13:32:23</t>
  </si>
  <si>
    <t>14.01.2020 13:32:24</t>
  </si>
  <si>
    <t>14.01.2020 13:32:26</t>
  </si>
  <si>
    <t>14.01.2020 13:32:32</t>
  </si>
  <si>
    <t>14.01.2020 13:32:33</t>
  </si>
  <si>
    <t>14.01.2020 13:32:35</t>
  </si>
  <si>
    <t>14.01.2020 13:32:38</t>
  </si>
  <si>
    <t>14.01.2020 13:32:39</t>
  </si>
  <si>
    <t>14.01.2020 13:33:04</t>
  </si>
  <si>
    <t>14.01.2020 13:33:06</t>
  </si>
  <si>
    <t>14.01.2020 13:33:23</t>
  </si>
  <si>
    <t>14.01.2020 13:33:24</t>
  </si>
  <si>
    <t>14.01.2020 13:33:38</t>
  </si>
  <si>
    <t>14.01.2020 13:33:40</t>
  </si>
  <si>
    <t>14.01.2020 13:35:29</t>
  </si>
  <si>
    <t>14.01.2020 13:35:31</t>
  </si>
  <si>
    <t>14.01.2020 13:35:32</t>
  </si>
  <si>
    <t>14.01.2020 13:35:45</t>
  </si>
  <si>
    <t>14.01.2020 13:35:46</t>
  </si>
  <si>
    <t>14.01.2020 13:35:49</t>
  </si>
  <si>
    <t>14.01.2020 13:35:51</t>
  </si>
  <si>
    <t>14.01.2020 13:35:52</t>
  </si>
  <si>
    <t>14.01.2020 13:35:54</t>
  </si>
  <si>
    <t>14.01.2020 13:35:57</t>
  </si>
  <si>
    <t>14.01.2020 13:35:58</t>
  </si>
  <si>
    <t>14.01.2020 13:36:00</t>
  </si>
  <si>
    <t>14.01.2020 13:36:23</t>
  </si>
  <si>
    <t>14.01.2020 13:36:24</t>
  </si>
  <si>
    <t>14.01.2020 13:36:34</t>
  </si>
  <si>
    <t>14.01.2020 13:36:35</t>
  </si>
  <si>
    <t>14.01.2020 13:36:40</t>
  </si>
  <si>
    <t>14.01.2020 13:36:43</t>
  </si>
  <si>
    <t>14.01.2020 13:36:44</t>
  </si>
  <si>
    <t>14.01.2020 13:36:46</t>
  </si>
  <si>
    <t>14.01.2020 13:37:00</t>
  </si>
  <si>
    <t>14.01.2020 13:37:01</t>
  </si>
  <si>
    <t>14.01.2020 13:37:15</t>
  </si>
  <si>
    <t>14.01.2020 13:37:17</t>
  </si>
  <si>
    <t>14.01.2020 13:37:20</t>
  </si>
  <si>
    <t>14.01.2020 13:37:49</t>
  </si>
  <si>
    <t>14.01.2020 13:37:51</t>
  </si>
  <si>
    <t>14.01.2020 13:37:52</t>
  </si>
  <si>
    <t>14.01.2020 13:37:54</t>
  </si>
  <si>
    <t>14.01.2020 13:37:55</t>
  </si>
  <si>
    <t>14.01.2020 13:37:57</t>
  </si>
  <si>
    <t>14.01.2020 13:37:58</t>
  </si>
  <si>
    <t>14.01.2020 13:38:00</t>
  </si>
  <si>
    <t>14.01.2020 13:38:01</t>
  </si>
  <si>
    <t>14.01.2020 13:38:03</t>
  </si>
  <si>
    <t>14.01.2020 13:38:04</t>
  </si>
  <si>
    <t>14.01.2020 13:38:06</t>
  </si>
  <si>
    <t>14.01.2020 13:38:07</t>
  </si>
  <si>
    <t>14.01.2020 13:38:26</t>
  </si>
  <si>
    <t>14.01.2020 13:38:27</t>
  </si>
  <si>
    <t>14.01.2020 13:38:33</t>
  </si>
  <si>
    <t>14.01.2020 13:38:35</t>
  </si>
  <si>
    <t>14.01.2020 13:38:36</t>
  </si>
  <si>
    <t>14.01.2020 13:38:41</t>
  </si>
  <si>
    <t>14.01.2020 13:38:43</t>
  </si>
  <si>
    <t>14.01.2020 13:38:44</t>
  </si>
  <si>
    <t>14.01.2020 13:38:46</t>
  </si>
  <si>
    <t>14.01.2020 13:38:59</t>
  </si>
  <si>
    <t>14.01.2020 13:39:01</t>
  </si>
  <si>
    <t>14.01.2020 13:39:02</t>
  </si>
  <si>
    <t>14.01.2020 13:39:04</t>
  </si>
  <si>
    <t>14.01.2020 13:39:08</t>
  </si>
  <si>
    <t>14.01.2020 13:39:10</t>
  </si>
  <si>
    <t>14.01.2020 13:39:18</t>
  </si>
  <si>
    <t>14.01.2020 13:39:19</t>
  </si>
  <si>
    <t>14.01.2020 13:39:21</t>
  </si>
  <si>
    <t>14.01.2020 13:39:27</t>
  </si>
  <si>
    <t>14.01.2020 13:39:28</t>
  </si>
  <si>
    <t>14.01.2020 13:39:36</t>
  </si>
  <si>
    <t>14.01.2020 13:39:37</t>
  </si>
  <si>
    <t>14.01.2020 13:39:39</t>
  </si>
  <si>
    <t>14.01.2020 13:39:40</t>
  </si>
  <si>
    <t>14.01.2020 13:39:42</t>
  </si>
  <si>
    <t>14.01.2020 13:39:49</t>
  </si>
  <si>
    <t>14.01.2020 13:39:51</t>
  </si>
  <si>
    <t>14.01.2020 13:40:40</t>
  </si>
  <si>
    <t>14.01.2020 13:40:42</t>
  </si>
  <si>
    <t>14.01.2020 13:41:00</t>
  </si>
  <si>
    <t>14.01.2020 13:41:01</t>
  </si>
  <si>
    <t>14.01.2020 13:41:21</t>
  </si>
  <si>
    <t>14.01.2020 13:41:23</t>
  </si>
  <si>
    <t>14.01.2020 13:41:24</t>
  </si>
  <si>
    <t>14.01.2020 13:41:26</t>
  </si>
  <si>
    <t>14.01.2020 13:41:35</t>
  </si>
  <si>
    <t>14.01.2020 13:41:36</t>
  </si>
  <si>
    <t>14.01.2020 13:41:38</t>
  </si>
  <si>
    <t>14.01.2020 13:41:39</t>
  </si>
  <si>
    <t>14.01.2020 13:41:41</t>
  </si>
  <si>
    <t>14.01.2020 13:41:42</t>
  </si>
  <si>
    <t>14.01.2020 13:41:44</t>
  </si>
  <si>
    <t>14.01.2020 13:41:45</t>
  </si>
  <si>
    <t>14.01.2020 13:42:03</t>
  </si>
  <si>
    <t>14.01.2020 13:42:04</t>
  </si>
  <si>
    <t>14.01.2020 13:42:06</t>
  </si>
  <si>
    <t>14.01.2020 13:42:20</t>
  </si>
  <si>
    <t>14.01.2020 13:42:21</t>
  </si>
  <si>
    <t>14.01.2020 13:42:23</t>
  </si>
  <si>
    <t>14.01.2020 13:42:41</t>
  </si>
  <si>
    <t>14.01.2020 13:42:43</t>
  </si>
  <si>
    <t>14.01.2020 13:42:44</t>
  </si>
  <si>
    <t>14.01.2020 13:42:46</t>
  </si>
  <si>
    <t>14.01.2020 13:42:47</t>
  </si>
  <si>
    <t>14.01.2020 13:42:49</t>
  </si>
  <si>
    <t>14.01.2020 13:43:09</t>
  </si>
  <si>
    <t>14.01.2020 13:43:12</t>
  </si>
  <si>
    <t>14.01.2020 13:43:29</t>
  </si>
  <si>
    <t>14.01.2020 13:43:31</t>
  </si>
  <si>
    <t>14.01.2020 13:43:32</t>
  </si>
  <si>
    <t>14.01.2020 13:43:41</t>
  </si>
  <si>
    <t>14.01.2020 13:43:43</t>
  </si>
  <si>
    <t>14.01.2020 13:43:44</t>
  </si>
  <si>
    <t>14.01.2020 13:43:46</t>
  </si>
  <si>
    <t>14.01.2020 13:43:48</t>
  </si>
  <si>
    <t>14.01.2020 13:43:49</t>
  </si>
  <si>
    <t>14.01.2020 13:43:54</t>
  </si>
  <si>
    <t>14.01.2020 13:43:55</t>
  </si>
  <si>
    <t>14.01.2020 13:43:57</t>
  </si>
  <si>
    <t>14.01.2020 13:43:58</t>
  </si>
  <si>
    <t>14.01.2020 13:44:00</t>
  </si>
  <si>
    <t>14.01.2020 13:44:07</t>
  </si>
  <si>
    <t>14.01.2020 13:44:09</t>
  </si>
  <si>
    <t>14.01.2020 13:44:10</t>
  </si>
  <si>
    <t>14.01.2020 13:44:12</t>
  </si>
  <si>
    <t>14.01.2020 13:44:13</t>
  </si>
  <si>
    <t>14.01.2020 13:44:35</t>
  </si>
  <si>
    <t>14.01.2020 13:44:37</t>
  </si>
  <si>
    <t>14.01.2020 13:44:51</t>
  </si>
  <si>
    <t>14.01.2020 13:44:52</t>
  </si>
  <si>
    <t>14.01.2020 13:44:54</t>
  </si>
  <si>
    <t>14.01.2020 13:44:55</t>
  </si>
  <si>
    <t>14.01.2020 13:44:57</t>
  </si>
  <si>
    <t>14.01.2020 13:44:58</t>
  </si>
  <si>
    <t>14.01.2020 13:45:29</t>
  </si>
  <si>
    <t>14.01.2020 13:45:31</t>
  </si>
  <si>
    <t>14.01.2020 13:45:32</t>
  </si>
  <si>
    <t>14.01.2020 13:45:34</t>
  </si>
  <si>
    <t>14.01.2020 13:45:35</t>
  </si>
  <si>
    <t>14.01.2020 13:45:37</t>
  </si>
  <si>
    <t>14.01.2020 13:45:44</t>
  </si>
  <si>
    <t>14.01.2020 13:45:47</t>
  </si>
  <si>
    <t>14.01.2020 13:46:59</t>
  </si>
  <si>
    <t>14.01.2020 13:47:02</t>
  </si>
  <si>
    <t>14.01.2020 13:47:03</t>
  </si>
  <si>
    <t>14.01.2020 13:47:05</t>
  </si>
  <si>
    <t>14.01.2020 13:47:07</t>
  </si>
  <si>
    <t>14.01.2020 13:47:11</t>
  </si>
  <si>
    <t>14.01.2020 13:47:13</t>
  </si>
  <si>
    <t>14.01.2020 13:47:14</t>
  </si>
  <si>
    <t>14.01.2020 13:47:16</t>
  </si>
  <si>
    <t>14.01.2020 13:47:25</t>
  </si>
  <si>
    <t>14.01.2020 13:47:26</t>
  </si>
  <si>
    <t>14.01.2020 13:47:28</t>
  </si>
  <si>
    <t>14.01.2020 13:47:42</t>
  </si>
  <si>
    <t>14.01.2020 13:48:00</t>
  </si>
  <si>
    <t>14.01.2020 13:48:01</t>
  </si>
  <si>
    <t>14.01.2020 13:48:03</t>
  </si>
  <si>
    <t>14.01.2020 13:48:04</t>
  </si>
  <si>
    <t>14.01.2020 13:48:06</t>
  </si>
  <si>
    <t>14.01.2020 13:48:07</t>
  </si>
  <si>
    <t>14.01.2020 13:48:13</t>
  </si>
  <si>
    <t>14.01.2020 13:48:15</t>
  </si>
  <si>
    <t>14.01.2020 13:48:16</t>
  </si>
  <si>
    <t>14.01.2020 13:48:21</t>
  </si>
  <si>
    <t>14.01.2020 13:48:22</t>
  </si>
  <si>
    <t>14.01.2020 13:48:24</t>
  </si>
  <si>
    <t>14.01.2020 13:48:47</t>
  </si>
  <si>
    <t>14.01.2020 13:48:48</t>
  </si>
  <si>
    <t>14.01.2020 13:48:50</t>
  </si>
  <si>
    <t>14.01.2020 13:48:51</t>
  </si>
  <si>
    <t>14.01.2020 13:48:56</t>
  </si>
  <si>
    <t>14.01.2020 13:48:57</t>
  </si>
  <si>
    <t>14.01.2020 13:48:59</t>
  </si>
  <si>
    <t>14.01.2020 13:49:07</t>
  </si>
  <si>
    <t>14.01.2020 13:49:08</t>
  </si>
  <si>
    <t>14.01.2020 13:49:10</t>
  </si>
  <si>
    <t>14.01.2020 13:49:21</t>
  </si>
  <si>
    <t>14.01.2020 13:49:22</t>
  </si>
  <si>
    <t>14.01.2020 13:49:24</t>
  </si>
  <si>
    <t>14.01.2020 13:50:20</t>
  </si>
  <si>
    <t>14.01.2020 13:50:21</t>
  </si>
  <si>
    <t>14.01.2020 13:50:23</t>
  </si>
  <si>
    <t>14.01.2020 13:50:35</t>
  </si>
  <si>
    <t>14.01.2020 13:50:37</t>
  </si>
  <si>
    <t>14.01.2020 13:50:40</t>
  </si>
  <si>
    <t>14.01.2020 13:50:41</t>
  </si>
  <si>
    <t>14.01.2020 13:50:59</t>
  </si>
  <si>
    <t>14.01.2020 13:51:00</t>
  </si>
  <si>
    <t>14.01.2020 13:51:23</t>
  </si>
  <si>
    <t>14.01.2020 13:51:25</t>
  </si>
  <si>
    <t>14.01.2020 13:51:26</t>
  </si>
  <si>
    <t>14.01.2020 13:51:28</t>
  </si>
  <si>
    <t>14.01.2020 13:51:42</t>
  </si>
  <si>
    <t>14.01.2020 13:51:43</t>
  </si>
  <si>
    <t>14.01.2020 13:51:45</t>
  </si>
  <si>
    <t>14.01.2020 13:51:46</t>
  </si>
  <si>
    <t>14.01.2020 13:51:48</t>
  </si>
  <si>
    <t>14.01.2020 13:51:49</t>
  </si>
  <si>
    <t>14.01.2020 13:51:54</t>
  </si>
  <si>
    <t>14.01.2020 13:51:55</t>
  </si>
  <si>
    <t>14.01.2020 13:51:57</t>
  </si>
  <si>
    <t>14.01.2020 13:52:39</t>
  </si>
  <si>
    <t>14.01.2020 13:52:40</t>
  </si>
  <si>
    <t>14.01.2020 13:52:42</t>
  </si>
  <si>
    <t>14.01.2020 13:52:43</t>
  </si>
  <si>
    <t>14.01.2020 13:52:46</t>
  </si>
  <si>
    <t>14.01.2020 13:52:48</t>
  </si>
  <si>
    <t>14.01.2020 13:52:52</t>
  </si>
  <si>
    <t>14.01.2020 13:52:55</t>
  </si>
  <si>
    <t>14.01.2020 13:53:00</t>
  </si>
  <si>
    <t>14.01.2020 13:53:37</t>
  </si>
  <si>
    <t>14.01.2020 13:53:39</t>
  </si>
  <si>
    <t>14.01.2020 13:53:53</t>
  </si>
  <si>
    <t>14.01.2020 13:53:54</t>
  </si>
  <si>
    <t>14.01.2020 13:53:56</t>
  </si>
  <si>
    <t>14.01.2020 13:53:57</t>
  </si>
  <si>
    <t>14.01.2020 13:54:00</t>
  </si>
  <si>
    <t>14.01.2020 13:54:02</t>
  </si>
  <si>
    <t>14.01.2020 13:54:03</t>
  </si>
  <si>
    <t>14.01.2020 13:54:05</t>
  </si>
  <si>
    <t>14.01.2020 13:54:06</t>
  </si>
  <si>
    <t>14.01.2020 13:54:08</t>
  </si>
  <si>
    <t>14.01.2020 13:54:23</t>
  </si>
  <si>
    <t>14.01.2020 13:54:25</t>
  </si>
  <si>
    <t>14.01.2020 13:54:26</t>
  </si>
  <si>
    <t>14.01.2020 13:54:28</t>
  </si>
  <si>
    <t>14.01.2020 13:54:29</t>
  </si>
  <si>
    <t>14.01.2020 13:54:31</t>
  </si>
  <si>
    <t>14.01.2020 13:54:32</t>
  </si>
  <si>
    <t>14.01.2020 13:54:38</t>
  </si>
  <si>
    <t>14.01.2020 13:54:40</t>
  </si>
  <si>
    <t>14.01.2020 13:54:41</t>
  </si>
  <si>
    <t>14.01.2020 13:54:43</t>
  </si>
  <si>
    <t>14.01.2020 13:55:20</t>
  </si>
  <si>
    <t>14.01.2020 13:55:32</t>
  </si>
  <si>
    <t>14.01.2020 13:55:34</t>
  </si>
  <si>
    <t>14.01.2020 13:55:35</t>
  </si>
  <si>
    <t>14.01.2020 13:55:40</t>
  </si>
  <si>
    <t>14.01.2020 13:55:41</t>
  </si>
  <si>
    <t>14.01.2020 13:55:43</t>
  </si>
  <si>
    <t>14.01.2020 13:55:44</t>
  </si>
  <si>
    <t>14.01.2020 13:55:46</t>
  </si>
  <si>
    <t>14.01.2020 13:55:47</t>
  </si>
  <si>
    <t>14.01.2020 13:56:00</t>
  </si>
  <si>
    <t>14.01.2020 13:56:01</t>
  </si>
  <si>
    <t>14.01.2020 13:56:03</t>
  </si>
  <si>
    <t>14.01.2020 13:56:04</t>
  </si>
  <si>
    <t>14.01.2020 13:56:06</t>
  </si>
  <si>
    <t>14.01.2020 13:56:10</t>
  </si>
  <si>
    <t>14.01.2020 13:56:12</t>
  </si>
  <si>
    <t>14.01.2020 13:56:54</t>
  </si>
  <si>
    <t>14.01.2020 13:57:01</t>
  </si>
  <si>
    <t>14.01.2020 13:57:03</t>
  </si>
  <si>
    <t>14.01.2020 13:57:04</t>
  </si>
  <si>
    <t>14.01.2020 13:57:06</t>
  </si>
  <si>
    <t>14.01.2020 13:57:09</t>
  </si>
  <si>
    <t>14.01.2020 13:57:10</t>
  </si>
  <si>
    <t>14.01.2020 13:57:32</t>
  </si>
  <si>
    <t>14.01.2020 13:57:33</t>
  </si>
  <si>
    <t>14.01.2020 13:58:51</t>
  </si>
  <si>
    <t>14.01.2020 13:58:53</t>
  </si>
  <si>
    <t>14.01.2020 13:58:54</t>
  </si>
  <si>
    <t>14.01.2020 13:59:04</t>
  </si>
  <si>
    <t>14.01.2020 13:59:06</t>
  </si>
  <si>
    <t>14.01.2020 13:59:09</t>
  </si>
  <si>
    <t>14.01.2020 13:59:35</t>
  </si>
  <si>
    <t>14.01.2020 13:59:37</t>
  </si>
  <si>
    <t>14.01.2020 13:59:38</t>
  </si>
  <si>
    <t>14.01.2020 13:59:54</t>
  </si>
  <si>
    <t>14.01.2020 13:59:55</t>
  </si>
  <si>
    <t>14.01.2020 14:00:01</t>
  </si>
  <si>
    <t>14.01.2020 14:00:03</t>
  </si>
  <si>
    <t>14.01.2020 14:00:04</t>
  </si>
  <si>
    <t>14.01.2020 14:00:23</t>
  </si>
  <si>
    <t>14.01.2020 14:00:24</t>
  </si>
  <si>
    <t>14.01.2020 14:00:26</t>
  </si>
  <si>
    <t>14.01.2020 14:00:27</t>
  </si>
  <si>
    <t>14.01.2020 14:00:32</t>
  </si>
  <si>
    <t>14.01.2020 14:00:33</t>
  </si>
  <si>
    <t>14.01.2020 14:00:36</t>
  </si>
  <si>
    <t>14.01.2020 14:00:39</t>
  </si>
  <si>
    <t>14.01.2020 14:00:41</t>
  </si>
  <si>
    <t>14.01.2020 14:00:42</t>
  </si>
  <si>
    <t>14.01.2020 14:00:44</t>
  </si>
  <si>
    <t>14.01.2020 14:00:45</t>
  </si>
  <si>
    <t>14.01.2020 14:00:47</t>
  </si>
  <si>
    <t>14.01.2020 14:00:55</t>
  </si>
  <si>
    <t>14.01.2020 14:00:56</t>
  </si>
  <si>
    <t>14.01.2020 14:01:05</t>
  </si>
  <si>
    <t>14.01.2020 14:01:07</t>
  </si>
  <si>
    <t>14.01.2020 14:01:08</t>
  </si>
  <si>
    <t>14.01.2020 14:01:10</t>
  </si>
  <si>
    <t>14.01.2020 14:01:11</t>
  </si>
  <si>
    <t>14.01.2020 14:01:13</t>
  </si>
  <si>
    <t>14.01.2020 14:01:31</t>
  </si>
  <si>
    <t>14.01.2020 14:01:33</t>
  </si>
  <si>
    <t>14.01.2020 14:01:34</t>
  </si>
  <si>
    <t>14.01.2020 14:01:50</t>
  </si>
  <si>
    <t>14.01.2020 14:01:51</t>
  </si>
  <si>
    <t>14.01.2020 14:01:54</t>
  </si>
  <si>
    <t>14.01.2020 14:01:57</t>
  </si>
  <si>
    <t>14.01.2020 14:01:59</t>
  </si>
  <si>
    <t>14.01.2020 14:02:02</t>
  </si>
  <si>
    <t>14.01.2020 14:02:04</t>
  </si>
  <si>
    <t>14.01.2020 14:02:05</t>
  </si>
  <si>
    <t>14.01.2020 14:02:13</t>
  </si>
  <si>
    <t>14.01.2020 14:02:14</t>
  </si>
  <si>
    <t>14.01.2020 14:02:16</t>
  </si>
  <si>
    <t>14.01.2020 14:02:17</t>
  </si>
  <si>
    <t>14.01.2020 14:02:19</t>
  </si>
  <si>
    <t>14.01.2020 14:03:03</t>
  </si>
  <si>
    <t>14.01.2020 14:03:04</t>
  </si>
  <si>
    <t>14.01.2020 14:03:06</t>
  </si>
  <si>
    <t>14.01.2020 14:03:09</t>
  </si>
  <si>
    <t>14.01.2020 14:03:10</t>
  </si>
  <si>
    <t>14.01.2020 14:04:01</t>
  </si>
  <si>
    <t>14.01.2020 14:04:03</t>
  </si>
  <si>
    <t>14.01.2020 14:04:15</t>
  </si>
  <si>
    <t>14.01.2020 14:04:16</t>
  </si>
  <si>
    <t>14.01.2020 14:04:18</t>
  </si>
  <si>
    <t>14.01.2020 14:04:21</t>
  </si>
  <si>
    <t>14.01.2020 14:04:23</t>
  </si>
  <si>
    <t>14.01.2020 14:04:24</t>
  </si>
  <si>
    <t>14.01.2020 14:04:26</t>
  </si>
  <si>
    <t>14.01.2020 14:04:27</t>
  </si>
  <si>
    <t>14.01.2020 14:04:29</t>
  </si>
  <si>
    <t>14.01.2020 14:04:38</t>
  </si>
  <si>
    <t>14.01.2020 14:04:39</t>
  </si>
  <si>
    <t>14.01.2020 14:04:41</t>
  </si>
  <si>
    <t>14.01.2020 14:04:42</t>
  </si>
  <si>
    <t>14.01.2020 14:04:50</t>
  </si>
  <si>
    <t>14.01.2020 14:04:52</t>
  </si>
  <si>
    <t>14.01.2020 14:04:53</t>
  </si>
  <si>
    <t>14.01.2020 14:05:28</t>
  </si>
  <si>
    <t>14.01.2020 14:05:29</t>
  </si>
  <si>
    <t>14.01.2020 14:05:31</t>
  </si>
  <si>
    <t>14.01.2020 14:05:32</t>
  </si>
  <si>
    <t>14.01.2020 14:05:35</t>
  </si>
  <si>
    <t>14.01.2020 14:05:49</t>
  </si>
  <si>
    <t>14.01.2020 14:05:51</t>
  </si>
  <si>
    <t>14.01.2020 14:05:52</t>
  </si>
  <si>
    <t>14.01.2020 14:05:54</t>
  </si>
  <si>
    <t>14.01.2020 14:05:55</t>
  </si>
  <si>
    <t>14.01.2020 14:06:07</t>
  </si>
  <si>
    <t>14.01.2020 14:06:09</t>
  </si>
  <si>
    <t>14.01.2020 14:06:29</t>
  </si>
  <si>
    <t>14.01.2020 14:06:31</t>
  </si>
  <si>
    <t>14.01.2020 14:06:32</t>
  </si>
  <si>
    <t>14.01.2020 14:06:52</t>
  </si>
  <si>
    <t>14.01.2020 14:06:54</t>
  </si>
  <si>
    <t>14.01.2020 14:06:57</t>
  </si>
  <si>
    <t>14.01.2020 14:06:58</t>
  </si>
  <si>
    <t>14.01.2020 14:07:00</t>
  </si>
  <si>
    <t>14.01.2020 14:07:03</t>
  </si>
  <si>
    <t>14.01.2020 14:07:04</t>
  </si>
  <si>
    <t>14.01.2020 14:07:06</t>
  </si>
  <si>
    <t>14.01.2020 14:07:07</t>
  </si>
  <si>
    <t>14.01.2020 14:07:15</t>
  </si>
  <si>
    <t>14.01.2020 14:07:16</t>
  </si>
  <si>
    <t>14.01.2020 14:07:18</t>
  </si>
  <si>
    <t>14.01.2020 14:07:21</t>
  </si>
  <si>
    <t>14.01.2020 14:07:22</t>
  </si>
  <si>
    <t>14.01.2020 14:07:24</t>
  </si>
  <si>
    <t>14.01.2020 14:08:11</t>
  </si>
  <si>
    <t>14.01.2020 14:08:12</t>
  </si>
  <si>
    <t>14.01.2020 14:08:14</t>
  </si>
  <si>
    <t>14.01.2020 14:09:12</t>
  </si>
  <si>
    <t>14.01.2020 14:09:14</t>
  </si>
  <si>
    <t>14.01.2020 14:09:15</t>
  </si>
  <si>
    <t>14.01.2020 14:09:18</t>
  </si>
  <si>
    <t>14.01.2020 14:09:20</t>
  </si>
  <si>
    <t>14.01.2020 14:09:27</t>
  </si>
  <si>
    <t>14.01.2020 14:09:29</t>
  </si>
  <si>
    <t>14.01.2020 14:09:30</t>
  </si>
  <si>
    <t>14.01.2020 14:10:00</t>
  </si>
  <si>
    <t>14.01.2020 14:10:01</t>
  </si>
  <si>
    <t>14.01.2020 14:10:06</t>
  </si>
  <si>
    <t>14.01.2020 14:10:07</t>
  </si>
  <si>
    <t>14.01.2020 14:10:09</t>
  </si>
  <si>
    <t>14.01.2020 14:10:32</t>
  </si>
  <si>
    <t>14.01.2020 14:10:33</t>
  </si>
  <si>
    <t>14.01.2020 14:10:35</t>
  </si>
  <si>
    <t>14.01.2020 14:10:41</t>
  </si>
  <si>
    <t>14.01.2020 14:10:43</t>
  </si>
  <si>
    <t>14.01.2020 14:10:44</t>
  </si>
  <si>
    <t>14.01.2020 14:10:53</t>
  </si>
  <si>
    <t>14.01.2020 14:10:55</t>
  </si>
  <si>
    <t>14.01.2020 14:10:56</t>
  </si>
  <si>
    <t>14.01.2020 14:10:58</t>
  </si>
  <si>
    <t>14.01.2020 14:11:07</t>
  </si>
  <si>
    <t>14.01.2020 14:11:08</t>
  </si>
  <si>
    <t>14.01.2020 14:11:10</t>
  </si>
  <si>
    <t>14.01.2020 14:11:13</t>
  </si>
  <si>
    <t>14.01.2020 14:11:15</t>
  </si>
  <si>
    <t>14.01.2020 14:11:16</t>
  </si>
  <si>
    <t>14.01.2020 14:11:19</t>
  </si>
  <si>
    <t>14.01.2020 14:11:21</t>
  </si>
  <si>
    <t>14.01.2020 14:11:22</t>
  </si>
  <si>
    <t>14.01.2020 14:11:24</t>
  </si>
  <si>
    <t>14.01.2020 14:11:27</t>
  </si>
  <si>
    <t>14.01.2020 14:11:28</t>
  </si>
  <si>
    <t>14.01.2020 14:11:34</t>
  </si>
  <si>
    <t>14.01.2020 14:11:36</t>
  </si>
  <si>
    <t>14.01.2020 14:11:37</t>
  </si>
  <si>
    <t>14.01.2020 14:12:11</t>
  </si>
  <si>
    <t>14.01.2020 14:12:12</t>
  </si>
  <si>
    <t>14.01.2020 14:12:14</t>
  </si>
  <si>
    <t>14.01.2020 14:12:15</t>
  </si>
  <si>
    <t>14.01.2020 14:13:29</t>
  </si>
  <si>
    <t>14.01.2020 14:13:31</t>
  </si>
  <si>
    <t>14.01.2020 14:13:48</t>
  </si>
  <si>
    <t>14.01.2020 14:13:49</t>
  </si>
  <si>
    <t>14.01.2020 14:13:52</t>
  </si>
  <si>
    <t>14.01.2020 14:13:54</t>
  </si>
  <si>
    <t>14.01.2020 14:13:57</t>
  </si>
  <si>
    <t>14.01.2020 14:14:01</t>
  </si>
  <si>
    <t>14.01.2020 14:14:03</t>
  </si>
  <si>
    <t>14.01.2020 14:14:04</t>
  </si>
  <si>
    <t>14.01.2020 14:14:12</t>
  </si>
  <si>
    <t>14.01.2020 14:14:14</t>
  </si>
  <si>
    <t>14.01.2020 14:14:15</t>
  </si>
  <si>
    <t>14.01.2020 14:14:54</t>
  </si>
  <si>
    <t>14.01.2020 14:14:55</t>
  </si>
  <si>
    <t>14.01.2020 14:14:57</t>
  </si>
  <si>
    <t>14.01.2020 14:15:17</t>
  </si>
  <si>
    <t>14.01.2020 14:15:19</t>
  </si>
  <si>
    <t>14.01.2020 14:15:22</t>
  </si>
  <si>
    <t>14.01.2020 14:15:23</t>
  </si>
  <si>
    <t>14.01.2020 14:15:50</t>
  </si>
  <si>
    <t>14.01.2020 14:15:51</t>
  </si>
  <si>
    <t>14.01.2020 14:15:54</t>
  </si>
  <si>
    <t>14.01.2020 14:16:20</t>
  </si>
  <si>
    <t>14.01.2020 14:16:21</t>
  </si>
  <si>
    <t>14.01.2020 14:16:23</t>
  </si>
  <si>
    <t>14.01.2020 14:16:24</t>
  </si>
  <si>
    <t>14.01.2020 14:16:59</t>
  </si>
  <si>
    <t>14.01.2020 14:17:00</t>
  </si>
  <si>
    <t>14.01.2020 14:17:02</t>
  </si>
  <si>
    <t>14.01.2020 14:17:03</t>
  </si>
  <si>
    <t>14.01.2020 14:17:16</t>
  </si>
  <si>
    <t>14.01.2020 14:17:17</t>
  </si>
  <si>
    <t>14.01.2020 14:17:19</t>
  </si>
  <si>
    <t>14.01.2020 14:17:20</t>
  </si>
  <si>
    <t>14.01.2020 14:17:23</t>
  </si>
  <si>
    <t>14.01.2020 14:17:25</t>
  </si>
  <si>
    <t>14.01.2020 14:17:26</t>
  </si>
  <si>
    <t>14.01.2020 14:17:39</t>
  </si>
  <si>
    <t>14.01.2020 14:17:40</t>
  </si>
  <si>
    <t>14.01.2020 14:17:42</t>
  </si>
  <si>
    <t>14.01.2020 14:17:43</t>
  </si>
  <si>
    <t>14.01.2020 14:17:52</t>
  </si>
  <si>
    <t>14.01.2020 14:17:54</t>
  </si>
  <si>
    <t>14.01.2020 14:17:55</t>
  </si>
  <si>
    <t>14.01.2020 14:17:57</t>
  </si>
  <si>
    <t>14.01.2020 14:18:18</t>
  </si>
  <si>
    <t>14.01.2020 14:18:45</t>
  </si>
  <si>
    <t>14.01.2020 14:18:46</t>
  </si>
  <si>
    <t>14.01.2020 14:18:48</t>
  </si>
  <si>
    <t>14.01.2020 14:18:51</t>
  </si>
  <si>
    <t>14.01.2020 14:18:55</t>
  </si>
  <si>
    <t>14.01.2020 14:18:58</t>
  </si>
  <si>
    <t>14.01.2020 14:19:00</t>
  </si>
  <si>
    <t>14.01.2020 14:19:01</t>
  </si>
  <si>
    <t>14.01.2020 14:19:09</t>
  </si>
  <si>
    <t>14.01.2020 14:19:11</t>
  </si>
  <si>
    <t>14.01.2020 14:19:12</t>
  </si>
  <si>
    <t>14.01.2020 14:19:39</t>
  </si>
  <si>
    <t>14.01.2020 14:19:40</t>
  </si>
  <si>
    <t>14.01.2020 14:19:42</t>
  </si>
  <si>
    <t>14.01.2020 14:19:43</t>
  </si>
  <si>
    <t>14.01.2020 14:19:51</t>
  </si>
  <si>
    <t>14.01.2020 14:19:52</t>
  </si>
  <si>
    <t>14.01.2020 14:19:54</t>
  </si>
  <si>
    <t>14.01.2020 14:19:55</t>
  </si>
  <si>
    <t>14.01.2020 14:20:05</t>
  </si>
  <si>
    <t>14.01.2020 14:20:06</t>
  </si>
  <si>
    <t>14.01.2020 14:20:33</t>
  </si>
  <si>
    <t>14.01.2020 14:20:34</t>
  </si>
  <si>
    <t>14.01.2020 14:21:31</t>
  </si>
  <si>
    <t>14.01.2020 14:21:59</t>
  </si>
  <si>
    <t>14.01.2020 14:22:00</t>
  </si>
  <si>
    <t>14.01.2020 14:22:11</t>
  </si>
  <si>
    <t>14.01.2020 14:22:13</t>
  </si>
  <si>
    <t>14.01.2020 14:22:14</t>
  </si>
  <si>
    <t>14.01.2020 14:22:16</t>
  </si>
  <si>
    <t>14.01.2020 14:22:17</t>
  </si>
  <si>
    <t>14.01.2020 14:22:37</t>
  </si>
  <si>
    <t>14.01.2020 14:22:39</t>
  </si>
  <si>
    <t>14.01.2020 14:22:40</t>
  </si>
  <si>
    <t>14.01.2020 14:22:42</t>
  </si>
  <si>
    <t>14.01.2020 14:22:48</t>
  </si>
  <si>
    <t>14.01.2020 14:22:49</t>
  </si>
  <si>
    <t>14.01.2020 14:22:51</t>
  </si>
  <si>
    <t>14.01.2020 14:23:11</t>
  </si>
  <si>
    <t>14.01.2020 14:23:12</t>
  </si>
  <si>
    <t>14.01.2020 14:23:14</t>
  </si>
  <si>
    <t>14.01.2020 14:23:21</t>
  </si>
  <si>
    <t>14.01.2020 14:23:23</t>
  </si>
  <si>
    <t>14.01.2020 14:23:35</t>
  </si>
  <si>
    <t>14.01.2020 14:23:36</t>
  </si>
  <si>
    <t>14.01.2020 14:23:38</t>
  </si>
  <si>
    <t>14.01.2020 14:23:39</t>
  </si>
  <si>
    <t>14.01.2020 14:23:53</t>
  </si>
  <si>
    <t>14.01.2020 14:23:58</t>
  </si>
  <si>
    <t>14.01.2020 14:23:59</t>
  </si>
  <si>
    <t>14.01.2020 14:24:01</t>
  </si>
  <si>
    <t>14.01.2020 14:24:15</t>
  </si>
  <si>
    <t>14.01.2020 14:24:16</t>
  </si>
  <si>
    <t>14.01.2020 14:24:18</t>
  </si>
  <si>
    <t>14.01.2020 14:24:19</t>
  </si>
  <si>
    <t>14.01.2020 14:24:21</t>
  </si>
  <si>
    <t>14.01.2020 14:24:22</t>
  </si>
  <si>
    <t>14.01.2020 14:24:24</t>
  </si>
  <si>
    <t>14.01.2020 14:24:25</t>
  </si>
  <si>
    <t>14.01.2020 14:24:27</t>
  </si>
  <si>
    <t>14.01.2020 14:24:28</t>
  </si>
  <si>
    <t>14.01.2020 14:24:30</t>
  </si>
  <si>
    <t>14.01.2020 14:24:31</t>
  </si>
  <si>
    <t>14.01.2020 14:24:48</t>
  </si>
  <si>
    <t>14.01.2020 14:24:50</t>
  </si>
  <si>
    <t>14.01.2020 14:25:21</t>
  </si>
  <si>
    <t>14.01.2020 14:25:23</t>
  </si>
  <si>
    <t>14.01.2020 14:25:34</t>
  </si>
  <si>
    <t>14.01.2020 14:25:35</t>
  </si>
  <si>
    <t>14.01.2020 14:25:37</t>
  </si>
  <si>
    <t>14.01.2020 14:25:41</t>
  </si>
  <si>
    <t>14.01.2020 14:25:43</t>
  </si>
  <si>
    <t>14.01.2020 14:25:44</t>
  </si>
  <si>
    <t>14.01.2020 14:25:46</t>
  </si>
  <si>
    <t>14.01.2020 14:26:21</t>
  </si>
  <si>
    <t>14.01.2020 14:26:23</t>
  </si>
  <si>
    <t>14.01.2020 14:26:24</t>
  </si>
  <si>
    <t>14.01.2020 14:26:26</t>
  </si>
  <si>
    <t>14.01.2020 14:26:46</t>
  </si>
  <si>
    <t>14.01.2020 14:26:48</t>
  </si>
  <si>
    <t>14.01.2020 14:26:49</t>
  </si>
  <si>
    <t>14.01.2020 14:27:01</t>
  </si>
  <si>
    <t>14.01.2020 14:27:03</t>
  </si>
  <si>
    <t>14.01.2020 14:27:04</t>
  </si>
  <si>
    <t>14.01.2020 14:27:31</t>
  </si>
  <si>
    <t>14.01.2020 14:27:32</t>
  </si>
  <si>
    <t>14.01.2020 14:27:34</t>
  </si>
  <si>
    <t>14.01.2020 14:27:35</t>
  </si>
  <si>
    <t>14.01.2020 14:27:37</t>
  </si>
  <si>
    <t>14.01.2020 14:27:38</t>
  </si>
  <si>
    <t>14.01.2020 14:27:44</t>
  </si>
  <si>
    <t>14.01.2020 14:27:46</t>
  </si>
  <si>
    <t>14.01.2020 14:27:47</t>
  </si>
  <si>
    <t>14.01.2020 14:27:55</t>
  </si>
  <si>
    <t>14.01.2020 14:27:56</t>
  </si>
  <si>
    <t>14.01.2020 14:27:58</t>
  </si>
  <si>
    <t>14.01.2020 14:27:59</t>
  </si>
  <si>
    <t>14.01.2020 14:28:04</t>
  </si>
  <si>
    <t>14.01.2020 14:28:05</t>
  </si>
  <si>
    <t>14.01.2020 14:28:07</t>
  </si>
  <si>
    <t>14.01.2020 14:28:13</t>
  </si>
  <si>
    <t>14.01.2020 14:28:15</t>
  </si>
  <si>
    <t>14.01.2020 14:28:38</t>
  </si>
  <si>
    <t>14.01.2020 14:28:44</t>
  </si>
  <si>
    <t>14.01.2020 14:28:46</t>
  </si>
  <si>
    <t>14.01.2020 14:28:47</t>
  </si>
  <si>
    <t>14.01.2020 14:29:07</t>
  </si>
  <si>
    <t>14.01.2020 14:29:09</t>
  </si>
  <si>
    <t>14.01.2020 14:29:28</t>
  </si>
  <si>
    <t>14.01.2020 14:29:29</t>
  </si>
  <si>
    <t>14.01.2020 14:29:31</t>
  </si>
  <si>
    <t>14.01.2020 14:29:32</t>
  </si>
  <si>
    <t>14.01.2020 14:29:34</t>
  </si>
  <si>
    <t>14.01.2020 14:29:35</t>
  </si>
  <si>
    <t>14.01.2020 14:29:37</t>
  </si>
  <si>
    <t>14.01.2020 14:29:38</t>
  </si>
  <si>
    <t>14.01.2020 14:29:40</t>
  </si>
  <si>
    <t>14.01.2020 14:29:52</t>
  </si>
  <si>
    <t>14.01.2020 14:30:18</t>
  </si>
  <si>
    <t>14.01.2020 14:30:20</t>
  </si>
  <si>
    <t>14.01.2020 14:30:21</t>
  </si>
  <si>
    <t>14.01.2020 14:30:23</t>
  </si>
  <si>
    <t>14.01.2020 14:30:32</t>
  </si>
  <si>
    <t>14.01.2020 14:30:34</t>
  </si>
  <si>
    <t>14.01.2020 14:30:35</t>
  </si>
  <si>
    <t>14.01.2020 14:30:57</t>
  </si>
  <si>
    <t>14.01.2020 14:30:58</t>
  </si>
  <si>
    <t>14.01.2020 14:31:04</t>
  </si>
  <si>
    <t>14.01.2020 14:31:06</t>
  </si>
  <si>
    <t>14.01.2020 14:31:14</t>
  </si>
  <si>
    <t>14.01.2020 14:31:15</t>
  </si>
  <si>
    <t>14.01.2020 14:31:17</t>
  </si>
  <si>
    <t>14.01.2020 14:31:20</t>
  </si>
  <si>
    <t>14.01.2020 14:31:21</t>
  </si>
  <si>
    <t>14.01.2020 14:31:48</t>
  </si>
  <si>
    <t>14.01.2020 14:31:49</t>
  </si>
  <si>
    <t>14.01.2020 14:31:51</t>
  </si>
  <si>
    <t>14.01.2020 14:31:52</t>
  </si>
  <si>
    <t>14.01.2020 14:32:12</t>
  </si>
  <si>
    <t>14.01.2020 14:32:14</t>
  </si>
  <si>
    <t>14.01.2020 14:32:21</t>
  </si>
  <si>
    <t>14.01.2020 14:32:23</t>
  </si>
  <si>
    <t>14.01.2020 14:32:30</t>
  </si>
  <si>
    <t>14.01.2020 14:32:32</t>
  </si>
  <si>
    <t>14.01.2020 14:32:33</t>
  </si>
  <si>
    <t>14.01.2020 14:33:07</t>
  </si>
  <si>
    <t>14.01.2020 14:33:09</t>
  </si>
  <si>
    <t>14.01.2020 14:33:26</t>
  </si>
  <si>
    <t>14.01.2020 14:33:27</t>
  </si>
  <si>
    <t>14.01.2020 14:33:29</t>
  </si>
  <si>
    <t>14.01.2020 14:33:48</t>
  </si>
  <si>
    <t>14.01.2020 14:33:49</t>
  </si>
  <si>
    <t>14.01.2020 14:33:55</t>
  </si>
  <si>
    <t>14.01.2020 14:33:57</t>
  </si>
  <si>
    <t>14.01.2020 14:34:04</t>
  </si>
  <si>
    <t>14.01.2020 14:34:07</t>
  </si>
  <si>
    <t>14.01.2020 14:34:09</t>
  </si>
  <si>
    <t>14.01.2020 14:34:15</t>
  </si>
  <si>
    <t>14.01.2020 14:34:16</t>
  </si>
  <si>
    <t>14.01.2020 14:34:18</t>
  </si>
  <si>
    <t>14.01.2020 14:34:19</t>
  </si>
  <si>
    <t>14.01.2020 14:34:21</t>
  </si>
  <si>
    <t>14.01.2020 14:34:30</t>
  </si>
  <si>
    <t>14.01.2020 14:34:32</t>
  </si>
  <si>
    <t>14.01.2020 14:34:33</t>
  </si>
  <si>
    <t>14.01.2020 14:35:26</t>
  </si>
  <si>
    <t>14.01.2020 14:35:28</t>
  </si>
  <si>
    <t>14.01.2020 14:35:29</t>
  </si>
  <si>
    <t>14.01.2020 14:36:20</t>
  </si>
  <si>
    <t>14.01.2020 14:36:21</t>
  </si>
  <si>
    <t>14.01.2020 14:36:23</t>
  </si>
  <si>
    <t>14.01.2020 14:36:24</t>
  </si>
  <si>
    <t>14.01.2020 14:36:26</t>
  </si>
  <si>
    <t>14.01.2020 14:36:27</t>
  </si>
  <si>
    <t>14.01.2020 14:36:35</t>
  </si>
  <si>
    <t>14.01.2020 14:36:37</t>
  </si>
  <si>
    <t>14.01.2020 14:36:41</t>
  </si>
  <si>
    <t>14.01.2020 14:36:43</t>
  </si>
  <si>
    <t>14.01.2020 14:37:11</t>
  </si>
  <si>
    <t>14.01.2020 14:37:12</t>
  </si>
  <si>
    <t>14.01.2020 14:37:14</t>
  </si>
  <si>
    <t>14.01.2020 14:37:15</t>
  </si>
  <si>
    <t>14.01.2020 14:37:51</t>
  </si>
  <si>
    <t>14.01.2020 14:37:52</t>
  </si>
  <si>
    <t>14.01.2020 14:37:54</t>
  </si>
  <si>
    <t>14.01.2020 14:37:58</t>
  </si>
  <si>
    <t>14.01.2020 14:38:00</t>
  </si>
  <si>
    <t>14.01.2020 14:38:04</t>
  </si>
  <si>
    <t>14.01.2020 14:38:06</t>
  </si>
  <si>
    <t>14.01.2020 14:38:07</t>
  </si>
  <si>
    <t>14.01.2020 14:38:09</t>
  </si>
  <si>
    <t>14.01.2020 14:38:10</t>
  </si>
  <si>
    <t>14.01.2020 14:38:12</t>
  </si>
  <si>
    <t>14.01.2020 14:38:13</t>
  </si>
  <si>
    <t>14.01.2020 14:38:15</t>
  </si>
  <si>
    <t>14.01.2020 14:38:16</t>
  </si>
  <si>
    <t>14.01.2020 14:38:18</t>
  </si>
  <si>
    <t>14.01.2020 14:38:32</t>
  </si>
  <si>
    <t>14.01.2020 14:38:34</t>
  </si>
  <si>
    <t>14.01.2020 14:38:35</t>
  </si>
  <si>
    <t>14.01.2020 14:38:37</t>
  </si>
  <si>
    <t>14.01.2020 14:38:38</t>
  </si>
  <si>
    <t>14.01.2020 14:38:40</t>
  </si>
  <si>
    <t>14.01.2020 14:38:41</t>
  </si>
  <si>
    <t>14.01.2020 14:39:06</t>
  </si>
  <si>
    <t>14.01.2020 14:39:09</t>
  </si>
  <si>
    <t>14.01.2020 14:39:10</t>
  </si>
  <si>
    <t>14.01.2020 14:39:12</t>
  </si>
  <si>
    <t>14.01.2020 14:39:15</t>
  </si>
  <si>
    <t>14.01.2020 14:39:16</t>
  </si>
  <si>
    <t>14.01.2020 14:39:18</t>
  </si>
  <si>
    <t>14.01.2020 14:39:19</t>
  </si>
  <si>
    <t>14.01.2020 14:39:21</t>
  </si>
  <si>
    <t>14.01.2020 14:39:22</t>
  </si>
  <si>
    <t>14.01.2020 14:39:44</t>
  </si>
  <si>
    <t>14.01.2020 14:39:46</t>
  </si>
  <si>
    <t>14.01.2020 14:39:57</t>
  </si>
  <si>
    <t>14.01.2020 14:39:58</t>
  </si>
  <si>
    <t>14.01.2020 14:40:00</t>
  </si>
  <si>
    <t>14.01.2020 14:40:01</t>
  </si>
  <si>
    <t>14.01.2020 14:40:03</t>
  </si>
  <si>
    <t>14.01.2020 14:40:04</t>
  </si>
  <si>
    <t>14.01.2020 14:40:10</t>
  </si>
  <si>
    <t>14.01.2020 14:40:12</t>
  </si>
  <si>
    <t>14.01.2020 14:40:19</t>
  </si>
  <si>
    <t>14.01.2020 14:40:21</t>
  </si>
  <si>
    <t>14.01.2020 14:40:41</t>
  </si>
  <si>
    <t>14.01.2020 14:40:44</t>
  </si>
  <si>
    <t>14.01.2020 14:40:46</t>
  </si>
  <si>
    <t>14.01.2020 14:40:53</t>
  </si>
  <si>
    <t>14.01.2020 14:40:55</t>
  </si>
  <si>
    <t>14.01.2020 14:40:56</t>
  </si>
  <si>
    <t>14.01.2020 14:41:15</t>
  </si>
  <si>
    <t>14.01.2020 14:41:16</t>
  </si>
  <si>
    <t>14.01.2020 14:41:30</t>
  </si>
  <si>
    <t>14.01.2020 14:41:32</t>
  </si>
  <si>
    <t>14.01.2020 14:41:33</t>
  </si>
  <si>
    <t>14.01.2020 14:41:44</t>
  </si>
  <si>
    <t>14.01.2020 14:41:46</t>
  </si>
  <si>
    <t>14.01.2020 14:41:47</t>
  </si>
  <si>
    <t>14.01.2020 14:42:15</t>
  </si>
  <si>
    <t>14.01.2020 14:42:17</t>
  </si>
  <si>
    <t>14.01.2020 14:42:18</t>
  </si>
  <si>
    <t>14.01.2020 14:42:29</t>
  </si>
  <si>
    <t>14.01.2020 14:42:30</t>
  </si>
  <si>
    <t>14.01.2020 14:42:41</t>
  </si>
  <si>
    <t>14.01.2020 14:42:43</t>
  </si>
  <si>
    <t>14.01.2020 14:42:52</t>
  </si>
  <si>
    <t>14.01.2020 14:42:53</t>
  </si>
  <si>
    <t>14.01.2020 14:42:55</t>
  </si>
  <si>
    <t>14.01.2020 14:43:01</t>
  </si>
  <si>
    <t>14.01.2020 14:43:03</t>
  </si>
  <si>
    <t>14.01.2020 14:43:21</t>
  </si>
  <si>
    <t>14.01.2020 14:43:23</t>
  </si>
  <si>
    <t>14.01.2020 14:43:26</t>
  </si>
  <si>
    <t>14.01.2020 14:43:27</t>
  </si>
  <si>
    <t>14.01.2020 14:44:01</t>
  </si>
  <si>
    <t>14.01.2020 14:44:03</t>
  </si>
  <si>
    <t>14.01.2020 14:44:04</t>
  </si>
  <si>
    <t>14.01.2020 14:44:06</t>
  </si>
  <si>
    <t>14.01.2020 14:44:07</t>
  </si>
  <si>
    <t>14.01.2020 14:44:09</t>
  </si>
  <si>
    <t>14.01.2020 14:44:10</t>
  </si>
  <si>
    <t>14.01.2020 14:44:21</t>
  </si>
  <si>
    <t>14.01.2020 14:44:23</t>
  </si>
  <si>
    <t>14.01.2020 14:44:35</t>
  </si>
  <si>
    <t>14.01.2020 14:44:36</t>
  </si>
  <si>
    <t>14.01.2020 14:44:39</t>
  </si>
  <si>
    <t>14.01.2020 14:44:41</t>
  </si>
  <si>
    <t>14.01.2020 14:44:42</t>
  </si>
  <si>
    <t>14.01.2020 14:45:21</t>
  </si>
  <si>
    <t>14.01.2020 14:45:23</t>
  </si>
  <si>
    <t>14.01.2020 14:45:46</t>
  </si>
  <si>
    <t>14.01.2020 14:45:48</t>
  </si>
  <si>
    <t>14.01.2020 14:45:49</t>
  </si>
  <si>
    <t>14.01.2020 14:45:52</t>
  </si>
  <si>
    <t>14.01.2020 14:45:54</t>
  </si>
  <si>
    <t>14.01.2020 14:45:55</t>
  </si>
  <si>
    <t>14.01.2020 14:45:57</t>
  </si>
  <si>
    <t>14.01.2020 14:46:00</t>
  </si>
  <si>
    <t>14.01.2020 14:46:15</t>
  </si>
  <si>
    <t>14.01.2020 14:46:17</t>
  </si>
  <si>
    <t>14.01.2020 14:46:32</t>
  </si>
  <si>
    <t>14.01.2020 14:46:34</t>
  </si>
  <si>
    <t>14.01.2020 14:46:35</t>
  </si>
  <si>
    <t>14.01.2020 14:46:48</t>
  </si>
  <si>
    <t>14.01.2020 14:46:49</t>
  </si>
  <si>
    <t>14.01.2020 14:46:52</t>
  </si>
  <si>
    <t>14.01.2020 14:46:54</t>
  </si>
  <si>
    <t>14.01.2020 14:46:57</t>
  </si>
  <si>
    <t>14.01.2020 14:46:58</t>
  </si>
  <si>
    <t>14.01.2020 14:47:00</t>
  </si>
  <si>
    <t>14.01.2020 14:47:10</t>
  </si>
  <si>
    <t>14.01.2020 14:47:12</t>
  </si>
  <si>
    <t>14.01.2020 14:47:21</t>
  </si>
  <si>
    <t>14.01.2020 14:47:23</t>
  </si>
  <si>
    <t>14.01.2020 14:47:24</t>
  </si>
  <si>
    <t>14.01.2020 14:47:26</t>
  </si>
  <si>
    <t>14.01.2020 14:47:27</t>
  </si>
  <si>
    <t>14.01.2020 14:47:38</t>
  </si>
  <si>
    <t>14.01.2020 14:47:39</t>
  </si>
  <si>
    <t>14.01.2020 14:47:41</t>
  </si>
  <si>
    <t>14.01.2020 14:47:44</t>
  </si>
  <si>
    <t>14.01.2020 14:47:45</t>
  </si>
  <si>
    <t>14.01.2020 14:47:48</t>
  </si>
  <si>
    <t>14.01.2020 14:47:51</t>
  </si>
  <si>
    <t>14.01.2020 14:47:53</t>
  </si>
  <si>
    <t>14.01.2020 14:48:01</t>
  </si>
  <si>
    <t>14.01.2020 14:48:03</t>
  </si>
  <si>
    <t>14.01.2020 14:48:09</t>
  </si>
  <si>
    <t>14.01.2020 14:48:10</t>
  </si>
  <si>
    <t>14.01.2020 14:48:12</t>
  </si>
  <si>
    <t>14.01.2020 14:48:13</t>
  </si>
  <si>
    <t>14.01.2020 14:48:15</t>
  </si>
  <si>
    <t>14.01.2020 14:48:22</t>
  </si>
  <si>
    <t>14.01.2020 14:48:24</t>
  </si>
  <si>
    <t>14.01.2020 14:48:52</t>
  </si>
  <si>
    <t>14.01.2020 14:48:53</t>
  </si>
  <si>
    <t>14.01.2020 14:49:31</t>
  </si>
  <si>
    <t>14.01.2020 14:49:32</t>
  </si>
  <si>
    <t>14.01.2020 14:49:34</t>
  </si>
  <si>
    <t>14.01.2020 14:50:09</t>
  </si>
  <si>
    <t>14.01.2020 14:50:10</t>
  </si>
  <si>
    <t>14.01.2020 14:50:12</t>
  </si>
  <si>
    <t>14.01.2020 14:50:13</t>
  </si>
  <si>
    <t>14.01.2020 14:50:26</t>
  </si>
  <si>
    <t>14.01.2020 14:50:27</t>
  </si>
  <si>
    <t>14.01.2020 14:50:30</t>
  </si>
  <si>
    <t>14.01.2020 14:50:32</t>
  </si>
  <si>
    <t>14.01.2020 14:50:33</t>
  </si>
  <si>
    <t>14.01.2020 14:50:35</t>
  </si>
  <si>
    <t>14.01.2020 14:50:38</t>
  </si>
  <si>
    <t>14.01.2020 14:50:39</t>
  </si>
  <si>
    <t>14.01.2020 14:50:41</t>
  </si>
  <si>
    <t>14.01.2020 14:50:49</t>
  </si>
  <si>
    <t>14.01.2020 14:50:50</t>
  </si>
  <si>
    <t>14.01.2020 14:50:52</t>
  </si>
  <si>
    <t>14.01.2020 14:50:53</t>
  </si>
  <si>
    <t>14.01.2020 14:50:55</t>
  </si>
  <si>
    <t>14.01.2020 14:50:56</t>
  </si>
  <si>
    <t>14.01.2020 14:50:58</t>
  </si>
  <si>
    <t>14.01.2020 14:51:06</t>
  </si>
  <si>
    <t>14.01.2020 14:51:09</t>
  </si>
  <si>
    <t>14.01.2020 14:51:10</t>
  </si>
  <si>
    <t>14.01.2020 14:52:00</t>
  </si>
  <si>
    <t>14.01.2020 14:52:01</t>
  </si>
  <si>
    <t>14.01.2020 14:52:03</t>
  </si>
  <si>
    <t>14.01.2020 14:52:04</t>
  </si>
  <si>
    <t>14.01.2020 14:52:06</t>
  </si>
  <si>
    <t>14.01.2020 14:52:09</t>
  </si>
  <si>
    <t>14.01.2020 14:52:10</t>
  </si>
  <si>
    <t>14.01.2020 14:52:12</t>
  </si>
  <si>
    <t>14.01.2020 14:52:19</t>
  </si>
  <si>
    <t>14.01.2020 14:52:22</t>
  </si>
  <si>
    <t>14.01.2020 14:52:24</t>
  </si>
  <si>
    <t>14.01.2020 14:52:28</t>
  </si>
  <si>
    <t>14.01.2020 14:52:30</t>
  </si>
  <si>
    <t>14.01.2020 14:52:31</t>
  </si>
  <si>
    <t>14.01.2020 14:52:34</t>
  </si>
  <si>
    <t>14.01.2020 14:52:36</t>
  </si>
  <si>
    <t>14.01.2020 14:52:39</t>
  </si>
  <si>
    <t>14.01.2020 14:52:40</t>
  </si>
  <si>
    <t>14.01.2020 14:52:56</t>
  </si>
  <si>
    <t>14.01.2020 14:52:57</t>
  </si>
  <si>
    <t>14.01.2020 14:53:43</t>
  </si>
  <si>
    <t>14.01.2020 14:53:44</t>
  </si>
  <si>
    <t>14.01.2020 14:53:46</t>
  </si>
  <si>
    <t>14.01.2020 14:53:47</t>
  </si>
  <si>
    <t>14.01.2020 14:53:49</t>
  </si>
  <si>
    <t>14.01.2020 14:53:58</t>
  </si>
  <si>
    <t>14.01.2020 14:53:59</t>
  </si>
  <si>
    <t>14.01.2020 14:54:01</t>
  </si>
  <si>
    <t>14.01.2020 14:54:02</t>
  </si>
  <si>
    <t>14.01.2020 14:54:10</t>
  </si>
  <si>
    <t>14.01.2020 14:54:11</t>
  </si>
  <si>
    <t>14.01.2020 14:54:13</t>
  </si>
  <si>
    <t>14.01.2020 14:54:19</t>
  </si>
  <si>
    <t>14.01.2020 14:54:20</t>
  </si>
  <si>
    <t>14.01.2020 14:54:22</t>
  </si>
  <si>
    <t>14.01.2020 14:54:25</t>
  </si>
  <si>
    <t>14.01.2020 14:54:26</t>
  </si>
  <si>
    <t>14.01.2020 14:54:28</t>
  </si>
  <si>
    <t>14.01.2020 14:54:31</t>
  </si>
  <si>
    <t>14.01.2020 14:54:33</t>
  </si>
  <si>
    <t>14.01.2020 14:54:34</t>
  </si>
  <si>
    <t>14.01.2020 14:54:36</t>
  </si>
  <si>
    <t>14.01.2020 14:54:37</t>
  </si>
  <si>
    <t>14.01.2020 14:54:39</t>
  </si>
  <si>
    <t>14.01.2020 14:54:40</t>
  </si>
  <si>
    <t>14.01.2020 14:54:52</t>
  </si>
  <si>
    <t>14.01.2020 14:54:54</t>
  </si>
  <si>
    <t>14.01.2020 14:54:55</t>
  </si>
  <si>
    <t>14.01.2020 14:55:17</t>
  </si>
  <si>
    <t>14.01.2020 14:55:19</t>
  </si>
  <si>
    <t>14.01.2020 14:55:32</t>
  </si>
  <si>
    <t>14.01.2020 14:55:34</t>
  </si>
  <si>
    <t>14.01.2020 14:55:35</t>
  </si>
  <si>
    <t>14.01.2020 14:55:42</t>
  </si>
  <si>
    <t>14.01.2020 14:55:43</t>
  </si>
  <si>
    <t>14.01.2020 14:57:18</t>
  </si>
  <si>
    <t>14.01.2020 14:57:20</t>
  </si>
  <si>
    <t>14.01.2020 14:57:21</t>
  </si>
  <si>
    <t>14.01.2020 14:57:28</t>
  </si>
  <si>
    <t>14.01.2020 14:57:29</t>
  </si>
  <si>
    <t>14.01.2020 14:57:34</t>
  </si>
  <si>
    <t>14.01.2020 14:57:35</t>
  </si>
  <si>
    <t>14.01.2020 14:57:41</t>
  </si>
  <si>
    <t>14.01.2020 14:57:43</t>
  </si>
  <si>
    <t>14.01.2020 14:57:44</t>
  </si>
  <si>
    <t>14.01.2020 14:58:15</t>
  </si>
  <si>
    <t>14.01.2020 14:58:17</t>
  </si>
  <si>
    <t>14.01.2020 14:58:18</t>
  </si>
  <si>
    <t>14.01.2020 14:58:20</t>
  </si>
  <si>
    <t>14.01.2020 14:58:21</t>
  </si>
  <si>
    <t>14.01.2020 14:58:23</t>
  </si>
  <si>
    <t>14.01.2020 14:58:24</t>
  </si>
  <si>
    <t>14.01.2020 14:58:27</t>
  </si>
  <si>
    <t>14.01.2020 14:58:29</t>
  </si>
  <si>
    <t>14.01.2020 14:58:30</t>
  </si>
  <si>
    <t>14.01.2020 14:58:47</t>
  </si>
  <si>
    <t>14.01.2020 14:58:49</t>
  </si>
  <si>
    <t>14.01.2020 14:59:06</t>
  </si>
  <si>
    <t>14.01.2020 14:59:07</t>
  </si>
  <si>
    <t>14.01.2020 14:59:09</t>
  </si>
  <si>
    <t>14.01.2020 14:59:18</t>
  </si>
  <si>
    <t>14.01.2020 14:59:19</t>
  </si>
  <si>
    <t>14.01.2020 14:59:29</t>
  </si>
  <si>
    <t>14.01.2020 14:59:30</t>
  </si>
  <si>
    <t>14.01.2020 14:59:32</t>
  </si>
  <si>
    <t>14.01.2020 14:59:33</t>
  </si>
  <si>
    <t>14.01.2020 14:59:35</t>
  </si>
  <si>
    <t>14.01.2020 14:59:39</t>
  </si>
  <si>
    <t>14.01.2020 14:59:41</t>
  </si>
  <si>
    <t>14.01.2020 14:59:42</t>
  </si>
  <si>
    <t>14.01.2020 14:59:45</t>
  </si>
  <si>
    <t>14.01.2020 14:59:58</t>
  </si>
  <si>
    <t>14.01.2020 14:59:59</t>
  </si>
  <si>
    <t>14.01.2020 15:00:01</t>
  </si>
  <si>
    <t>14.01.2020 15:00:13</t>
  </si>
  <si>
    <t>14.01.2020 15:00:15</t>
  </si>
  <si>
    <t>14.01.2020 15:00:16</t>
  </si>
  <si>
    <t>14.01.2020 15:00:30</t>
  </si>
  <si>
    <t>14.01.2020 15:00:32</t>
  </si>
  <si>
    <t>14.01.2020 15:00:33</t>
  </si>
  <si>
    <t>14.01.2020 15:00:35</t>
  </si>
  <si>
    <t>14.01.2020 15:00:36</t>
  </si>
  <si>
    <t>14.01.2020 15:00:45</t>
  </si>
  <si>
    <t>14.01.2020 15:00:47</t>
  </si>
  <si>
    <t>14.01.2020 15:01:21</t>
  </si>
  <si>
    <t>14.01.2020 15:01:23</t>
  </si>
  <si>
    <t>14.01.2020 15:01:24</t>
  </si>
  <si>
    <t>14.01.2020 15:01:31</t>
  </si>
  <si>
    <t>14.01.2020 15:01:32</t>
  </si>
  <si>
    <t>14.01.2020 15:01:34</t>
  </si>
  <si>
    <t>14.01.2020 15:01:35</t>
  </si>
  <si>
    <t>14.01.2020 15:02:01</t>
  </si>
  <si>
    <t>14.01.2020 15:02:03</t>
  </si>
  <si>
    <t>14.01.2020 15:02:04</t>
  </si>
  <si>
    <t>14.01.2020 15:02:14</t>
  </si>
  <si>
    <t>14.01.2020 15:02:15</t>
  </si>
  <si>
    <t>14.01.2020 15:02:16</t>
  </si>
  <si>
    <t>14.01.2020 15:02:18</t>
  </si>
  <si>
    <t>14.01.2020 15:02:19</t>
  </si>
  <si>
    <t>14.01.2020 15:02:21</t>
  </si>
  <si>
    <t>14.01.2020 15:02:49</t>
  </si>
  <si>
    <t>14.01.2020 15:03:15</t>
  </si>
  <si>
    <t>14.01.2020 15:03:18</t>
  </si>
  <si>
    <t>14.01.2020 15:03:20</t>
  </si>
  <si>
    <t>14.01.2020 15:03:43</t>
  </si>
  <si>
    <t>14.01.2020 15:03:45</t>
  </si>
  <si>
    <t>14.01.2020 15:03:52</t>
  </si>
  <si>
    <t>14.01.2020 15:04:39</t>
  </si>
  <si>
    <t>14.01.2020 15:04:40</t>
  </si>
  <si>
    <t>14.01.2020 15:04:42</t>
  </si>
  <si>
    <t>14.01.2020 15:04:51</t>
  </si>
  <si>
    <t>14.01.2020 15:04:52</t>
  </si>
  <si>
    <t>14.01.2020 15:04:54</t>
  </si>
  <si>
    <t>14.01.2020 15:05:20</t>
  </si>
  <si>
    <t>14.01.2020 15:05:21</t>
  </si>
  <si>
    <t>14.01.2020 15:05:35</t>
  </si>
  <si>
    <t>14.01.2020 15:05:37</t>
  </si>
  <si>
    <t>14.01.2020 15:05:54</t>
  </si>
  <si>
    <t>14.01.2020 15:05:55</t>
  </si>
  <si>
    <t>14.01.2020 15:06:39</t>
  </si>
  <si>
    <t>14.01.2020 15:06:40</t>
  </si>
  <si>
    <t>14.01.2020 15:06:42</t>
  </si>
  <si>
    <t>14.01.2020 15:06:54</t>
  </si>
  <si>
    <t>14.01.2020 15:06:56</t>
  </si>
  <si>
    <t>14.01.2020 15:06:57</t>
  </si>
  <si>
    <t>14.01.2020 15:07:17</t>
  </si>
  <si>
    <t>14.01.2020 15:07:19</t>
  </si>
  <si>
    <t>14.01.2020 15:07:28</t>
  </si>
  <si>
    <t>14.01.2020 15:07:29</t>
  </si>
  <si>
    <t>14.01.2020 15:07:31</t>
  </si>
  <si>
    <t>14.01.2020 15:07:34</t>
  </si>
  <si>
    <t>14.01.2020 15:07:35</t>
  </si>
  <si>
    <t>14.01.2020 15:07:51</t>
  </si>
  <si>
    <t>14.01.2020 15:07:53</t>
  </si>
  <si>
    <t>14.01.2020 15:07:54</t>
  </si>
  <si>
    <t>14.01.2020 15:07:57</t>
  </si>
  <si>
    <t>14.01.2020 15:07:59</t>
  </si>
  <si>
    <t>14.01.2020 15:08:19</t>
  </si>
  <si>
    <t>14.01.2020 15:08:20</t>
  </si>
  <si>
    <t>14.01.2020 15:08:28</t>
  </si>
  <si>
    <t>14.01.2020 15:08:30</t>
  </si>
  <si>
    <t>14.01.2020 15:08:31</t>
  </si>
  <si>
    <t>14.01.2020 15:08:32</t>
  </si>
  <si>
    <t>14.01.2020 15:08:45</t>
  </si>
  <si>
    <t>14.01.2020 15:08:46</t>
  </si>
  <si>
    <t>14.01.2020 15:08:48</t>
  </si>
  <si>
    <t>14.01.2020 15:09:17</t>
  </si>
  <si>
    <t>14.01.2020 15:09:18</t>
  </si>
  <si>
    <t>14.01.2020 15:09:20</t>
  </si>
  <si>
    <t>14.01.2020 15:09:21</t>
  </si>
  <si>
    <t>14.01.2020 15:09:27</t>
  </si>
  <si>
    <t>14.01.2020 15:09:29</t>
  </si>
  <si>
    <t>14.01.2020 15:09:30</t>
  </si>
  <si>
    <t>14.01.2020 15:09:32</t>
  </si>
  <si>
    <t>14.01.2020 15:09:54</t>
  </si>
  <si>
    <t>14.01.2020 15:09:55</t>
  </si>
  <si>
    <t>14.01.2020 15:09:57</t>
  </si>
  <si>
    <t>14.01.2020 15:10:03</t>
  </si>
  <si>
    <t>14.01.2020 15:10:04</t>
  </si>
  <si>
    <t>14.01.2020 15:10:34</t>
  </si>
  <si>
    <t>14.01.2020 15:10:35</t>
  </si>
  <si>
    <t>14.01.2020 15:10:37</t>
  </si>
  <si>
    <t>14.01.2020 15:10:51</t>
  </si>
  <si>
    <t>14.01.2020 15:10:52</t>
  </si>
  <si>
    <t>14.01.2020 15:10:54</t>
  </si>
  <si>
    <t>14.01.2020 15:11:07</t>
  </si>
  <si>
    <t>14.01.2020 15:11:09</t>
  </si>
  <si>
    <t>14.01.2020 15:11:10</t>
  </si>
  <si>
    <t>14.01.2020 15:11:12</t>
  </si>
  <si>
    <t>14.01.2020 15:11:13</t>
  </si>
  <si>
    <t>14.01.2020 15:11:21</t>
  </si>
  <si>
    <t>14.01.2020 15:11:23</t>
  </si>
  <si>
    <t>14.01.2020 15:11:24</t>
  </si>
  <si>
    <t>14.01.2020 15:11:30</t>
  </si>
  <si>
    <t>14.01.2020 15:11:32</t>
  </si>
  <si>
    <t>14.01.2020 15:11:33</t>
  </si>
  <si>
    <t>14.01.2020 15:11:50</t>
  </si>
  <si>
    <t>14.01.2020 15:12:17</t>
  </si>
  <si>
    <t>14.01.2020 15:12:18</t>
  </si>
  <si>
    <t>14.01.2020 15:12:20</t>
  </si>
  <si>
    <t>14.01.2020 15:12:21</t>
  </si>
  <si>
    <t>14.01.2020 15:12:27</t>
  </si>
  <si>
    <t>14.01.2020 15:12:29</t>
  </si>
  <si>
    <t>14.01.2020 15:12:41</t>
  </si>
  <si>
    <t>14.01.2020 15:12:43</t>
  </si>
  <si>
    <t>14.01.2020 15:13:09</t>
  </si>
  <si>
    <t>14.01.2020 15:13:10</t>
  </si>
  <si>
    <t>14.01.2020 15:13:12</t>
  </si>
  <si>
    <t>14.01.2020 15:13:13</t>
  </si>
  <si>
    <t>14.01.2020 15:13:43</t>
  </si>
  <si>
    <t>14.01.2020 15:13:59</t>
  </si>
  <si>
    <t>14.01.2020 15:14:00</t>
  </si>
  <si>
    <t>14.01.2020 15:14:02</t>
  </si>
  <si>
    <t>14.01.2020 15:14:03</t>
  </si>
  <si>
    <t>14.01.2020 15:14:13</t>
  </si>
  <si>
    <t>14.01.2020 15:14:14</t>
  </si>
  <si>
    <t>14.01.2020 15:14:17</t>
  </si>
  <si>
    <t>14.01.2020 15:14:19</t>
  </si>
  <si>
    <t>14.01.2020 15:14:20</t>
  </si>
  <si>
    <t>14.01.2020 15:14:26</t>
  </si>
  <si>
    <t>14.01.2020 15:15:09</t>
  </si>
  <si>
    <t>14.01.2020 15:15:10</t>
  </si>
  <si>
    <t>14.01.2020 15:15:13</t>
  </si>
  <si>
    <t>14.01.2020 15:15:15</t>
  </si>
  <si>
    <t>14.01.2020 15:15:18</t>
  </si>
  <si>
    <t>14.01.2020 15:15:19</t>
  </si>
  <si>
    <t>14.01.2020 15:15:21</t>
  </si>
  <si>
    <t>14.01.2020 15:15:29</t>
  </si>
  <si>
    <t>14.01.2020 15:15:30</t>
  </si>
  <si>
    <t>14.01.2020 15:15:39</t>
  </si>
  <si>
    <t>14.01.2020 15:15:41</t>
  </si>
  <si>
    <t>14.01.2020 15:16:17</t>
  </si>
  <si>
    <t>14.01.2020 15:16:18</t>
  </si>
  <si>
    <t>14.01.2020 15:16:20</t>
  </si>
  <si>
    <t>14.01.2020 15:16:38</t>
  </si>
  <si>
    <t>14.01.2020 15:16:40</t>
  </si>
  <si>
    <t>14.01.2020 15:16:41</t>
  </si>
  <si>
    <t>14.01.2020 15:16:43</t>
  </si>
  <si>
    <t>14.01.2020 15:16:44</t>
  </si>
  <si>
    <t>14.01.2020 15:16:46</t>
  </si>
  <si>
    <t>14.01.2020 15:17:03</t>
  </si>
  <si>
    <t>14.01.2020 15:17:04</t>
  </si>
  <si>
    <t>14.01.2020 15:17:06</t>
  </si>
  <si>
    <t>14.01.2020 15:17:15</t>
  </si>
  <si>
    <t>14.01.2020 15:17:16</t>
  </si>
  <si>
    <t>14.01.2020 15:17:18</t>
  </si>
  <si>
    <t>14.01.2020 15:17:19</t>
  </si>
  <si>
    <t>14.01.2020 15:17:55</t>
  </si>
  <si>
    <t>14.01.2020 15:17:57</t>
  </si>
  <si>
    <t>14.01.2020 15:18:09</t>
  </si>
  <si>
    <t>14.01.2020 15:18:11</t>
  </si>
  <si>
    <t>14.01.2020 15:18:40</t>
  </si>
  <si>
    <t>14.01.2020 15:18:42</t>
  </si>
  <si>
    <t>14.01.2020 15:18:43</t>
  </si>
  <si>
    <t>14.01.2020 15:19:03</t>
  </si>
  <si>
    <t>14.01.2020 15:19:04</t>
  </si>
  <si>
    <t>14.01.2020 15:19:06</t>
  </si>
  <si>
    <t>14.01.2020 15:19:23</t>
  </si>
  <si>
    <t>14.01.2020 15:19:24</t>
  </si>
  <si>
    <t>14.01.2020 15:19:29</t>
  </si>
  <si>
    <t>14.01.2020 15:19:30</t>
  </si>
  <si>
    <t>14.01.2020 15:19:58</t>
  </si>
  <si>
    <t>14.01.2020 15:20:00</t>
  </si>
  <si>
    <t>14.01.2020 15:20:18</t>
  </si>
  <si>
    <t>14.01.2020 15:20:20</t>
  </si>
  <si>
    <t>14.01.2020 15:20:21</t>
  </si>
  <si>
    <t>14.01.2020 15:20:23</t>
  </si>
  <si>
    <t>14.01.2020 15:20:24</t>
  </si>
  <si>
    <t>14.01.2020 15:20:26</t>
  </si>
  <si>
    <t>14.01.2020 15:20:27</t>
  </si>
  <si>
    <t>14.01.2020 15:20:29</t>
  </si>
  <si>
    <t>14.01.2020 15:20:44</t>
  </si>
  <si>
    <t>14.01.2020 15:20:46</t>
  </si>
  <si>
    <t>14.01.2020 15:21:03</t>
  </si>
  <si>
    <t>14.01.2020 15:21:04</t>
  </si>
  <si>
    <t>14.01.2020 15:21:06</t>
  </si>
  <si>
    <t>14.01.2020 15:21:10</t>
  </si>
  <si>
    <t>14.01.2020 15:21:12</t>
  </si>
  <si>
    <t>14.01.2020 15:21:13</t>
  </si>
  <si>
    <t>14.01.2020 15:21:15</t>
  </si>
  <si>
    <t>14.01.2020 15:21:16</t>
  </si>
  <si>
    <t>14.01.2020 15:21:18</t>
  </si>
  <si>
    <t>14.01.2020 15:21:38</t>
  </si>
  <si>
    <t>14.01.2020 15:21:39</t>
  </si>
  <si>
    <t>14.01.2020 15:22:01</t>
  </si>
  <si>
    <t>14.01.2020 15:22:09</t>
  </si>
  <si>
    <t>14.01.2020 15:22:10</t>
  </si>
  <si>
    <t>14.01.2020 15:22:12</t>
  </si>
  <si>
    <t>14.01.2020 15:22:13</t>
  </si>
  <si>
    <t>14.01.2020 15:22:15</t>
  </si>
  <si>
    <t>14.01.2020 15:22:16</t>
  </si>
  <si>
    <t>14.01.2020 15:22:18</t>
  </si>
  <si>
    <t>14.01.2020 15:22:19</t>
  </si>
  <si>
    <t>14.01.2020 15:22:41</t>
  </si>
  <si>
    <t>14.01.2020 15:22:43</t>
  </si>
  <si>
    <t>14.01.2020 15:22:46</t>
  </si>
  <si>
    <t>14.01.2020 15:22:47</t>
  </si>
  <si>
    <t>14.01.2020 15:22:49</t>
  </si>
  <si>
    <t>14.01.2020 15:23:12</t>
  </si>
  <si>
    <t>14.01.2020 15:23:14</t>
  </si>
  <si>
    <t>14.01.2020 15:23:23</t>
  </si>
  <si>
    <t>14.01.2020 15:23:24</t>
  </si>
  <si>
    <t>14.01.2020 15:23:26</t>
  </si>
  <si>
    <t>14.01.2020 15:23:29</t>
  </si>
  <si>
    <t>14.01.2020 15:23:30</t>
  </si>
  <si>
    <t>14.01.2020 15:23:38</t>
  </si>
  <si>
    <t>14.01.2020 15:23:40</t>
  </si>
  <si>
    <t>14.01.2020 15:23:41</t>
  </si>
  <si>
    <t>14.01.2020 15:23:43</t>
  </si>
  <si>
    <t>14.01.2020 15:23:52</t>
  </si>
  <si>
    <t>14.01.2020 15:23:53</t>
  </si>
  <si>
    <t>14.01.2020 15:23:55</t>
  </si>
  <si>
    <t>14.01.2020 15:24:17</t>
  </si>
  <si>
    <t>14.01.2020 15:24:18</t>
  </si>
  <si>
    <t>14.01.2020 15:24:21</t>
  </si>
  <si>
    <t>14.01.2020 15:24:23</t>
  </si>
  <si>
    <t>14.01.2020 15:24:24</t>
  </si>
  <si>
    <t>14.01.2020 15:24:29</t>
  </si>
  <si>
    <t>14.01.2020 15:24:30</t>
  </si>
  <si>
    <t>14.01.2020 15:24:32</t>
  </si>
  <si>
    <t>14.01.2020 15:24:38</t>
  </si>
  <si>
    <t>14.01.2020 15:24:40</t>
  </si>
  <si>
    <t>14.01.2020 15:24:41</t>
  </si>
  <si>
    <t>14.01.2020 15:24:56</t>
  </si>
  <si>
    <t>14.01.2020 15:24:58</t>
  </si>
  <si>
    <t>14.01.2020 15:25:04</t>
  </si>
  <si>
    <t>14.01.2020 15:25:06</t>
  </si>
  <si>
    <t>14.01.2020 15:25:07</t>
  </si>
  <si>
    <t>14.01.2020 15:25:13</t>
  </si>
  <si>
    <t>14.01.2020 15:25:15</t>
  </si>
  <si>
    <t>14.01.2020 15:25:16</t>
  </si>
  <si>
    <t>14.01.2020 15:25:18</t>
  </si>
  <si>
    <t>14.01.2020 15:25:19</t>
  </si>
  <si>
    <t>14.01.2020 15:25:21</t>
  </si>
  <si>
    <t>14.01.2020 15:25:35</t>
  </si>
  <si>
    <t>14.01.2020 15:25:36</t>
  </si>
  <si>
    <t>14.01.2020 15:25:45</t>
  </si>
  <si>
    <t>14.01.2020 15:25:47</t>
  </si>
  <si>
    <t>14.01.2020 15:25:48</t>
  </si>
  <si>
    <t>14.01.2020 15:26:26</t>
  </si>
  <si>
    <t>14.01.2020 15:26:35</t>
  </si>
  <si>
    <t>14.01.2020 15:26:37</t>
  </si>
  <si>
    <t>14.01.2020 15:26:38</t>
  </si>
  <si>
    <t>14.01.2020 15:26:41</t>
  </si>
  <si>
    <t>14.01.2020 15:26:43</t>
  </si>
  <si>
    <t>14.01.2020 15:27:03</t>
  </si>
  <si>
    <t>14.01.2020 15:27:17</t>
  </si>
  <si>
    <t>14.01.2020 15:27:18</t>
  </si>
  <si>
    <t>14.01.2020 15:27:34</t>
  </si>
  <si>
    <t>14.01.2020 15:27:35</t>
  </si>
  <si>
    <t>14.01.2020 15:27:37</t>
  </si>
  <si>
    <t>14.01.2020 15:27:43</t>
  </si>
  <si>
    <t>14.01.2020 15:27:44</t>
  </si>
  <si>
    <t>14.01.2020 15:27:46</t>
  </si>
  <si>
    <t>14.01.2020 15:27:47</t>
  </si>
  <si>
    <t>14.01.2020 15:28:11</t>
  </si>
  <si>
    <t>14.01.2020 15:28:12</t>
  </si>
  <si>
    <t>14.01.2020 15:28:14</t>
  </si>
  <si>
    <t>14.01.2020 15:28:24</t>
  </si>
  <si>
    <t>14.01.2020 15:28:26</t>
  </si>
  <si>
    <t>14.01.2020 15:28:27</t>
  </si>
  <si>
    <t>14.01.2020 15:28:52</t>
  </si>
  <si>
    <t>14.01.2020 15:29:00</t>
  </si>
  <si>
    <t>14.01.2020 15:29:01</t>
  </si>
  <si>
    <t>14.01.2020 15:29:06</t>
  </si>
  <si>
    <t>14.01.2020 15:29:07</t>
  </si>
  <si>
    <t>14.01.2020 15:29:09</t>
  </si>
  <si>
    <t>14.01.2020 15:29:44</t>
  </si>
  <si>
    <t>14.01.2020 15:29:46</t>
  </si>
  <si>
    <t>14.01.2020 15:29:47</t>
  </si>
  <si>
    <t>14.01.2020 15:29:58</t>
  </si>
  <si>
    <t>14.01.2020 15:30:00</t>
  </si>
  <si>
    <t>14.01.2020 15:30:01</t>
  </si>
  <si>
    <t>14.01.2020 15:30:04</t>
  </si>
  <si>
    <t>14.01.2020 15:30:23</t>
  </si>
  <si>
    <t>14.01.2020 15:30:25</t>
  </si>
  <si>
    <t>14.01.2020 15:30:26</t>
  </si>
  <si>
    <t>14.01.2020 15:30:28</t>
  </si>
  <si>
    <t>14.01.2020 15:30:35</t>
  </si>
  <si>
    <t>14.01.2020 15:30:37</t>
  </si>
  <si>
    <t>14.01.2020 15:30:56</t>
  </si>
  <si>
    <t>14.01.2020 15:30:57</t>
  </si>
  <si>
    <t>14.01.2020 15:30:59</t>
  </si>
  <si>
    <t>14.01.2020 15:31:00</t>
  </si>
  <si>
    <t>14.01.2020 15:31:03</t>
  </si>
  <si>
    <t>14.01.2020 15:31:05</t>
  </si>
  <si>
    <t>14.01.2020 15:31:06</t>
  </si>
  <si>
    <t>14.01.2020 15:31:09</t>
  </si>
  <si>
    <t>14.01.2020 15:31:12</t>
  </si>
  <si>
    <t>14.01.2020 15:31:23</t>
  </si>
  <si>
    <t>14.01.2020 15:31:24</t>
  </si>
  <si>
    <t>14.01.2020 15:31:27</t>
  </si>
  <si>
    <t>14.01.2020 15:31:29</t>
  </si>
  <si>
    <t>14.01.2020 15:31:30</t>
  </si>
  <si>
    <t>14.01.2020 15:31:37</t>
  </si>
  <si>
    <t>14.01.2020 15:31:38</t>
  </si>
  <si>
    <t>14.01.2020 15:31:40</t>
  </si>
  <si>
    <t>14.01.2020 15:31:41</t>
  </si>
  <si>
    <t>14.01.2020 15:31:50</t>
  </si>
  <si>
    <t>14.01.2020 15:31:52</t>
  </si>
  <si>
    <t>14.01.2020 15:32:14</t>
  </si>
  <si>
    <t>14.01.2020 15:32:15</t>
  </si>
  <si>
    <t>14.01.2020 15:32:17</t>
  </si>
  <si>
    <t>14.01.2020 15:32:27</t>
  </si>
  <si>
    <t>14.01.2020 15:32:29</t>
  </si>
  <si>
    <t>14.01.2020 15:32:30</t>
  </si>
  <si>
    <t>14.01.2020 15:32:34</t>
  </si>
  <si>
    <t>14.01.2020 15:32:35</t>
  </si>
  <si>
    <t>14.01.2020 15:32:37</t>
  </si>
  <si>
    <t>14.01.2020 15:32:38</t>
  </si>
  <si>
    <t>14.01.2020 15:32:40</t>
  </si>
  <si>
    <t>14.01.2020 15:32:41</t>
  </si>
  <si>
    <t>14.01.2020 15:32:46</t>
  </si>
  <si>
    <t>14.01.2020 15:32:47</t>
  </si>
  <si>
    <t>14.01.2020 15:32:49</t>
  </si>
  <si>
    <t>14.01.2020 15:32:50</t>
  </si>
  <si>
    <t>14.01.2020 15:32:55</t>
  </si>
  <si>
    <t>14.01.2020 15:32:56</t>
  </si>
  <si>
    <t>14.01.2020 15:32:58</t>
  </si>
  <si>
    <t>14.01.2020 15:33:03</t>
  </si>
  <si>
    <t>14.01.2020 15:33:04</t>
  </si>
  <si>
    <t>14.01.2020 15:33:12</t>
  </si>
  <si>
    <t>14.01.2020 15:33:13</t>
  </si>
  <si>
    <t>14.01.2020 15:33:55</t>
  </si>
  <si>
    <t>14.01.2020 15:33:57</t>
  </si>
  <si>
    <t>14.01.2020 15:34:27</t>
  </si>
  <si>
    <t>14.01.2020 15:34:28</t>
  </si>
  <si>
    <t>14.01.2020 15:34:30</t>
  </si>
  <si>
    <t>14.01.2020 15:34:31</t>
  </si>
  <si>
    <t>14.01.2020 15:34:59</t>
  </si>
  <si>
    <t>14.01.2020 15:35:01</t>
  </si>
  <si>
    <t>14.01.2020 15:35:02</t>
  </si>
  <si>
    <t>14.01.2020 15:35:43</t>
  </si>
  <si>
    <t>14.01.2020 15:35:44</t>
  </si>
  <si>
    <t>14.01.2020 15:35:46</t>
  </si>
  <si>
    <t>14.01.2020 15:36:21</t>
  </si>
  <si>
    <t>14.01.2020 15:36:23</t>
  </si>
  <si>
    <t>14.01.2020 15:36:40</t>
  </si>
  <si>
    <t>14.01.2020 15:36:42</t>
  </si>
  <si>
    <t>14.01.2020 15:36:43</t>
  </si>
  <si>
    <t>14.01.2020 15:36:45</t>
  </si>
  <si>
    <t>14.01.2020 15:36:55</t>
  </si>
  <si>
    <t>14.01.2020 15:37:14</t>
  </si>
  <si>
    <t>14.01.2020 15:37:15</t>
  </si>
  <si>
    <t>14.01.2020 15:37:17</t>
  </si>
  <si>
    <t>14.01.2020 15:37:18</t>
  </si>
  <si>
    <t>14.01.2020 15:38:01</t>
  </si>
  <si>
    <t>14.01.2020 15:38:03</t>
  </si>
  <si>
    <t>14.01.2020 15:38:04</t>
  </si>
  <si>
    <t>14.01.2020 15:38:10</t>
  </si>
  <si>
    <t>14.01.2020 15:38:12</t>
  </si>
  <si>
    <t>14.01.2020 15:38:13</t>
  </si>
  <si>
    <t>14.01.2020 15:38:37</t>
  </si>
  <si>
    <t>14.01.2020 15:38:38</t>
  </si>
  <si>
    <t>14.01.2020 15:38:40</t>
  </si>
  <si>
    <t>14.01.2020 15:38:41</t>
  </si>
  <si>
    <t>14.01.2020 15:38:43</t>
  </si>
  <si>
    <t>14.01.2020 15:38:44</t>
  </si>
  <si>
    <t>14.01.2020 15:38:47</t>
  </si>
  <si>
    <t>14.01.2020 15:38:49</t>
  </si>
  <si>
    <t>14.01.2020 15:38:50</t>
  </si>
  <si>
    <t>14.01.2020 15:39:06</t>
  </si>
  <si>
    <t>14.01.2020 15:39:07</t>
  </si>
  <si>
    <t>14.01.2020 15:39:40</t>
  </si>
  <si>
    <t>14.01.2020 15:39:41</t>
  </si>
  <si>
    <t>14.01.2020 15:39:43</t>
  </si>
  <si>
    <t>14.01.2020 15:39:52</t>
  </si>
  <si>
    <t>14.01.2020 15:39:54</t>
  </si>
  <si>
    <t>14.01.2020 15:39:55</t>
  </si>
  <si>
    <t>14.01.2020 15:40:06</t>
  </si>
  <si>
    <t>14.01.2020 15:40:07</t>
  </si>
  <si>
    <t>14.01.2020 15:40:09</t>
  </si>
  <si>
    <t>14.01.2020 15:40:24</t>
  </si>
  <si>
    <t>14.01.2020 15:40:26</t>
  </si>
  <si>
    <t>14.01.2020 15:40:27</t>
  </si>
  <si>
    <t>14.01.2020 15:40:32</t>
  </si>
  <si>
    <t>14.01.2020 15:40:33</t>
  </si>
  <si>
    <t>14.01.2020 15:40:35</t>
  </si>
  <si>
    <t>14.01.2020 15:40:36</t>
  </si>
  <si>
    <t>14.01.2020 15:40:49</t>
  </si>
  <si>
    <t>14.01.2020 15:40:50</t>
  </si>
  <si>
    <t>14.01.2020 15:40:52</t>
  </si>
  <si>
    <t>14.01.2020 15:41:09</t>
  </si>
  <si>
    <t>14.01.2020 15:41:10</t>
  </si>
  <si>
    <t>14.01.2020 15:41:29</t>
  </si>
  <si>
    <t>14.01.2020 15:41:31</t>
  </si>
  <si>
    <t>14.01.2020 15:41:34</t>
  </si>
  <si>
    <t>14.01.2020 15:41:35</t>
  </si>
  <si>
    <t>14.01.2020 15:41:37</t>
  </si>
  <si>
    <t>14.01.2020 15:41:38</t>
  </si>
  <si>
    <t>14.01.2020 15:41:40</t>
  </si>
  <si>
    <t>14.01.2020 15:41:41</t>
  </si>
  <si>
    <t>14.01.2020 15:42:17</t>
  </si>
  <si>
    <t>14.01.2020 15:42:34</t>
  </si>
  <si>
    <t>14.01.2020 15:42:35</t>
  </si>
  <si>
    <t>14.01.2020 15:42:46</t>
  </si>
  <si>
    <t>14.01.2020 15:43:06</t>
  </si>
  <si>
    <t>14.01.2020 15:43:34</t>
  </si>
  <si>
    <t>14.01.2020 15:43:35</t>
  </si>
  <si>
    <t>14.01.2020 15:43:37</t>
  </si>
  <si>
    <t>14.01.2020 15:43:40</t>
  </si>
  <si>
    <t>14.01.2020 15:43:41</t>
  </si>
  <si>
    <t>14.01.2020 15:43:44</t>
  </si>
  <si>
    <t>14.01.2020 15:43:46</t>
  </si>
  <si>
    <t>14.01.2020 15:43:47</t>
  </si>
  <si>
    <t>14.01.2020 15:44:01</t>
  </si>
  <si>
    <t>14.01.2020 15:44:03</t>
  </si>
  <si>
    <t>14.01.2020 15:44:04</t>
  </si>
  <si>
    <t>14.01.2020 15:44:12</t>
  </si>
  <si>
    <t>14.01.2020 15:44:13</t>
  </si>
  <si>
    <t>14.01.2020 15:44:33</t>
  </si>
  <si>
    <t>14.01.2020 15:44:35</t>
  </si>
  <si>
    <t>14.01.2020 15:44:36</t>
  </si>
  <si>
    <t>14.01.2020 15:44:38</t>
  </si>
  <si>
    <t>14.01.2020 15:44:39</t>
  </si>
  <si>
    <t>14.01.2020 15:44:42</t>
  </si>
  <si>
    <t>14.01.2020 15:44:45</t>
  </si>
  <si>
    <t>14.01.2020 15:44:47</t>
  </si>
  <si>
    <t>14.01.2020 15:44:48</t>
  </si>
  <si>
    <t>14.01.2020 15:44:50</t>
  </si>
  <si>
    <t>14.01.2020 15:44:52</t>
  </si>
  <si>
    <t>14.01.2020 15:45:04</t>
  </si>
  <si>
    <t>14.01.2020 15:45:06</t>
  </si>
  <si>
    <t>14.01.2020 15:45:48</t>
  </si>
  <si>
    <t>14.01.2020 15:45:49</t>
  </si>
  <si>
    <t>14.01.2020 15:45:51</t>
  </si>
  <si>
    <t>14.01.2020 15:46:04</t>
  </si>
  <si>
    <t>14.01.2020 15:46:06</t>
  </si>
  <si>
    <t>14.01.2020 15:46:07</t>
  </si>
  <si>
    <t>14.01.2020 15:46:18</t>
  </si>
  <si>
    <t>14.01.2020 15:46:20</t>
  </si>
  <si>
    <t>14.01.2020 15:46:23</t>
  </si>
  <si>
    <t>14.01.2020 15:47:03</t>
  </si>
  <si>
    <t>14.01.2020 15:47:04</t>
  </si>
  <si>
    <t>14.01.2020 15:47:06</t>
  </si>
  <si>
    <t>14.01.2020 15:47:56</t>
  </si>
  <si>
    <t>14.01.2020 15:47:57</t>
  </si>
  <si>
    <t>14.01.2020 15:48:02</t>
  </si>
  <si>
    <t>14.01.2020 15:48:03</t>
  </si>
  <si>
    <t>14.01.2020 15:48:20</t>
  </si>
  <si>
    <t>14.01.2020 15:48:22</t>
  </si>
  <si>
    <t>14.01.2020 15:48:25</t>
  </si>
  <si>
    <t>14.01.2020 15:48:31</t>
  </si>
  <si>
    <t>14.01.2020 15:48:32</t>
  </si>
  <si>
    <t>14.01.2020 15:48:34</t>
  </si>
  <si>
    <t>14.01.2020 15:48:38</t>
  </si>
  <si>
    <t>14.01.2020 15:48:40</t>
  </si>
  <si>
    <t>14.01.2020 15:48:41</t>
  </si>
  <si>
    <t>14.01.2020 15:48:51</t>
  </si>
  <si>
    <t>14.01.2020 15:48:52</t>
  </si>
  <si>
    <t>14.01.2020 15:49:01</t>
  </si>
  <si>
    <t>14.01.2020 15:49:03</t>
  </si>
  <si>
    <t>14.01.2020 15:49:04</t>
  </si>
  <si>
    <t>14.01.2020 15:49:23</t>
  </si>
  <si>
    <t>14.01.2020 15:49:24</t>
  </si>
  <si>
    <t>14.01.2020 15:49:26</t>
  </si>
  <si>
    <t>14.01.2020 15:49:27</t>
  </si>
  <si>
    <t>14.01.2020 15:49:29</t>
  </si>
  <si>
    <t>14.01.2020 15:49:30</t>
  </si>
  <si>
    <t>14.01.2020 15:49:32</t>
  </si>
  <si>
    <t>14.01.2020 15:49:33</t>
  </si>
  <si>
    <t>14.01.2020 15:49:35</t>
  </si>
  <si>
    <t>14.01.2020 15:49:36</t>
  </si>
  <si>
    <t>14.01.2020 15:49:38</t>
  </si>
  <si>
    <t>14.01.2020 15:49:39</t>
  </si>
  <si>
    <t>14.01.2020 15:49:41</t>
  </si>
  <si>
    <t>14.01.2020 15:49:42</t>
  </si>
  <si>
    <t>14.01.2020 15:49:44</t>
  </si>
  <si>
    <t>14.01.2020 15:50:34</t>
  </si>
  <si>
    <t>14.01.2020 15:50:35</t>
  </si>
  <si>
    <t>14.01.2020 15:50:37</t>
  </si>
  <si>
    <t>14.01.2020 15:50:38</t>
  </si>
  <si>
    <t>14.01.2020 15:50:40</t>
  </si>
  <si>
    <t>14.01.2020 15:50:46</t>
  </si>
  <si>
    <t>14.01.2020 15:50:48</t>
  </si>
  <si>
    <t>14.01.2020 15:50:49</t>
  </si>
  <si>
    <t>14.01.2020 15:50:57</t>
  </si>
  <si>
    <t>14.01.2020 15:50:58</t>
  </si>
  <si>
    <t>14.01.2020 15:51:00</t>
  </si>
  <si>
    <t>14.01.2020 15:51:01</t>
  </si>
  <si>
    <t>14.01.2020 15:51:03</t>
  </si>
  <si>
    <t>14.01.2020 15:51:04</t>
  </si>
  <si>
    <t>14.01.2020 15:51:12</t>
  </si>
  <si>
    <t>14.01.2020 15:51:13</t>
  </si>
  <si>
    <t>14.01.2020 15:51:35</t>
  </si>
  <si>
    <t>14.01.2020 15:51:37</t>
  </si>
  <si>
    <t>14.01.2020 15:51:38</t>
  </si>
  <si>
    <t>14.01.2020 15:51:40</t>
  </si>
  <si>
    <t>14.01.2020 15:51:44</t>
  </si>
  <si>
    <t>14.01.2020 15:51:46</t>
  </si>
  <si>
    <t>14.01.2020 15:51:47</t>
  </si>
  <si>
    <t>14.01.2020 15:51:58</t>
  </si>
  <si>
    <t>14.01.2020 15:51:59</t>
  </si>
  <si>
    <t>14.01.2020 15:52:03</t>
  </si>
  <si>
    <t>14.01.2020 15:52:04</t>
  </si>
  <si>
    <t>14.01.2020 15:52:06</t>
  </si>
  <si>
    <t>14.01.2020 15:52:23</t>
  </si>
  <si>
    <t>14.01.2020 15:52:24</t>
  </si>
  <si>
    <t>14.01.2020 15:52:26</t>
  </si>
  <si>
    <t>14.01.2020 15:52:29</t>
  </si>
  <si>
    <t>14.01.2020 15:52:33</t>
  </si>
  <si>
    <t>14.01.2020 15:52:35</t>
  </si>
  <si>
    <t>14.01.2020 15:52:36</t>
  </si>
  <si>
    <t>14.01.2020 15:52:44</t>
  </si>
  <si>
    <t>14.01.2020 15:52:45</t>
  </si>
  <si>
    <t>14.01.2020 15:52:48</t>
  </si>
  <si>
    <t>14.01.2020 15:52:50</t>
  </si>
  <si>
    <t>14.01.2020 15:52:55</t>
  </si>
  <si>
    <t>14.01.2020 15:52:56</t>
  </si>
  <si>
    <t>14.01.2020 15:52:58</t>
  </si>
  <si>
    <t>14.01.2020 15:52:59</t>
  </si>
  <si>
    <t>14.01.2020 15:53:04</t>
  </si>
  <si>
    <t>14.01.2020 15:53:49</t>
  </si>
  <si>
    <t>14.01.2020 15:53:50</t>
  </si>
  <si>
    <t>14.01.2020 15:53:52</t>
  </si>
  <si>
    <t>14.01.2020 15:54:31</t>
  </si>
  <si>
    <t>14.01.2020 15:54:32</t>
  </si>
  <si>
    <t>14.01.2020 15:54:34</t>
  </si>
  <si>
    <t>14.01.2020 15:54:42</t>
  </si>
  <si>
    <t>14.01.2020 15:54:43</t>
  </si>
  <si>
    <t>14.01.2020 15:54:45</t>
  </si>
  <si>
    <t>14.01.2020 15:55:42</t>
  </si>
  <si>
    <t>14.01.2020 15:55:43</t>
  </si>
  <si>
    <t>14.01.2020 15:55:45</t>
  </si>
  <si>
    <t>14.01.2020 15:55:46</t>
  </si>
  <si>
    <t>14.01.2020 15:55:48</t>
  </si>
  <si>
    <t>14.01.2020 15:55:59</t>
  </si>
  <si>
    <t>14.01.2020 15:56:02</t>
  </si>
  <si>
    <t>14.01.2020 15:56:03</t>
  </si>
  <si>
    <t>14.01.2020 15:56:05</t>
  </si>
  <si>
    <t>14.01.2020 15:56:09</t>
  </si>
  <si>
    <t>14.01.2020 15:56:11</t>
  </si>
  <si>
    <t>14.01.2020 15:56:12</t>
  </si>
  <si>
    <t>14.01.2020 15:56:22</t>
  </si>
  <si>
    <t>14.01.2020 15:56:23</t>
  </si>
  <si>
    <t>14.01.2020 15:56:26</t>
  </si>
  <si>
    <t>14.01.2020 15:56:28</t>
  </si>
  <si>
    <t>14.01.2020 15:56:35</t>
  </si>
  <si>
    <t>14.01.2020 15:56:37</t>
  </si>
  <si>
    <t>14.01.2020 15:56:38</t>
  </si>
  <si>
    <t>14.01.2020 15:56:40</t>
  </si>
  <si>
    <t>14.01.2020 15:56:47</t>
  </si>
  <si>
    <t>14.01.2020 15:56:49</t>
  </si>
  <si>
    <t>14.01.2020 15:56:50</t>
  </si>
  <si>
    <t>14.01.2020 15:57:00</t>
  </si>
  <si>
    <t>14.01.2020 15:57:01</t>
  </si>
  <si>
    <t>14.01.2020 15:57:03</t>
  </si>
  <si>
    <t>14.01.2020 15:57:04</t>
  </si>
  <si>
    <t>14.01.2020 15:57:06</t>
  </si>
  <si>
    <t>14.01.2020 15:57:37</t>
  </si>
  <si>
    <t>14.01.2020 15:57:38</t>
  </si>
  <si>
    <t>14.01.2020 15:58:09</t>
  </si>
  <si>
    <t>14.01.2020 15:58:10</t>
  </si>
  <si>
    <t>14.01.2020 15:58:12</t>
  </si>
  <si>
    <t>14.01.2020 15:58:23</t>
  </si>
  <si>
    <t>14.01.2020 15:58:37</t>
  </si>
  <si>
    <t>14.01.2020 15:58:38</t>
  </si>
  <si>
    <t>14.01.2020 15:58:51</t>
  </si>
  <si>
    <t>14.01.2020 15:58:52</t>
  </si>
  <si>
    <t>14.01.2020 15:58:58</t>
  </si>
  <si>
    <t>14.01.2020 15:59:00</t>
  </si>
  <si>
    <t>14.01.2020 15:59:01</t>
  </si>
  <si>
    <t>14.01.2020 15:59:03</t>
  </si>
  <si>
    <t>14.01.2020 15:59:20</t>
  </si>
  <si>
    <t>14.01.2020 15:59:21</t>
  </si>
  <si>
    <t>14.01.2020 15:59:23</t>
  </si>
  <si>
    <t>14.01.2020 15:59:24</t>
  </si>
  <si>
    <t>14.01.2020 15:59:26</t>
  </si>
  <si>
    <t>14.01.2020 15:59:27</t>
  </si>
  <si>
    <t>14.01.2020 15:59:29</t>
  </si>
  <si>
    <t>14.01.2020 15:59:43</t>
  </si>
  <si>
    <t>14.01.2020 15:59:44</t>
  </si>
  <si>
    <t>14.01.2020 15:59:46</t>
  </si>
  <si>
    <t>14.01.2020 15:59:49</t>
  </si>
  <si>
    <t>14.01.2020 15:59:50</t>
  </si>
  <si>
    <t>14.01.2020 15:59:58</t>
  </si>
  <si>
    <t>14.01.2020 16:00:00</t>
  </si>
  <si>
    <t>14.01.2020 16:00:01</t>
  </si>
  <si>
    <t>14.01.2020 16:00:09</t>
  </si>
  <si>
    <t>14.01.2020 16:00:10</t>
  </si>
  <si>
    <t>14.01.2020 16:00:32</t>
  </si>
  <si>
    <t>14.01.2020 16:00:34</t>
  </si>
  <si>
    <t>14.01.2020 16:00:35</t>
  </si>
  <si>
    <t>14.01.2020 16:00:40</t>
  </si>
  <si>
    <t>14.01.2020 16:00:41</t>
  </si>
  <si>
    <t>14.01.2020 16:00:43</t>
  </si>
  <si>
    <t>14.01.2020 16:00:57</t>
  </si>
  <si>
    <t>14.01.2020 16:01:21</t>
  </si>
  <si>
    <t>14.01.2020 16:01:23</t>
  </si>
  <si>
    <t>14.01.2020 16:01:24</t>
  </si>
  <si>
    <t>14.01.2020 16:01:46</t>
  </si>
  <si>
    <t>14.01.2020 16:01:48</t>
  </si>
  <si>
    <t>14.01.2020 16:01:49</t>
  </si>
  <si>
    <t>14.01.2020 16:01:51</t>
  </si>
  <si>
    <t>14.01.2020 16:01:52</t>
  </si>
  <si>
    <t>14.01.2020 16:01:54</t>
  </si>
  <si>
    <t>14.01.2020 16:01:55</t>
  </si>
  <si>
    <t>14.01.2020 16:02:14</t>
  </si>
  <si>
    <t>14.01.2020 16:02:18</t>
  </si>
  <si>
    <t>14.01.2020 16:02:20</t>
  </si>
  <si>
    <t>14.01.2020 16:02:31</t>
  </si>
  <si>
    <t>14.01.2020 16:02:32</t>
  </si>
  <si>
    <t>14.01.2020 16:02:34</t>
  </si>
  <si>
    <t>14.01.2020 16:02:46</t>
  </si>
  <si>
    <t>14.01.2020 16:02:47</t>
  </si>
  <si>
    <t>14.01.2020 16:02:49</t>
  </si>
  <si>
    <t>14.01.2020 16:02:50</t>
  </si>
  <si>
    <t>14.01.2020 16:02:52</t>
  </si>
  <si>
    <t>14.01.2020 16:02:53</t>
  </si>
  <si>
    <t>14.01.2020 16:02:55</t>
  </si>
  <si>
    <t>14.01.2020 16:03:00</t>
  </si>
  <si>
    <t>14.01.2020 16:03:01</t>
  </si>
  <si>
    <t>14.01.2020 16:03:03</t>
  </si>
  <si>
    <t>14.01.2020 16:03:04</t>
  </si>
  <si>
    <t>14.01.2020 16:03:06</t>
  </si>
  <si>
    <t>14.01.2020 16:03:12</t>
  </si>
  <si>
    <t>14.01.2020 16:03:13</t>
  </si>
  <si>
    <t>14.01.2020 16:03:18</t>
  </si>
  <si>
    <t>14.01.2020 16:03:39</t>
  </si>
  <si>
    <t>14.01.2020 16:03:41</t>
  </si>
  <si>
    <t>14.01.2020 16:03:42</t>
  </si>
  <si>
    <t>14.01.2020 16:04:14</t>
  </si>
  <si>
    <t>14.01.2020 16:04:15</t>
  </si>
  <si>
    <t>14.01.2020 16:04:37</t>
  </si>
  <si>
    <t>14.01.2020 16:04:38</t>
  </si>
  <si>
    <t>14.01.2020 16:04:41</t>
  </si>
  <si>
    <t>14.01.2020 16:04:43</t>
  </si>
  <si>
    <t>14.01.2020 16:04:46</t>
  </si>
  <si>
    <t>14.01.2020 16:04:47</t>
  </si>
  <si>
    <t>14.01.2020 16:04:49</t>
  </si>
  <si>
    <t>14.01.2020 16:04:54</t>
  </si>
  <si>
    <t>14.01.2020 16:04:55</t>
  </si>
  <si>
    <t>14.01.2020 16:04:57</t>
  </si>
  <si>
    <t>14.01.2020 16:04:58</t>
  </si>
  <si>
    <t>14.01.2020 16:05:00</t>
  </si>
  <si>
    <t>14.01.2020 16:05:10</t>
  </si>
  <si>
    <t>14.01.2020 16:05:12</t>
  </si>
  <si>
    <t>14.01.2020 16:05:15</t>
  </si>
  <si>
    <t>14.01.2020 16:05:16</t>
  </si>
  <si>
    <t>14.01.2020 16:05:18</t>
  </si>
  <si>
    <t>14.01.2020 16:05:19</t>
  </si>
  <si>
    <t>14.01.2020 16:05:33</t>
  </si>
  <si>
    <t>14.01.2020 16:05:35</t>
  </si>
  <si>
    <t>14.01.2020 16:05:36</t>
  </si>
  <si>
    <t>14.01.2020 16:05:38</t>
  </si>
  <si>
    <t>14.01.2020 16:05:39</t>
  </si>
  <si>
    <t>14.01.2020 16:05:49</t>
  </si>
  <si>
    <t>14.01.2020 16:05:50</t>
  </si>
  <si>
    <t>14.01.2020 16:06:07</t>
  </si>
  <si>
    <t>14.01.2020 16:06:09</t>
  </si>
  <si>
    <t>14.01.2020 16:06:10</t>
  </si>
  <si>
    <t>14.01.2020 16:06:12</t>
  </si>
  <si>
    <t>14.01.2020 16:06:13</t>
  </si>
  <si>
    <t>14.01.2020 16:06:15</t>
  </si>
  <si>
    <t>14.01.2020 16:06:41</t>
  </si>
  <si>
    <t>14.01.2020 16:06:43</t>
  </si>
  <si>
    <t>14.01.2020 16:07:12</t>
  </si>
  <si>
    <t>14.01.2020 16:07:14</t>
  </si>
  <si>
    <t>14.01.2020 16:07:15</t>
  </si>
  <si>
    <t>14.01.2020 16:07:17</t>
  </si>
  <si>
    <t>14.01.2020 16:07:20</t>
  </si>
  <si>
    <t>14.01.2020 16:07:21</t>
  </si>
  <si>
    <t>14.01.2020 16:07:23</t>
  </si>
  <si>
    <t>14.01.2020 16:07:24</t>
  </si>
  <si>
    <t>14.01.2020 16:07:26</t>
  </si>
  <si>
    <t>14.01.2020 16:07:27</t>
  </si>
  <si>
    <t>14.01.2020 16:07:29</t>
  </si>
  <si>
    <t>14.01.2020 16:07:30</t>
  </si>
  <si>
    <t>14.01.2020 16:07:32</t>
  </si>
  <si>
    <t>14.01.2020 16:07:33</t>
  </si>
  <si>
    <t>14.01.2020 16:07:38</t>
  </si>
  <si>
    <t>14.01.2020 16:07:41</t>
  </si>
  <si>
    <t>14.01.2020 16:07:45</t>
  </si>
  <si>
    <t>14.01.2020 16:07:47</t>
  </si>
  <si>
    <t>14.01.2020 16:07:53</t>
  </si>
  <si>
    <t>14.01.2020 16:07:54</t>
  </si>
  <si>
    <t>14.01.2020 16:07:56</t>
  </si>
  <si>
    <t>14.01.2020 16:07:59</t>
  </si>
  <si>
    <t>14.01.2020 16:08:00</t>
  </si>
  <si>
    <t>14.01.2020 16:08:02</t>
  </si>
  <si>
    <t>14.01.2020 16:08:03</t>
  </si>
  <si>
    <t>14.01.2020 16:08:05</t>
  </si>
  <si>
    <t>14.01.2020 16:08:06</t>
  </si>
  <si>
    <t>14.01.2020 16:08:08</t>
  </si>
  <si>
    <t>14.01.2020 16:08:44</t>
  </si>
  <si>
    <t>14.01.2020 16:08:45</t>
  </si>
  <si>
    <t>14.01.2020 16:08:47</t>
  </si>
  <si>
    <t>14.01.2020 16:08:48</t>
  </si>
  <si>
    <t>14.01.2020 16:08:50</t>
  </si>
  <si>
    <t>14.01.2020 16:09:25</t>
  </si>
  <si>
    <t>14.01.2020 16:09:26</t>
  </si>
  <si>
    <t>14.01.2020 16:09:31</t>
  </si>
  <si>
    <t>14.01.2020 16:09:32</t>
  </si>
  <si>
    <t>14.01.2020 16:09:34</t>
  </si>
  <si>
    <t>14.01.2020 16:09:35</t>
  </si>
  <si>
    <t>14.01.2020 16:09:37</t>
  </si>
  <si>
    <t>14.01.2020 16:09:38</t>
  </si>
  <si>
    <t>14.01.2020 16:09:40</t>
  </si>
  <si>
    <t>14.01.2020 16:09:41</t>
  </si>
  <si>
    <t>14.01.2020 16:09:43</t>
  </si>
  <si>
    <t>14.01.2020 16:09:44</t>
  </si>
  <si>
    <t>14.01.2020 16:09:46</t>
  </si>
  <si>
    <t>14.01.2020 16:10:03</t>
  </si>
  <si>
    <t>14.01.2020 16:10:04</t>
  </si>
  <si>
    <t>14.01.2020 16:10:06</t>
  </si>
  <si>
    <t>14.01.2020 16:10:09</t>
  </si>
  <si>
    <t>14.01.2020 16:10:10</t>
  </si>
  <si>
    <t>14.01.2020 16:10:12</t>
  </si>
  <si>
    <t>14.01.2020 16:10:40</t>
  </si>
  <si>
    <t>14.01.2020 16:10:41</t>
  </si>
  <si>
    <t>14.01.2020 16:10:44</t>
  </si>
  <si>
    <t>14.01.2020 16:10:46</t>
  </si>
  <si>
    <t>14.01.2020 16:11:26</t>
  </si>
  <si>
    <t>14.01.2020 16:11:29</t>
  </si>
  <si>
    <t>14.01.2020 16:11:31</t>
  </si>
  <si>
    <t>14.01.2020 16:11:32</t>
  </si>
  <si>
    <t>14.01.2020 16:11:34</t>
  </si>
  <si>
    <t>14.01.2020 16:11:40</t>
  </si>
  <si>
    <t>14.01.2020 16:11:41</t>
  </si>
  <si>
    <t>14.01.2020 16:11:43</t>
  </si>
  <si>
    <t>14.01.2020 16:11:47</t>
  </si>
  <si>
    <t>14.01.2020 16:11:49</t>
  </si>
  <si>
    <t>14.01.2020 16:11:50</t>
  </si>
  <si>
    <t>14.01.2020 16:11:52</t>
  </si>
  <si>
    <t>14.01.2020 16:11:53</t>
  </si>
  <si>
    <t>14.01.2020 16:12:07</t>
  </si>
  <si>
    <t>14.01.2020 16:12:09</t>
  </si>
  <si>
    <t>14.01.2020 16:12:32</t>
  </si>
  <si>
    <t>14.01.2020 16:12:34</t>
  </si>
  <si>
    <t>14.01.2020 16:12:35</t>
  </si>
  <si>
    <t>14.01.2020 16:12:40</t>
  </si>
  <si>
    <t>14.01.2020 16:12:41</t>
  </si>
  <si>
    <t>14.01.2020 16:12:43</t>
  </si>
  <si>
    <t>14.01.2020 16:12:47</t>
  </si>
  <si>
    <t>14.01.2020 16:12:49</t>
  </si>
  <si>
    <t>14.01.2020 16:12:50</t>
  </si>
  <si>
    <t>14.01.2020 16:12:52</t>
  </si>
  <si>
    <t>14.01.2020 16:12:56</t>
  </si>
  <si>
    <t>14.01.2020 16:12:58</t>
  </si>
  <si>
    <t>14.01.2020 16:12:59</t>
  </si>
  <si>
    <t>14.01.2020 16:13:01</t>
  </si>
  <si>
    <t>14.01.2020 16:13:05</t>
  </si>
  <si>
    <t>14.01.2020 16:13:07</t>
  </si>
  <si>
    <t>14.01.2020 16:13:09</t>
  </si>
  <si>
    <t>14.01.2020 16:13:10</t>
  </si>
  <si>
    <t>14.01.2020 16:13:11</t>
  </si>
  <si>
    <t>14.01.2020 16:13:13</t>
  </si>
  <si>
    <t>14.01.2020 16:13:24</t>
  </si>
  <si>
    <t>14.01.2020 16:13:25</t>
  </si>
  <si>
    <t>14.01.2020 16:13:30</t>
  </si>
  <si>
    <t>14.01.2020 16:13:31</t>
  </si>
  <si>
    <t>14.01.2020 16:13:34</t>
  </si>
  <si>
    <t>14.01.2020 16:13:36</t>
  </si>
  <si>
    <t>14.01.2020 16:13:37</t>
  </si>
  <si>
    <t>14.01.2020 16:13:39</t>
  </si>
  <si>
    <t>14.01.2020 16:13:40</t>
  </si>
  <si>
    <t>14.01.2020 16:13:42</t>
  </si>
  <si>
    <t>14.01.2020 16:13:43</t>
  </si>
  <si>
    <t>14.01.2020 16:13:59</t>
  </si>
  <si>
    <t>14.01.2020 16:14:02</t>
  </si>
  <si>
    <t>14.01.2020 16:14:04</t>
  </si>
  <si>
    <t>14.01.2020 16:14:11</t>
  </si>
  <si>
    <t>14.01.2020 16:14:13</t>
  </si>
  <si>
    <t>14.01.2020 16:14:14</t>
  </si>
  <si>
    <t>14.01.2020 16:14:16</t>
  </si>
  <si>
    <t>14.01.2020 16:14:17</t>
  </si>
  <si>
    <t>14.01.2020 16:14:23</t>
  </si>
  <si>
    <t>14.01.2020 16:14:25</t>
  </si>
  <si>
    <t>14.01.2020 16:14:28</t>
  </si>
  <si>
    <t>14.01.2020 16:14:37</t>
  </si>
  <si>
    <t>14.01.2020 16:14:39</t>
  </si>
  <si>
    <t>14.01.2020 16:14:40</t>
  </si>
  <si>
    <t>14.01.2020 16:14:43</t>
  </si>
  <si>
    <t>14.01.2020 16:14:52</t>
  </si>
  <si>
    <t>14.01.2020 16:14:54</t>
  </si>
  <si>
    <t>14.01.2020 16:14:55</t>
  </si>
  <si>
    <t>14.01.2020 16:14:57</t>
  </si>
  <si>
    <t>14.01.2020 16:14:58</t>
  </si>
  <si>
    <t>14.01.2020 16:15:09</t>
  </si>
  <si>
    <t>14.01.2020 16:15:11</t>
  </si>
  <si>
    <t>14.01.2020 16:15:17</t>
  </si>
  <si>
    <t>14.01.2020 16:15:18</t>
  </si>
  <si>
    <t>14.01.2020 16:15:20</t>
  </si>
  <si>
    <t>14.01.2020 16:15:30</t>
  </si>
  <si>
    <t>14.01.2020 16:15:32</t>
  </si>
  <si>
    <t>14.01.2020 16:15:43</t>
  </si>
  <si>
    <t>14.01.2020 16:15:44</t>
  </si>
  <si>
    <t>14.01.2020 16:16:12</t>
  </si>
  <si>
    <t>14.01.2020 16:16:14</t>
  </si>
  <si>
    <t>14.01.2020 16:16:15</t>
  </si>
  <si>
    <t>14.01.2020 16:16:18</t>
  </si>
  <si>
    <t>14.01.2020 16:16:20</t>
  </si>
  <si>
    <t>14.01.2020 16:16:21</t>
  </si>
  <si>
    <t>14.01.2020 16:16:37</t>
  </si>
  <si>
    <t>14.01.2020 16:16:38</t>
  </si>
  <si>
    <t>14.01.2020 16:16:40</t>
  </si>
  <si>
    <t>14.01.2020 16:16:41</t>
  </si>
  <si>
    <t>14.01.2020 16:16:43</t>
  </si>
  <si>
    <t>14.01.2020 16:16:44</t>
  </si>
  <si>
    <t>14.01.2020 16:16:52</t>
  </si>
  <si>
    <t>14.01.2020 16:16:53</t>
  </si>
  <si>
    <t>14.01.2020 16:16:55</t>
  </si>
  <si>
    <t>14.01.2020 16:17:04</t>
  </si>
  <si>
    <t>14.01.2020 16:17:06</t>
  </si>
  <si>
    <t>14.01.2020 16:17:07</t>
  </si>
  <si>
    <t>14.01.2020 16:17:15</t>
  </si>
  <si>
    <t>14.01.2020 16:17:16</t>
  </si>
  <si>
    <t>14.01.2020 16:17:22</t>
  </si>
  <si>
    <t>14.01.2020 16:17:24</t>
  </si>
  <si>
    <t>14.01.2020 16:17:26</t>
  </si>
  <si>
    <t>14.01.2020 16:17:27</t>
  </si>
  <si>
    <t>14.01.2020 16:17:35</t>
  </si>
  <si>
    <t>14.01.2020 16:17:39</t>
  </si>
  <si>
    <t>14.01.2020 16:17:41</t>
  </si>
  <si>
    <t>14.01.2020 16:17:42</t>
  </si>
  <si>
    <t>14.01.2020 16:17:44</t>
  </si>
  <si>
    <t>14.01.2020 16:18:09</t>
  </si>
  <si>
    <t>14.01.2020 16:18:10</t>
  </si>
  <si>
    <t>14.01.2020 16:18:12</t>
  </si>
  <si>
    <t>14.01.2020 16:18:15</t>
  </si>
  <si>
    <t>14.01.2020 16:18:17</t>
  </si>
  <si>
    <t>14.01.2020 16:18:20</t>
  </si>
  <si>
    <t>14.01.2020 16:18:21</t>
  </si>
  <si>
    <t>14.01.2020 16:18:23</t>
  </si>
  <si>
    <t>14.01.2020 16:18:33</t>
  </si>
  <si>
    <t>14.01.2020 16:18:36</t>
  </si>
  <si>
    <t>14.01.2020 16:18:38</t>
  </si>
  <si>
    <t>14.01.2020 16:18:39</t>
  </si>
  <si>
    <t>14.01.2020 16:18:41</t>
  </si>
  <si>
    <t>14.01.2020 16:18:44</t>
  </si>
  <si>
    <t>14.01.2020 16:18:45</t>
  </si>
  <si>
    <t>14.01.2020 16:19:11</t>
  </si>
  <si>
    <t>14.01.2020 16:19:12</t>
  </si>
  <si>
    <t>14.01.2020 16:19:18</t>
  </si>
  <si>
    <t>14.01.2020 16:19:20</t>
  </si>
  <si>
    <t>14.01.2020 16:19:32</t>
  </si>
  <si>
    <t>14.01.2020 16:19:40</t>
  </si>
  <si>
    <t>14.01.2020 16:19:41</t>
  </si>
  <si>
    <t>14.01.2020 16:19:43</t>
  </si>
  <si>
    <t>14.01.2020 16:19:50</t>
  </si>
  <si>
    <t>14.01.2020 16:19:52</t>
  </si>
  <si>
    <t>14.01.2020 16:19:55</t>
  </si>
  <si>
    <t>14.01.2020 16:19:56</t>
  </si>
  <si>
    <t>14.01.2020 16:19:58</t>
  </si>
  <si>
    <t>14.01.2020 16:20:02</t>
  </si>
  <si>
    <t>14.01.2020 16:20:04</t>
  </si>
  <si>
    <t>14.01.2020 16:20:05</t>
  </si>
  <si>
    <t>14.01.2020 16:20:10</t>
  </si>
  <si>
    <t>14.01.2020 16:20:11</t>
  </si>
  <si>
    <t>14.01.2020 16:20:13</t>
  </si>
  <si>
    <t>14.01.2020 16:20:14</t>
  </si>
  <si>
    <t>14.01.2020 16:20:16</t>
  </si>
  <si>
    <t>14.01.2020 16:20:53</t>
  </si>
  <si>
    <t>14.01.2020 16:20:55</t>
  </si>
  <si>
    <t>14.01.2020 16:20:56</t>
  </si>
  <si>
    <t>14.01.2020 16:21:13</t>
  </si>
  <si>
    <t>14.01.2020 16:21:15</t>
  </si>
  <si>
    <t>14.01.2020 16:21:16</t>
  </si>
  <si>
    <t>14.01.2020 16:21:22</t>
  </si>
  <si>
    <t>14.01.2020 16:21:24</t>
  </si>
  <si>
    <t>14.01.2020 16:21:36</t>
  </si>
  <si>
    <t>14.01.2020 16:21:38</t>
  </si>
  <si>
    <t>14.01.2020 16:21:39</t>
  </si>
  <si>
    <t>14.01.2020 16:21:44</t>
  </si>
  <si>
    <t>14.01.2020 16:21:45</t>
  </si>
  <si>
    <t>14.01.2020 16:21:47</t>
  </si>
  <si>
    <t>14.01.2020 16:22:04</t>
  </si>
  <si>
    <t>14.01.2020 16:22:06</t>
  </si>
  <si>
    <t>14.01.2020 16:22:09</t>
  </si>
  <si>
    <t>14.01.2020 16:22:10</t>
  </si>
  <si>
    <t>14.01.2020 16:22:12</t>
  </si>
  <si>
    <t>14.01.2020 16:22:13</t>
  </si>
  <si>
    <t>14.01.2020 16:22:15</t>
  </si>
  <si>
    <t>14.01.2020 16:22:24</t>
  </si>
  <si>
    <t>14.01.2020 16:22:25</t>
  </si>
  <si>
    <t>14.01.2020 16:22:57</t>
  </si>
  <si>
    <t>14.01.2020 16:22:58</t>
  </si>
  <si>
    <t>14.01.2020 16:23:06</t>
  </si>
  <si>
    <t>14.01.2020 16:23:07</t>
  </si>
  <si>
    <t>14.01.2020 16:23:12</t>
  </si>
  <si>
    <t>14.01.2020 16:23:13</t>
  </si>
  <si>
    <t>14.01.2020 16:23:15</t>
  </si>
  <si>
    <t>14.01.2020 16:23:16</t>
  </si>
  <si>
    <t>14.01.2020 16:23:27</t>
  </si>
  <si>
    <t>14.01.2020 16:23:29</t>
  </si>
  <si>
    <t>14.01.2020 16:23:32</t>
  </si>
  <si>
    <t>14.01.2020 16:23:33</t>
  </si>
  <si>
    <t>14.01.2020 16:23:35</t>
  </si>
  <si>
    <t>14.01.2020 16:23:36</t>
  </si>
  <si>
    <t>14.01.2020 16:23:38</t>
  </si>
  <si>
    <t>14.01.2020 16:23:39</t>
  </si>
  <si>
    <t>14.01.2020 16:23:59</t>
  </si>
  <si>
    <t>14.01.2020 16:24:01</t>
  </si>
  <si>
    <t>14.01.2020 16:24:40</t>
  </si>
  <si>
    <t>14.01.2020 16:24:46</t>
  </si>
  <si>
    <t>14.01.2020 16:24:48</t>
  </si>
  <si>
    <t>14.01.2020 16:25:06</t>
  </si>
  <si>
    <t>14.01.2020 16:25:07</t>
  </si>
  <si>
    <t>14.01.2020 16:25:09</t>
  </si>
  <si>
    <t>14.01.2020 16:25:10</t>
  </si>
  <si>
    <t>14.01.2020 16:25:15</t>
  </si>
  <si>
    <t>14.01.2020 16:25:16</t>
  </si>
  <si>
    <t>14.01.2020 16:25:18</t>
  </si>
  <si>
    <t>14.01.2020 16:25:19</t>
  </si>
  <si>
    <t>14.01.2020 16:25:36</t>
  </si>
  <si>
    <t>14.01.2020 16:25:38</t>
  </si>
  <si>
    <t>14.01.2020 16:25:39</t>
  </si>
  <si>
    <t>14.01.2020 16:25:41</t>
  </si>
  <si>
    <t>14.01.2020 16:25:42</t>
  </si>
  <si>
    <t>14.01.2020 16:25:47</t>
  </si>
  <si>
    <t>14.01.2020 16:25:48</t>
  </si>
  <si>
    <t>14.01.2020 16:25:56</t>
  </si>
  <si>
    <t>14.01.2020 16:26:15</t>
  </si>
  <si>
    <t>14.01.2020 16:26:16</t>
  </si>
  <si>
    <t>14.01.2020 16:26:18</t>
  </si>
  <si>
    <t>14.01.2020 16:26:30</t>
  </si>
  <si>
    <t>14.01.2020 16:27:15</t>
  </si>
  <si>
    <t>14.01.2020 16:27:17</t>
  </si>
  <si>
    <t>14.01.2020 16:27:26</t>
  </si>
  <si>
    <t>14.01.2020 16:27:27</t>
  </si>
  <si>
    <t>14.01.2020 16:27:48</t>
  </si>
  <si>
    <t>14.01.2020 16:27:49</t>
  </si>
  <si>
    <t>14.01.2020 16:27:52</t>
  </si>
  <si>
    <t>14.01.2020 16:27:54</t>
  </si>
  <si>
    <t>14.01.2020 16:27:55</t>
  </si>
  <si>
    <t>14.01.2020 16:27:57</t>
  </si>
  <si>
    <t>14.01.2020 16:28:14</t>
  </si>
  <si>
    <t>14.01.2020 16:28:15</t>
  </si>
  <si>
    <t>14.01.2020 16:28:18</t>
  </si>
  <si>
    <t>14.01.2020 16:28:43</t>
  </si>
  <si>
    <t>14.01.2020 16:28:45</t>
  </si>
  <si>
    <t>14.01.2020 16:28:46</t>
  </si>
  <si>
    <t>14.01.2020 16:28:48</t>
  </si>
  <si>
    <t>14.01.2020 16:28:49</t>
  </si>
  <si>
    <t>14.01.2020 16:28:51</t>
  </si>
  <si>
    <t>14.01.2020 16:29:03</t>
  </si>
  <si>
    <t>14.01.2020 16:29:04</t>
  </si>
  <si>
    <t>14.01.2020 16:29:06</t>
  </si>
  <si>
    <t>14.01.2020 16:29:07</t>
  </si>
  <si>
    <t>14.01.2020 16:29:09</t>
  </si>
  <si>
    <t>14.01.2020 16:29:10</t>
  </si>
  <si>
    <t>14.01.2020 16:29:12</t>
  </si>
  <si>
    <t>14.01.2020 16:29:24</t>
  </si>
  <si>
    <t>14.01.2020 16:29:26</t>
  </si>
  <si>
    <t>14.01.2020 16:29:27</t>
  </si>
  <si>
    <t>14.01.2020 16:29:47</t>
  </si>
  <si>
    <t>14.01.2020 16:29:49</t>
  </si>
  <si>
    <t>14.01.2020 16:29:50</t>
  </si>
  <si>
    <t>14.01.2020 16:29:52</t>
  </si>
  <si>
    <t>14.01.2020 16:29:53</t>
  </si>
  <si>
    <t>14.01.2020 16:29:55</t>
  </si>
  <si>
    <t>14.01.2020 16:29:56</t>
  </si>
  <si>
    <t>14.01.2020 16:29:58</t>
  </si>
  <si>
    <t>14.01.2020 16:29:59</t>
  </si>
  <si>
    <t>14.01.2020 16:30:04</t>
  </si>
  <si>
    <t>14.01.2020 16:30:05</t>
  </si>
  <si>
    <t>14.01.2020 16:30:07</t>
  </si>
  <si>
    <t>14.01.2020 16:30:08</t>
  </si>
  <si>
    <t>14.01.2020 16:30:10</t>
  </si>
  <si>
    <t>14.01.2020 16:30:42</t>
  </si>
  <si>
    <t>14.01.2020 16:30:44</t>
  </si>
  <si>
    <t>14.01.2020 16:30:45</t>
  </si>
  <si>
    <t>14.01.2020 16:30:59</t>
  </si>
  <si>
    <t>14.01.2020 16:31:01</t>
  </si>
  <si>
    <t>14.01.2020 16:31:02</t>
  </si>
  <si>
    <t>14.01.2020 16:31:04</t>
  </si>
  <si>
    <t>14.01.2020 16:31:08</t>
  </si>
  <si>
    <t>14.01.2020 16:31:10</t>
  </si>
  <si>
    <t>14.01.2020 16:31:11</t>
  </si>
  <si>
    <t>14.01.2020 16:31:13</t>
  </si>
  <si>
    <t>14.01.2020 16:31:14</t>
  </si>
  <si>
    <t>14.01.2020 16:31:21</t>
  </si>
  <si>
    <t>14.01.2020 16:31:22</t>
  </si>
  <si>
    <t>14.01.2020 16:31:24</t>
  </si>
  <si>
    <t>14.01.2020 16:31:25</t>
  </si>
  <si>
    <t>14.01.2020 16:31:30</t>
  </si>
  <si>
    <t>14.01.2020 16:31:31</t>
  </si>
  <si>
    <t>14.01.2020 16:31:40</t>
  </si>
  <si>
    <t>14.01.2020 16:31:42</t>
  </si>
  <si>
    <t>14.01.2020 16:31:57</t>
  </si>
  <si>
    <t>14.01.2020 16:31:59</t>
  </si>
  <si>
    <t>14.01.2020 16:32:19</t>
  </si>
  <si>
    <t>14.01.2020 16:32:21</t>
  </si>
  <si>
    <t>14.01.2020 16:32:22</t>
  </si>
  <si>
    <t>14.01.2020 16:32:44</t>
  </si>
  <si>
    <t>14.01.2020 16:32:45</t>
  </si>
  <si>
    <t>14.01.2020 16:32:47</t>
  </si>
  <si>
    <t>14.01.2020 16:32:48</t>
  </si>
  <si>
    <t>14.01.2020 16:32:50</t>
  </si>
  <si>
    <t>14.01.2020 16:32:58</t>
  </si>
  <si>
    <t>14.01.2020 16:32:59</t>
  </si>
  <si>
    <t>14.01.2020 16:33:01</t>
  </si>
  <si>
    <t>14.01.2020 16:33:02</t>
  </si>
  <si>
    <t>14.01.2020 16:33:05</t>
  </si>
  <si>
    <t>14.01.2020 16:33:07</t>
  </si>
  <si>
    <t>14.01.2020 16:33:08</t>
  </si>
  <si>
    <t>14.01.2020 16:33:13</t>
  </si>
  <si>
    <t>14.01.2020 16:33:14</t>
  </si>
  <si>
    <t>14.01.2020 16:33:16</t>
  </si>
  <si>
    <t>14.01.2020 16:33:28</t>
  </si>
  <si>
    <t>14.01.2020 16:33:29</t>
  </si>
  <si>
    <t>14.01.2020 16:33:31</t>
  </si>
  <si>
    <t>14.01.2020 16:33:45</t>
  </si>
  <si>
    <t>14.01.2020 16:33:46</t>
  </si>
  <si>
    <t>14.01.2020 16:33:48</t>
  </si>
  <si>
    <t>14.01.2020 16:34:06</t>
  </si>
  <si>
    <t>14.01.2020 16:34:07</t>
  </si>
  <si>
    <t>14.01.2020 16:34:09</t>
  </si>
  <si>
    <t>14.01.2020 16:34:10</t>
  </si>
  <si>
    <t>14.01.2020 16:34:23</t>
  </si>
  <si>
    <t>14.01.2020 16:34:24</t>
  </si>
  <si>
    <t>14.01.2020 16:34:26</t>
  </si>
  <si>
    <t>14.01.2020 16:34:27</t>
  </si>
  <si>
    <t>14.01.2020 16:34:29</t>
  </si>
  <si>
    <t>14.01.2020 16:34:30</t>
  </si>
  <si>
    <t>14.01.2020 16:34:32</t>
  </si>
  <si>
    <t>14.01.2020 16:34:33</t>
  </si>
  <si>
    <t>14.01.2020 16:34:47</t>
  </si>
  <si>
    <t>14.01.2020 16:34:49</t>
  </si>
  <si>
    <t>14.01.2020 16:34:50</t>
  </si>
  <si>
    <t>14.01.2020 16:34:58</t>
  </si>
  <si>
    <t>14.01.2020 16:34:59</t>
  </si>
  <si>
    <t>14.01.2020 16:35:17</t>
  </si>
  <si>
    <t>14.01.2020 16:35:18</t>
  </si>
  <si>
    <t>14.01.2020 16:35:19</t>
  </si>
  <si>
    <t>14.01.2020 16:35:21</t>
  </si>
  <si>
    <t>14.01.2020 16:35:40</t>
  </si>
  <si>
    <t>14.01.2020 16:35:43</t>
  </si>
  <si>
    <t>14.01.2020 16:36:14</t>
  </si>
  <si>
    <t>14.01.2020 16:36:15</t>
  </si>
  <si>
    <t>14.01.2020 16:36:17</t>
  </si>
  <si>
    <t>14.01.2020 16:36:24</t>
  </si>
  <si>
    <t>14.01.2020 16:36:26</t>
  </si>
  <si>
    <t>14.01.2020 16:36:30</t>
  </si>
  <si>
    <t>14.01.2020 16:36:32</t>
  </si>
  <si>
    <t>14.01.2020 16:36:40</t>
  </si>
  <si>
    <t>14.01.2020 16:36:41</t>
  </si>
  <si>
    <t>14.01.2020 16:36:43</t>
  </si>
  <si>
    <t>14.01.2020 16:37:11</t>
  </si>
  <si>
    <t>14.01.2020 16:37:12</t>
  </si>
  <si>
    <t>14.01.2020 16:37:15</t>
  </si>
  <si>
    <t>14.01.2020 16:37:17</t>
  </si>
  <si>
    <t>14.01.2020 16:37:18</t>
  </si>
  <si>
    <t>14.01.2020 16:37:57</t>
  </si>
  <si>
    <t>14.01.2020 16:37:59</t>
  </si>
  <si>
    <t>14.01.2020 16:38:00</t>
  </si>
  <si>
    <t>14.01.2020 16:38:22</t>
  </si>
  <si>
    <t>14.01.2020 16:38:23</t>
  </si>
  <si>
    <t>14.01.2020 16:38:45</t>
  </si>
  <si>
    <t>14.01.2020 16:38:46</t>
  </si>
  <si>
    <t>14.01.2020 16:38:48</t>
  </si>
  <si>
    <t>14.01.2020 16:39:14</t>
  </si>
  <si>
    <t>14.01.2020 16:39:17</t>
  </si>
  <si>
    <t>14.01.2020 16:39:18</t>
  </si>
  <si>
    <t>14.01.2020 16:39:20</t>
  </si>
  <si>
    <t>14.01.2020 16:39:21</t>
  </si>
  <si>
    <t>14.01.2020 16:39:23</t>
  </si>
  <si>
    <t>14.01.2020 16:39:29</t>
  </si>
  <si>
    <t>14.01.2020 16:39:30</t>
  </si>
  <si>
    <t>14.01.2020 16:40:14</t>
  </si>
  <si>
    <t>14.01.2020 16:40:15</t>
  </si>
  <si>
    <t>14.01.2020 16:40:18</t>
  </si>
  <si>
    <t>14.01.2020 16:40:20</t>
  </si>
  <si>
    <t>14.01.2020 16:40:21</t>
  </si>
  <si>
    <t>14.01.2020 16:40:26</t>
  </si>
  <si>
    <t>14.01.2020 16:40:27</t>
  </si>
  <si>
    <t>14.01.2020 16:41:03</t>
  </si>
  <si>
    <t>14.01.2020 16:41:04</t>
  </si>
  <si>
    <t>14.01.2020 16:41:40</t>
  </si>
  <si>
    <t>14.01.2020 16:41:42</t>
  </si>
  <si>
    <t>14.01.2020 16:41:43</t>
  </si>
  <si>
    <t>14.01.2020 16:41:45</t>
  </si>
  <si>
    <t>14.01.2020 16:41:48</t>
  </si>
  <si>
    <t>14.01.2020 16:41:49</t>
  </si>
  <si>
    <t>14.01.2020 16:42:48</t>
  </si>
  <si>
    <t>14.01.2020 16:42:53</t>
  </si>
  <si>
    <t>14.01.2020 16:42:54</t>
  </si>
  <si>
    <t>14.01.2020 16:42:56</t>
  </si>
  <si>
    <t>14.01.2020 16:42:57</t>
  </si>
  <si>
    <t>14.01.2020 16:42:59</t>
  </si>
  <si>
    <t>14.01.2020 16:43:00</t>
  </si>
  <si>
    <t>14.01.2020 16:43:02</t>
  </si>
  <si>
    <t>14.01.2020 16:43:03</t>
  </si>
  <si>
    <t>14.01.2020 16:43:14</t>
  </si>
  <si>
    <t>14.01.2020 16:43:15</t>
  </si>
  <si>
    <t>14.01.2020 16:43:20</t>
  </si>
  <si>
    <t>14.01.2020 16:43:21</t>
  </si>
  <si>
    <t>14.01.2020 16:43:23</t>
  </si>
  <si>
    <t>14.01.2020 16:43:38</t>
  </si>
  <si>
    <t>14.01.2020 16:43:40</t>
  </si>
  <si>
    <t>14.01.2020 16:43:41</t>
  </si>
  <si>
    <t>14.01.2020 16:43:43</t>
  </si>
  <si>
    <t>14.01.2020 16:43:55</t>
  </si>
  <si>
    <t>14.01.2020 16:43:57</t>
  </si>
  <si>
    <t>14.01.2020 16:43:58</t>
  </si>
  <si>
    <t>14.01.2020 16:44:04</t>
  </si>
  <si>
    <t>14.01.2020 16:44:06</t>
  </si>
  <si>
    <t>14.01.2020 16:44:07</t>
  </si>
  <si>
    <t>14.01.2020 16:44:09</t>
  </si>
  <si>
    <t>14.01.2020 16:44:10</t>
  </si>
  <si>
    <t>14.01.2020 16:44:13</t>
  </si>
  <si>
    <t>14.01.2020 16:44:15</t>
  </si>
  <si>
    <t>14.01.2020 16:44:37</t>
  </si>
  <si>
    <t>14.01.2020 16:44:41</t>
  </si>
  <si>
    <t>14.01.2020 16:44:43</t>
  </si>
  <si>
    <t>14.01.2020 16:44:57</t>
  </si>
  <si>
    <t>14.01.2020 16:44:58</t>
  </si>
  <si>
    <t>14.01.2020 16:45:00</t>
  </si>
  <si>
    <t>14.01.2020 16:45:03</t>
  </si>
  <si>
    <t>14.01.2020 16:45:04</t>
  </si>
  <si>
    <t>14.01.2020 16:45:09</t>
  </si>
  <si>
    <t>14.01.2020 16:45:10</t>
  </si>
  <si>
    <t>14.01.2020 16:45:21</t>
  </si>
  <si>
    <t>14.01.2020 16:45:47</t>
  </si>
  <si>
    <t>14.01.2020 16:45:49</t>
  </si>
  <si>
    <t>14.01.2020 16:45:50</t>
  </si>
  <si>
    <t>14.01.2020 16:45:52</t>
  </si>
  <si>
    <t>14.01.2020 16:45:55</t>
  </si>
  <si>
    <t>14.01.2020 16:45:56</t>
  </si>
  <si>
    <t>14.01.2020 16:46:04</t>
  </si>
  <si>
    <t>14.01.2020 16:46:06</t>
  </si>
  <si>
    <t>14.01.2020 16:46:07</t>
  </si>
  <si>
    <t>14.01.2020 16:46:12</t>
  </si>
  <si>
    <t>14.01.2020 16:46:13</t>
  </si>
  <si>
    <t>14.01.2020 16:46:15</t>
  </si>
  <si>
    <t>14.01.2020 16:46:32</t>
  </si>
  <si>
    <t>14.01.2020 16:46:33</t>
  </si>
  <si>
    <t>14.01.2020 16:46:35</t>
  </si>
  <si>
    <t>14.01.2020 16:46:55</t>
  </si>
  <si>
    <t>14.01.2020 16:46:56</t>
  </si>
  <si>
    <t>14.01.2020 16:46:59</t>
  </si>
  <si>
    <t>14.01.2020 16:47:01</t>
  </si>
  <si>
    <t>14.01.2020 16:47:02</t>
  </si>
  <si>
    <t>14.01.2020 16:47:04</t>
  </si>
  <si>
    <t>14.01.2020 16:47:05</t>
  </si>
  <si>
    <t>14.01.2020 16:47:07</t>
  </si>
  <si>
    <t>14.01.2020 16:47:24</t>
  </si>
  <si>
    <t>14.01.2020 16:47:25</t>
  </si>
  <si>
    <t>14.01.2020 16:47:42</t>
  </si>
  <si>
    <t>14.01.2020 16:47:44</t>
  </si>
  <si>
    <t>14.01.2020 16:47:45</t>
  </si>
  <si>
    <t>14.01.2020 16:47:47</t>
  </si>
  <si>
    <t>14.01.2020 16:47:50</t>
  </si>
  <si>
    <t>14.01.2020 16:47:51</t>
  </si>
  <si>
    <t>14.01.2020 16:47:53</t>
  </si>
  <si>
    <t>14.01.2020 16:47:54</t>
  </si>
  <si>
    <t>14.01.2020 16:47:56</t>
  </si>
  <si>
    <t>14.01.2020 16:47:57</t>
  </si>
  <si>
    <t>14.01.2020 16:48:24</t>
  </si>
  <si>
    <t>14.01.2020 16:48:25</t>
  </si>
  <si>
    <t>14.01.2020 16:48:27</t>
  </si>
  <si>
    <t>14.01.2020 16:48:28</t>
  </si>
  <si>
    <t>14.01.2020 16:48:30</t>
  </si>
  <si>
    <t>14.01.2020 16:48:33</t>
  </si>
  <si>
    <t>14.01.2020 16:48:36</t>
  </si>
  <si>
    <t>14.01.2020 16:48:37</t>
  </si>
  <si>
    <t>14.01.2020 16:48:39</t>
  </si>
  <si>
    <t>14.01.2020 16:48:40</t>
  </si>
  <si>
    <t>14.01.2020 16:48:42</t>
  </si>
  <si>
    <t>14.01.2020 16:48:49</t>
  </si>
  <si>
    <t>14.01.2020 16:49:20</t>
  </si>
  <si>
    <t>14.01.2020 16:49:21</t>
  </si>
  <si>
    <t>14.01.2020 16:49:23</t>
  </si>
  <si>
    <t>14.01.2020 16:49:24</t>
  </si>
  <si>
    <t>14.01.2020 16:49:30</t>
  </si>
  <si>
    <t>14.01.2020 16:49:32</t>
  </si>
  <si>
    <t>14.01.2020 16:49:34</t>
  </si>
  <si>
    <t>14.01.2020 16:49:35</t>
  </si>
  <si>
    <t>14.01.2020 16:49:36</t>
  </si>
  <si>
    <t>14.01.2020 16:49:40</t>
  </si>
  <si>
    <t>14.01.2020 16:49:41</t>
  </si>
  <si>
    <t>14.01.2020 16:49:43</t>
  </si>
  <si>
    <t>14.01.2020 16:49:44</t>
  </si>
  <si>
    <t>14.01.2020 16:49:47</t>
  </si>
  <si>
    <t>14.01.2020 16:49:49</t>
  </si>
  <si>
    <t>14.01.2020 16:49:50</t>
  </si>
  <si>
    <t>14.01.2020 16:49:52</t>
  </si>
  <si>
    <t>14.01.2020 16:49:55</t>
  </si>
  <si>
    <t>14.01.2020 16:49:56</t>
  </si>
  <si>
    <t>14.01.2020 16:49:58</t>
  </si>
  <si>
    <t>14.01.2020 16:49:59</t>
  </si>
  <si>
    <t>14.01.2020 16:50:13</t>
  </si>
  <si>
    <t>14.01.2020 16:50:15</t>
  </si>
  <si>
    <t>14.01.2020 16:50:16</t>
  </si>
  <si>
    <t>14.01.2020 16:51:00</t>
  </si>
  <si>
    <t>14.01.2020 16:51:01</t>
  </si>
  <si>
    <t>14.01.2020 16:51:03</t>
  </si>
  <si>
    <t>14.01.2020 16:51:04</t>
  </si>
  <si>
    <t>14.01.2020 16:51:07</t>
  </si>
  <si>
    <t>14.01.2020 16:51:09</t>
  </si>
  <si>
    <t>14.01.2020 16:51:13</t>
  </si>
  <si>
    <t>14.01.2020 16:51:15</t>
  </si>
  <si>
    <t>14.01.2020 16:51:21</t>
  </si>
  <si>
    <t>14.01.2020 16:51:22</t>
  </si>
  <si>
    <t>14.01.2020 16:51:36</t>
  </si>
  <si>
    <t>14.01.2020 16:51:38</t>
  </si>
  <si>
    <t>14.01.2020 16:51:39</t>
  </si>
  <si>
    <t>14.01.2020 16:51:58</t>
  </si>
  <si>
    <t>14.01.2020 16:52:01</t>
  </si>
  <si>
    <t>14.01.2020 16:52:03</t>
  </si>
  <si>
    <t>14.01.2020 16:52:04</t>
  </si>
  <si>
    <t>14.01.2020 16:52:24</t>
  </si>
  <si>
    <t>14.01.2020 16:52:26</t>
  </si>
  <si>
    <t>14.01.2020 16:52:35</t>
  </si>
  <si>
    <t>14.01.2020 16:52:37</t>
  </si>
  <si>
    <t>14.01.2020 16:52:41</t>
  </si>
  <si>
    <t>14.01.2020 16:52:43</t>
  </si>
  <si>
    <t>14.01.2020 16:52:44</t>
  </si>
  <si>
    <t>14.01.2020 16:52:46</t>
  </si>
  <si>
    <t>14.01.2020 16:52:47</t>
  </si>
  <si>
    <t>14.01.2020 16:52:49</t>
  </si>
  <si>
    <t>14.01.2020 16:52:50</t>
  </si>
  <si>
    <t>14.01.2020 16:53:29</t>
  </si>
  <si>
    <t>14.01.2020 16:53:31</t>
  </si>
  <si>
    <t>14.01.2020 16:53:32</t>
  </si>
  <si>
    <t>14.01.2020 16:53:34</t>
  </si>
  <si>
    <t>14.01.2020 16:53:35</t>
  </si>
  <si>
    <t>14.01.2020 16:53:37</t>
  </si>
  <si>
    <t>14.01.2020 16:54:26</t>
  </si>
  <si>
    <t>14.01.2020 16:54:28</t>
  </si>
  <si>
    <t>14.01.2020 16:54:29</t>
  </si>
  <si>
    <t>14.01.2020 16:54:35</t>
  </si>
  <si>
    <t>14.01.2020 16:54:37</t>
  </si>
  <si>
    <t>14.01.2020 16:54:54</t>
  </si>
  <si>
    <t>14.01.2020 16:54:55</t>
  </si>
  <si>
    <t>14.01.2020 16:54:57</t>
  </si>
  <si>
    <t>14.01.2020 16:54:58</t>
  </si>
  <si>
    <t>14.01.2020 16:55:00</t>
  </si>
  <si>
    <t>14.01.2020 16:55:01</t>
  </si>
  <si>
    <t>14.01.2020 16:55:03</t>
  </si>
  <si>
    <t>14.01.2020 16:55:04</t>
  </si>
  <si>
    <t>14.01.2020 16:55:21</t>
  </si>
  <si>
    <t>14.01.2020 16:55:23</t>
  </si>
  <si>
    <t>14.01.2020 16:55:24</t>
  </si>
  <si>
    <t>14.01.2020 16:55:26</t>
  </si>
  <si>
    <t>14.01.2020 16:55:35</t>
  </si>
  <si>
    <t>14.01.2020 16:55:37</t>
  </si>
  <si>
    <t>14.01.2020 16:55:38</t>
  </si>
  <si>
    <t>14.01.2020 16:55:40</t>
  </si>
  <si>
    <t>14.01.2020 16:55:54</t>
  </si>
  <si>
    <t>14.01.2020 16:55:55</t>
  </si>
  <si>
    <t>14.01.2020 16:55:57</t>
  </si>
  <si>
    <t>14.01.2020 16:56:00</t>
  </si>
  <si>
    <t>14.01.2020 16:56:01</t>
  </si>
  <si>
    <t>14.01.2020 16:56:10</t>
  </si>
  <si>
    <t>14.01.2020 16:56:12</t>
  </si>
  <si>
    <t>14.01.2020 16:56:13</t>
  </si>
  <si>
    <t>14.01.2020 16:56:15</t>
  </si>
  <si>
    <t>14.01.2020 16:56:19</t>
  </si>
  <si>
    <t>14.01.2020 16:56:21</t>
  </si>
  <si>
    <t>14.01.2020 16:56:22</t>
  </si>
  <si>
    <t>14.01.2020 16:56:24</t>
  </si>
  <si>
    <t>14.01.2020 16:56:47</t>
  </si>
  <si>
    <t>14.01.2020 16:56:49</t>
  </si>
  <si>
    <t>14.01.2020 16:56:50</t>
  </si>
  <si>
    <t>14.01.2020 16:56:52</t>
  </si>
  <si>
    <t>14.01.2020 16:56:53</t>
  </si>
  <si>
    <t>14.01.2020 16:56:55</t>
  </si>
  <si>
    <t>14.01.2020 16:56:56</t>
  </si>
  <si>
    <t>14.01.2020 16:56:58</t>
  </si>
  <si>
    <t>14.01.2020 16:56:59</t>
  </si>
  <si>
    <t>14.01.2020 16:57:02</t>
  </si>
  <si>
    <t>14.01.2020 16:57:04</t>
  </si>
  <si>
    <t>14.01.2020 16:57:05</t>
  </si>
  <si>
    <t>14.01.2020 16:57:07</t>
  </si>
  <si>
    <t>14.01.2020 16:57:08</t>
  </si>
  <si>
    <t>14.01.2020 16:57:11</t>
  </si>
  <si>
    <t>14.01.2020 16:57:19</t>
  </si>
  <si>
    <t>14.01.2020 16:57:20</t>
  </si>
  <si>
    <t>14.01.2020 16:57:22</t>
  </si>
  <si>
    <t>14.01.2020 16:57:23</t>
  </si>
  <si>
    <t>14.01.2020 16:57:25</t>
  </si>
  <si>
    <t>14.01.2020 16:57:28</t>
  </si>
  <si>
    <t>14.01.2020 16:57:30</t>
  </si>
  <si>
    <t>14.01.2020 16:57:31</t>
  </si>
  <si>
    <t>14.01.2020 16:57:43</t>
  </si>
  <si>
    <t>14.01.2020 16:57:45</t>
  </si>
  <si>
    <t>14.01.2020 16:57:46</t>
  </si>
  <si>
    <t>14.01.2020 16:58:09</t>
  </si>
  <si>
    <t>14.01.2020 16:58:15</t>
  </si>
  <si>
    <t>14.01.2020 16:58:17</t>
  </si>
  <si>
    <t>14.01.2020 16:58:18</t>
  </si>
  <si>
    <t>14.01.2020 16:58:20</t>
  </si>
  <si>
    <t>14.01.2020 16:58:21</t>
  </si>
  <si>
    <t>14.01.2020 16:58:23</t>
  </si>
  <si>
    <t>14.01.2020 16:58:24</t>
  </si>
  <si>
    <t>14.01.2020 16:58:26</t>
  </si>
  <si>
    <t>14.01.2020 16:58:27</t>
  </si>
  <si>
    <t>14.01.2020 16:58:29</t>
  </si>
  <si>
    <t>14.01.2020 16:58:30</t>
  </si>
  <si>
    <t>14.01.2020 16:58:32</t>
  </si>
  <si>
    <t>14.01.2020 16:58:33</t>
  </si>
  <si>
    <t>14.01.2020 16:58:35</t>
  </si>
  <si>
    <t>14.01.2020 16:59:09</t>
  </si>
  <si>
    <t>14.01.2020 16:59:10</t>
  </si>
  <si>
    <t>14.01.2020 16:59:12</t>
  </si>
  <si>
    <t>14.01.2020 16:59:13</t>
  </si>
  <si>
    <t>14.01.2020 16:59:37</t>
  </si>
  <si>
    <t>14.01.2020 16:59:38</t>
  </si>
  <si>
    <t>14.01.2020 16:59:40</t>
  </si>
  <si>
    <t>14.01.2020 16:59:51</t>
  </si>
  <si>
    <t>14.01.2020 16:59:52</t>
  </si>
  <si>
    <t>14.01.2020 16:59:54</t>
  </si>
  <si>
    <t>14.01.2020 16:59:55</t>
  </si>
  <si>
    <t>14.01.2020 17:00:37</t>
  </si>
  <si>
    <t>14.01.2020 17:00:39</t>
  </si>
  <si>
    <t>14.01.2020 17:00:40</t>
  </si>
  <si>
    <t>14.01.2020 17:00:43</t>
  </si>
  <si>
    <t>14.01.2020 17:00:48</t>
  </si>
  <si>
    <t>14.01.2020 17:00:49</t>
  </si>
  <si>
    <t>14.01.2020 17:00:52</t>
  </si>
  <si>
    <t>14.01.2020 17:00:54</t>
  </si>
  <si>
    <t>14.01.2020 17:00:55</t>
  </si>
  <si>
    <t>14.01.2020 17:00:57</t>
  </si>
  <si>
    <t>14.01.2020 17:00:58</t>
  </si>
  <si>
    <t>14.01.2020 17:01:09</t>
  </si>
  <si>
    <t>14.01.2020 17:01:10</t>
  </si>
  <si>
    <t>14.01.2020 17:01:12</t>
  </si>
  <si>
    <t>14.01.2020 17:01:13</t>
  </si>
  <si>
    <t>14.01.2020 17:01:21</t>
  </si>
  <si>
    <t>14.01.2020 17:01:23</t>
  </si>
  <si>
    <t>14.01.2020 17:01:24</t>
  </si>
  <si>
    <t>14.01.2020 17:01:29</t>
  </si>
  <si>
    <t>14.01.2020 17:01:30</t>
  </si>
  <si>
    <t>14.01.2020 17:01:32</t>
  </si>
  <si>
    <t>14.01.2020 17:02:04</t>
  </si>
  <si>
    <t>14.01.2020 17:02:06</t>
  </si>
  <si>
    <t>14.01.2020 17:02:07</t>
  </si>
  <si>
    <t>14.01.2020 17:02:09</t>
  </si>
  <si>
    <t>14.01.2020 17:02:32</t>
  </si>
  <si>
    <t>14.01.2020 17:02:34</t>
  </si>
  <si>
    <t>14.01.2020 17:02:38</t>
  </si>
  <si>
    <t>14.01.2020 17:02:40</t>
  </si>
  <si>
    <t>14.01.2020 17:02:41</t>
  </si>
  <si>
    <t>14.01.2020 17:02:43</t>
  </si>
  <si>
    <t>14.01.2020 17:02:46</t>
  </si>
  <si>
    <t>14.01.2020 17:02:47</t>
  </si>
  <si>
    <t>14.01.2020 17:02:49</t>
  </si>
  <si>
    <t>14.01.2020 17:02:50</t>
  </si>
  <si>
    <t>14.01.2020 17:02:52</t>
  </si>
  <si>
    <t>14.01.2020 17:02:53</t>
  </si>
  <si>
    <t>14.01.2020 17:02:59</t>
  </si>
  <si>
    <t>14.01.2020 17:03:01</t>
  </si>
  <si>
    <t>14.01.2020 17:03:02</t>
  </si>
  <si>
    <t>14.01.2020 17:03:04</t>
  </si>
  <si>
    <t>14.01.2020 17:03:10</t>
  </si>
  <si>
    <t>14.01.2020 17:03:12</t>
  </si>
  <si>
    <t>14.01.2020 17:03:13</t>
  </si>
  <si>
    <t>14.01.2020 17:03:15</t>
  </si>
  <si>
    <t>14.01.2020 17:03:16</t>
  </si>
  <si>
    <t>14.01.2020 17:03:18</t>
  </si>
  <si>
    <t>14.01.2020 17:03:31</t>
  </si>
  <si>
    <t>14.01.2020 17:03:33</t>
  </si>
  <si>
    <t>14.01.2020 17:03:38</t>
  </si>
  <si>
    <t>14.01.2020 17:03:39</t>
  </si>
  <si>
    <t>14.01.2020 17:03:41</t>
  </si>
  <si>
    <t>14.01.2020 17:03:45</t>
  </si>
  <si>
    <t>14.01.2020 17:03:47</t>
  </si>
  <si>
    <t>14.01.2020 17:03:48</t>
  </si>
  <si>
    <t>14.01.2020 17:03:51</t>
  </si>
  <si>
    <t>14.01.2020 17:03:53</t>
  </si>
  <si>
    <t>14.01.2020 17:03:54</t>
  </si>
  <si>
    <t>14.01.2020 17:04:21</t>
  </si>
  <si>
    <t>14.01.2020 17:04:23</t>
  </si>
  <si>
    <t>14.01.2020 17:04:34</t>
  </si>
  <si>
    <t>14.01.2020 17:04:35</t>
  </si>
  <si>
    <t>14.01.2020 17:04:37</t>
  </si>
  <si>
    <t>14.01.2020 17:04:40</t>
  </si>
  <si>
    <t>14.01.2020 17:04:41</t>
  </si>
  <si>
    <t>14.01.2020 17:04:43</t>
  </si>
  <si>
    <t>14.01.2020 17:04:49</t>
  </si>
  <si>
    <t>14.01.2020 17:04:51</t>
  </si>
  <si>
    <t>14.01.2020 17:04:54</t>
  </si>
  <si>
    <t>14.01.2020 17:04:55</t>
  </si>
  <si>
    <t>14.01.2020 17:04:57</t>
  </si>
  <si>
    <t>14.01.2020 17:04:58</t>
  </si>
  <si>
    <t>14.01.2020 17:05:00</t>
  </si>
  <si>
    <t>14.01.2020 17:05:12</t>
  </si>
  <si>
    <t>14.01.2020 17:05:17</t>
  </si>
  <si>
    <t>14.01.2020 17:05:18</t>
  </si>
  <si>
    <t>14.01.2020 17:05:20</t>
  </si>
  <si>
    <t>14.01.2020 17:05:21</t>
  </si>
  <si>
    <t>14.01.2020 17:05:23</t>
  </si>
  <si>
    <t>14.01.2020 17:05:24</t>
  </si>
  <si>
    <t>14.01.2020 17:05:26</t>
  </si>
  <si>
    <t>14.01.2020 17:05:27</t>
  </si>
  <si>
    <t>14.01.2020 17:05:29</t>
  </si>
  <si>
    <t>14.01.2020 17:05:39</t>
  </si>
  <si>
    <t>14.01.2020 17:05:41</t>
  </si>
  <si>
    <t>14.01.2020 17:05:42</t>
  </si>
  <si>
    <t>14.01.2020 17:05:44</t>
  </si>
  <si>
    <t>14.01.2020 17:05:45</t>
  </si>
  <si>
    <t>14.01.2020 17:05:55</t>
  </si>
  <si>
    <t>14.01.2020 17:05:56</t>
  </si>
  <si>
    <t>14.01.2020 17:06:14</t>
  </si>
  <si>
    <t>14.01.2020 17:06:15</t>
  </si>
  <si>
    <t>14.01.2020 17:06:17</t>
  </si>
  <si>
    <t>14.01.2020 17:06:31</t>
  </si>
  <si>
    <t>14.01.2020 17:06:32</t>
  </si>
  <si>
    <t>14.01.2020 17:06:38</t>
  </si>
  <si>
    <t>14.01.2020 17:06:40</t>
  </si>
  <si>
    <t>14.01.2020 17:06:41</t>
  </si>
  <si>
    <t>14.01.2020 17:06:55</t>
  </si>
  <si>
    <t>14.01.2020 17:06:57</t>
  </si>
  <si>
    <t>14.01.2020 17:06:58</t>
  </si>
  <si>
    <t>14.01.2020 17:07:01</t>
  </si>
  <si>
    <t>14.01.2020 17:07:03</t>
  </si>
  <si>
    <t>14.01.2020 17:07:04</t>
  </si>
  <si>
    <t>14.01.2020 17:07:13</t>
  </si>
  <si>
    <t>14.01.2020 17:07:15</t>
  </si>
  <si>
    <t>14.01.2020 17:07:18</t>
  </si>
  <si>
    <t>14.01.2020 17:07:19</t>
  </si>
  <si>
    <t>14.01.2020 17:07:21</t>
  </si>
  <si>
    <t>14.01.2020 17:07:22</t>
  </si>
  <si>
    <t>14.01.2020 17:07:24</t>
  </si>
  <si>
    <t>14.01.2020 17:07:25</t>
  </si>
  <si>
    <t>14.01.2020 17:07:27</t>
  </si>
  <si>
    <t>14.01.2020 17:07:43</t>
  </si>
  <si>
    <t>14.01.2020 17:07:44</t>
  </si>
  <si>
    <t>14.01.2020 17:07:45</t>
  </si>
  <si>
    <t>14.01.2020 17:07:55</t>
  </si>
  <si>
    <t>14.01.2020 17:07:56</t>
  </si>
  <si>
    <t>14.01.2020 17:07:58</t>
  </si>
  <si>
    <t>14.01.2020 17:08:29</t>
  </si>
  <si>
    <t>14.01.2020 17:08:30</t>
  </si>
  <si>
    <t>14.01.2020 17:08:32</t>
  </si>
  <si>
    <t>14.01.2020 17:08:33</t>
  </si>
  <si>
    <t>14.01.2020 17:08:35</t>
  </si>
  <si>
    <t>14.01.2020 17:08:39</t>
  </si>
  <si>
    <t>14.01.2020 17:08:41</t>
  </si>
  <si>
    <t>14.01.2020 17:08:42</t>
  </si>
  <si>
    <t>14.01.2020 17:09:09</t>
  </si>
  <si>
    <t>14.01.2020 17:09:10</t>
  </si>
  <si>
    <t>14.01.2020 17:09:12</t>
  </si>
  <si>
    <t>14.01.2020 17:09:13</t>
  </si>
  <si>
    <t>14.01.2020 17:09:20</t>
  </si>
  <si>
    <t>14.01.2020 17:09:21</t>
  </si>
  <si>
    <t>14.01.2020 17:09:23</t>
  </si>
  <si>
    <t>14.01.2020 17:09:24</t>
  </si>
  <si>
    <t>14.01.2020 17:09:26</t>
  </si>
  <si>
    <t>14.01.2020 17:09:33</t>
  </si>
  <si>
    <t>14.01.2020 17:09:35</t>
  </si>
  <si>
    <t>14.01.2020 17:10:06</t>
  </si>
  <si>
    <t>14.01.2020 17:10:07</t>
  </si>
  <si>
    <t>14.01.2020 17:10:09</t>
  </si>
  <si>
    <t>14.01.2020 17:10:10</t>
  </si>
  <si>
    <t>14.01.2020 17:10:12</t>
  </si>
  <si>
    <t>14.01.2020 17:10:29</t>
  </si>
  <si>
    <t>14.01.2020 17:10:30</t>
  </si>
  <si>
    <t>14.01.2020 17:10:32</t>
  </si>
  <si>
    <t>14.01.2020 17:10:33</t>
  </si>
  <si>
    <t>14.01.2020 17:10:35</t>
  </si>
  <si>
    <t>14.01.2020 17:10:36</t>
  </si>
  <si>
    <t>14.01.2020 17:10:39</t>
  </si>
  <si>
    <t>14.01.2020 17:10:41</t>
  </si>
  <si>
    <t>14.01.2020 17:10:47</t>
  </si>
  <si>
    <t>14.01.2020 17:10:49</t>
  </si>
  <si>
    <t>14.01.2020 17:10:52</t>
  </si>
  <si>
    <t>14.01.2020 17:10:53</t>
  </si>
  <si>
    <t>14.01.2020 17:11:01</t>
  </si>
  <si>
    <t>14.01.2020 17:11:03</t>
  </si>
  <si>
    <t>14.01.2020 17:11:04</t>
  </si>
  <si>
    <t>14.01.2020 17:11:18</t>
  </si>
  <si>
    <t>14.01.2020 17:11:37</t>
  </si>
  <si>
    <t>14.01.2020 17:11:38</t>
  </si>
  <si>
    <t>14.01.2020 17:11:40</t>
  </si>
  <si>
    <t>14.01.2020 17:11:41</t>
  </si>
  <si>
    <t>14.01.2020 17:11:43</t>
  </si>
  <si>
    <t>14.01.2020 17:11:46</t>
  </si>
  <si>
    <t>14.01.2020 17:11:47</t>
  </si>
  <si>
    <t>14.01.2020 17:11:49</t>
  </si>
  <si>
    <t>14.01.2020 17:11:53</t>
  </si>
  <si>
    <t>14.01.2020 17:11:55</t>
  </si>
  <si>
    <t>14.01.2020 17:11:56</t>
  </si>
  <si>
    <t>14.01.2020 17:12:13</t>
  </si>
  <si>
    <t>14.01.2020 17:12:15</t>
  </si>
  <si>
    <t>14.01.2020 17:12:16</t>
  </si>
  <si>
    <t>14.01.2020 17:12:18</t>
  </si>
  <si>
    <t>14.01.2020 17:12:21</t>
  </si>
  <si>
    <t>14.01.2020 17:12:22</t>
  </si>
  <si>
    <t>14.01.2020 17:12:24</t>
  </si>
  <si>
    <t>14.01.2020 17:12:27</t>
  </si>
  <si>
    <t>14.01.2020 17:12:28</t>
  </si>
  <si>
    <t>14.01.2020 17:12:30</t>
  </si>
  <si>
    <t>14.01.2020 17:12:36</t>
  </si>
  <si>
    <t>14.01.2020 17:12:38</t>
  </si>
  <si>
    <t>14.01.2020 17:12:39</t>
  </si>
  <si>
    <t>14.01.2020 17:12:41</t>
  </si>
  <si>
    <t>14.01.2020 17:12:42</t>
  </si>
  <si>
    <t>14.01.2020 17:12:44</t>
  </si>
  <si>
    <t>14.01.2020 17:13:14</t>
  </si>
  <si>
    <t>14.01.2020 17:13:17</t>
  </si>
  <si>
    <t>14.01.2020 17:13:18</t>
  </si>
  <si>
    <t>14.01.2020 17:13:23</t>
  </si>
  <si>
    <t>14.01.2020 17:13:30</t>
  </si>
  <si>
    <t>14.01.2020 17:13:32</t>
  </si>
  <si>
    <t>14.01.2020 17:13:33</t>
  </si>
  <si>
    <t>14.01.2020 17:13:35</t>
  </si>
  <si>
    <t>14.01.2020 17:13:46</t>
  </si>
  <si>
    <t>14.01.2020 17:13:47</t>
  </si>
  <si>
    <t>14.01.2020 17:13:50</t>
  </si>
  <si>
    <t>14.01.2020 17:13:52</t>
  </si>
  <si>
    <t>14.01.2020 17:14:04</t>
  </si>
  <si>
    <t>14.01.2020 17:14:06</t>
  </si>
  <si>
    <t>14.01.2020 17:14:07</t>
  </si>
  <si>
    <t>14.01.2020 17:14:23</t>
  </si>
  <si>
    <t>14.01.2020 17:14:24</t>
  </si>
  <si>
    <t>14.01.2020 17:14:37</t>
  </si>
  <si>
    <t>14.01.2020 17:14:38</t>
  </si>
  <si>
    <t>14.01.2020 17:14:40</t>
  </si>
  <si>
    <t>14.01.2020 17:14:44</t>
  </si>
  <si>
    <t>14.01.2020 17:14:46</t>
  </si>
  <si>
    <t>14.01.2020 17:14:47</t>
  </si>
  <si>
    <t>14.01.2020 17:15:14</t>
  </si>
  <si>
    <t>14.01.2020 17:15:15</t>
  </si>
  <si>
    <t>14.01.2020 17:15:31</t>
  </si>
  <si>
    <t>14.01.2020 17:15:32</t>
  </si>
  <si>
    <t>14.01.2020 17:15:34</t>
  </si>
  <si>
    <t>14.01.2020 17:15:35</t>
  </si>
  <si>
    <t>14.01.2020 17:15:37</t>
  </si>
  <si>
    <t>14.01.2020 17:16:09</t>
  </si>
  <si>
    <t>14.01.2020 17:16:10</t>
  </si>
  <si>
    <t>14.01.2020 17:16:29</t>
  </si>
  <si>
    <t>14.01.2020 17:16:31</t>
  </si>
  <si>
    <t>14.01.2020 17:16:37</t>
  </si>
  <si>
    <t>14.01.2020 17:16:38</t>
  </si>
  <si>
    <t>14.01.2020 17:16:40</t>
  </si>
  <si>
    <t>14.01.2020 17:16:41</t>
  </si>
  <si>
    <t>14.01.2020 17:16:43</t>
  </si>
  <si>
    <t>14.01.2020 17:16:46</t>
  </si>
  <si>
    <t>14.01.2020 17:16:47</t>
  </si>
  <si>
    <t>14.01.2020 17:16:53</t>
  </si>
  <si>
    <t>14.01.2020 17:17:10</t>
  </si>
  <si>
    <t>14.01.2020 17:17:12</t>
  </si>
  <si>
    <t>14.01.2020 17:17:16</t>
  </si>
  <si>
    <t>14.01.2020 17:17:18</t>
  </si>
  <si>
    <t>14.01.2020 17:17:20</t>
  </si>
  <si>
    <t>14.01.2020 17:17:29</t>
  </si>
  <si>
    <t>14.01.2020 17:17:30</t>
  </si>
  <si>
    <t>14.01.2020 17:17:35</t>
  </si>
  <si>
    <t>14.01.2020 17:17:36</t>
  </si>
  <si>
    <t>14.01.2020 17:17:38</t>
  </si>
  <si>
    <t>14.01.2020 17:17:41</t>
  </si>
  <si>
    <t>14.01.2020 17:17:42</t>
  </si>
  <si>
    <t>14.01.2020 17:18:15</t>
  </si>
  <si>
    <t>14.01.2020 17:18:17</t>
  </si>
  <si>
    <t>14.01.2020 17:18:18</t>
  </si>
  <si>
    <t>14.01.2020 17:18:29</t>
  </si>
  <si>
    <t>14.01.2020 17:18:31</t>
  </si>
  <si>
    <t>14.01.2020 17:18:32</t>
  </si>
  <si>
    <t>14.01.2020 17:18:34</t>
  </si>
  <si>
    <t>14.01.2020 17:18:35</t>
  </si>
  <si>
    <t>14.01.2020 17:19:04</t>
  </si>
  <si>
    <t>14.01.2020 17:19:07</t>
  </si>
  <si>
    <t>14.01.2020 17:19:14</t>
  </si>
  <si>
    <t>14.01.2020 17:19:15</t>
  </si>
  <si>
    <t>14.01.2020 17:19:17</t>
  </si>
  <si>
    <t>14.01.2020 17:19:18</t>
  </si>
  <si>
    <t>14.01.2020 17:19:20</t>
  </si>
  <si>
    <t>14.01.2020 17:19:21</t>
  </si>
  <si>
    <t>14.01.2020 17:19:23</t>
  </si>
  <si>
    <t>14.01.2020 17:19:24</t>
  </si>
  <si>
    <t>14.01.2020 17:19:26</t>
  </si>
  <si>
    <t>14.01.2020 17:19:27</t>
  </si>
  <si>
    <t>14.01.2020 17:19:30</t>
  </si>
  <si>
    <t>14.01.2020 17:19:32</t>
  </si>
  <si>
    <t>14.01.2020 17:19:33</t>
  </si>
  <si>
    <t>14.01.2020 17:19:39</t>
  </si>
  <si>
    <t>14.01.2020 17:19:41</t>
  </si>
  <si>
    <t>14.01.2020 17:19:42</t>
  </si>
  <si>
    <t>14.01.2020 17:19:47</t>
  </si>
  <si>
    <t>14.01.2020 17:19:48</t>
  </si>
  <si>
    <t>14.01.2020 17:19:50</t>
  </si>
  <si>
    <t>14.01.2020 17:19:59</t>
  </si>
  <si>
    <t>14.01.2020 17:20:00</t>
  </si>
  <si>
    <t>14.01.2020 17:20:33</t>
  </si>
  <si>
    <t>14.01.2020 17:20:41</t>
  </si>
  <si>
    <t>14.01.2020 17:20:42</t>
  </si>
  <si>
    <t>14.01.2020 17:20:44</t>
  </si>
  <si>
    <t>14.01.2020 17:20:45</t>
  </si>
  <si>
    <t>14.01.2020 17:20:47</t>
  </si>
  <si>
    <t>14.01.2020 17:20:53</t>
  </si>
  <si>
    <t>14.01.2020 17:20:54</t>
  </si>
  <si>
    <t>14.01.2020 17:20:57</t>
  </si>
  <si>
    <t>14.01.2020 17:20:59</t>
  </si>
  <si>
    <t>14.01.2020 17:21:02</t>
  </si>
  <si>
    <t>14.01.2020 17:21:04</t>
  </si>
  <si>
    <t>14.01.2020 17:21:05</t>
  </si>
  <si>
    <t>14.01.2020 17:21:07</t>
  </si>
  <si>
    <t>14.01.2020 17:21:28</t>
  </si>
  <si>
    <t>14.01.2020 17:21:31</t>
  </si>
  <si>
    <t>14.01.2020 17:21:33</t>
  </si>
  <si>
    <t>14.01.2020 17:21:34</t>
  </si>
  <si>
    <t>14.01.2020 17:21:47</t>
  </si>
  <si>
    <t>14.01.2020 17:21:48</t>
  </si>
  <si>
    <t>14.01.2020 17:21:54</t>
  </si>
  <si>
    <t>14.01.2020 17:21:56</t>
  </si>
  <si>
    <t>14.01.2020 17:21:57</t>
  </si>
  <si>
    <t>14.01.2020 17:21:59</t>
  </si>
  <si>
    <t>14.01.2020 17:22:00</t>
  </si>
  <si>
    <t>14.01.2020 17:22:02</t>
  </si>
  <si>
    <t>14.01.2020 17:22:03</t>
  </si>
  <si>
    <t>14.01.2020 17:22:05</t>
  </si>
  <si>
    <t>14.01.2020 17:22:17</t>
  </si>
  <si>
    <t>14.01.2020 17:22:19</t>
  </si>
  <si>
    <t>14.01.2020 17:22:25</t>
  </si>
  <si>
    <t>14.01.2020 17:22:26</t>
  </si>
  <si>
    <t>14.01.2020 17:22:34</t>
  </si>
  <si>
    <t>14.01.2020 17:22:35</t>
  </si>
  <si>
    <t>14.01.2020 17:22:57</t>
  </si>
  <si>
    <t>14.01.2020 17:23:03</t>
  </si>
  <si>
    <t>14.01.2020 17:23:07</t>
  </si>
  <si>
    <t>14.01.2020 17:23:09</t>
  </si>
  <si>
    <t>14.01.2020 17:23:10</t>
  </si>
  <si>
    <t>14.01.2020 17:23:35</t>
  </si>
  <si>
    <t>14.01.2020 17:23:37</t>
  </si>
  <si>
    <t>14.01.2020 17:24:20</t>
  </si>
  <si>
    <t>14.01.2020 17:24:21</t>
  </si>
  <si>
    <t>14.01.2020 17:24:35</t>
  </si>
  <si>
    <t>14.01.2020 17:24:37</t>
  </si>
  <si>
    <t>14.01.2020 17:24:40</t>
  </si>
  <si>
    <t>14.01.2020 17:24:41</t>
  </si>
  <si>
    <t>14.01.2020 17:25:03</t>
  </si>
  <si>
    <t>14.01.2020 17:25:04</t>
  </si>
  <si>
    <t>14.01.2020 17:25:06</t>
  </si>
  <si>
    <t>14.01.2020 17:25:07</t>
  </si>
  <si>
    <t>14.01.2020 17:25:09</t>
  </si>
  <si>
    <t>14.01.2020 17:25:10</t>
  </si>
  <si>
    <t>14.01.2020 17:25:43</t>
  </si>
  <si>
    <t>14.01.2020 17:25:44</t>
  </si>
  <si>
    <t>14.01.2020 17:25:46</t>
  </si>
  <si>
    <t>14.01.2020 17:25:47</t>
  </si>
  <si>
    <t>14.01.2020 17:25:49</t>
  </si>
  <si>
    <t>14.01.2020 17:25:52</t>
  </si>
  <si>
    <t>14.01.2020 17:26:04</t>
  </si>
  <si>
    <t>14.01.2020 17:26:06</t>
  </si>
  <si>
    <t>14.01.2020 17:26:15</t>
  </si>
  <si>
    <t>14.01.2020 17:26:17</t>
  </si>
  <si>
    <t>14.01.2020 17:26:24</t>
  </si>
  <si>
    <t>14.01.2020 17:26:26</t>
  </si>
  <si>
    <t>14.01.2020 17:26:27</t>
  </si>
  <si>
    <t>14.01.2020 17:26:29</t>
  </si>
  <si>
    <t>14.01.2020 17:26:30</t>
  </si>
  <si>
    <t>14.01.2020 17:26:35</t>
  </si>
  <si>
    <t>14.01.2020 17:26:36</t>
  </si>
  <si>
    <t>14.01.2020 17:26:38</t>
  </si>
  <si>
    <t>14.01.2020 17:26:41</t>
  </si>
  <si>
    <t>14.01.2020 17:26:42</t>
  </si>
  <si>
    <t>14.01.2020 17:26:44</t>
  </si>
  <si>
    <t>14.01.2020 17:26:58</t>
  </si>
  <si>
    <t>14.01.2020 17:26:59</t>
  </si>
  <si>
    <t>14.01.2020 17:27:01</t>
  </si>
  <si>
    <t>14.01.2020 17:27:09</t>
  </si>
  <si>
    <t>14.01.2020 17:27:10</t>
  </si>
  <si>
    <t>14.01.2020 17:27:16</t>
  </si>
  <si>
    <t>14.01.2020 17:27:18</t>
  </si>
  <si>
    <t>14.01.2020 17:27:19</t>
  </si>
  <si>
    <t>14.01.2020 17:27:27</t>
  </si>
  <si>
    <t>14.01.2020 17:27:28</t>
  </si>
  <si>
    <t>14.01.2020 17:28:06</t>
  </si>
  <si>
    <t>14.01.2020 17:28:07</t>
  </si>
  <si>
    <t>14.01.2020 17:28:09</t>
  </si>
  <si>
    <t>14.01.2020 17:28:15</t>
  </si>
  <si>
    <t>14.01.2020 17:28:16</t>
  </si>
  <si>
    <t>14.01.2020 17:28:18</t>
  </si>
  <si>
    <t>14.01.2020 17:28:33</t>
  </si>
  <si>
    <t>14.01.2020 17:28:35</t>
  </si>
  <si>
    <t>14.01.2020 17:28:38</t>
  </si>
  <si>
    <t>14.01.2020 17:28:39</t>
  </si>
  <si>
    <t>14.01.2020 17:28:41</t>
  </si>
  <si>
    <t>14.01.2020 17:28:58</t>
  </si>
  <si>
    <t>14.01.2020 17:28:59</t>
  </si>
  <si>
    <t>14.01.2020 17:29:01</t>
  </si>
  <si>
    <t>14.01.2020 17:29:02</t>
  </si>
  <si>
    <t>14.01.2020 17:29:04</t>
  </si>
  <si>
    <t>14.01.2020 17:29:09</t>
  </si>
  <si>
    <t>14.01.2020 17:29:10</t>
  </si>
  <si>
    <t>14.01.2020 17:29:12</t>
  </si>
  <si>
    <t>14.01.2020 17:29:15</t>
  </si>
  <si>
    <t>14.01.2020 17:29:18</t>
  </si>
  <si>
    <t>14.01.2020 17:29:19</t>
  </si>
  <si>
    <t>14.01.2020 17:29:21</t>
  </si>
  <si>
    <t>14.01.2020 17:29:33</t>
  </si>
  <si>
    <t>14.01.2020 17:29:42</t>
  </si>
  <si>
    <t>14.01.2020 17:29:44</t>
  </si>
  <si>
    <t>14.01.2020 17:29:55</t>
  </si>
  <si>
    <t>14.01.2020 17:29:56</t>
  </si>
  <si>
    <t>14.01.2020 17:30:23</t>
  </si>
  <si>
    <t>14.01.2020 17:30:24</t>
  </si>
  <si>
    <t>14.01.2020 17:30:30</t>
  </si>
  <si>
    <t>14.01.2020 17:30:32</t>
  </si>
  <si>
    <t>14.01.2020 17:30:33</t>
  </si>
  <si>
    <t>14.01.2020 17:30:47</t>
  </si>
  <si>
    <t>14.01.2020 17:30:48</t>
  </si>
  <si>
    <t>14.01.2020 17:30:56</t>
  </si>
  <si>
    <t>14.01.2020 17:30:58</t>
  </si>
  <si>
    <t>14.01.2020 17:31:01</t>
  </si>
  <si>
    <t>14.01.2020 17:31:04</t>
  </si>
  <si>
    <t>14.01.2020 17:31:06</t>
  </si>
  <si>
    <t>14.01.2020 17:31:12</t>
  </si>
  <si>
    <t>14.01.2020 17:31:13</t>
  </si>
  <si>
    <t>14.01.2020 17:31:29</t>
  </si>
  <si>
    <t>14.01.2020 17:31:30</t>
  </si>
  <si>
    <t>14.01.2020 17:31:32</t>
  </si>
  <si>
    <t>14.01.2020 17:31:33</t>
  </si>
  <si>
    <t>14.01.2020 17:31:35</t>
  </si>
  <si>
    <t>14.01.2020 17:31:36</t>
  </si>
  <si>
    <t>14.01.2020 17:32:50</t>
  </si>
  <si>
    <t>14.01.2020 17:32:51</t>
  </si>
  <si>
    <t>14.01.2020 17:32:53</t>
  </si>
  <si>
    <t>14.01.2020 17:32:57</t>
  </si>
  <si>
    <t>14.01.2020 17:32:59</t>
  </si>
  <si>
    <t>14.01.2020 17:33:00</t>
  </si>
  <si>
    <t>14.01.2020 17:33:03</t>
  </si>
  <si>
    <t>14.01.2020 17:33:05</t>
  </si>
  <si>
    <t>14.01.2020 17:33:06</t>
  </si>
  <si>
    <t>14.01.2020 17:33:09</t>
  </si>
  <si>
    <t>14.01.2020 17:33:11</t>
  </si>
  <si>
    <t>14.01.2020 17:33:25</t>
  </si>
  <si>
    <t>14.01.2020 17:33:26</t>
  </si>
  <si>
    <t>14.01.2020 17:33:28</t>
  </si>
  <si>
    <t>14.01.2020 17:33:29</t>
  </si>
  <si>
    <t>14.01.2020 17:33:31</t>
  </si>
  <si>
    <t>14.01.2020 17:33:32</t>
  </si>
  <si>
    <t>14.01.2020 17:33:34</t>
  </si>
  <si>
    <t>14.01.2020 17:33:46</t>
  </si>
  <si>
    <t>14.01.2020 17:33:47</t>
  </si>
  <si>
    <t>14.01.2020 17:33:49</t>
  </si>
  <si>
    <t>14.01.2020 17:33:50</t>
  </si>
  <si>
    <t>14.01.2020 17:33:52</t>
  </si>
  <si>
    <t>14.01.2020 17:34:29</t>
  </si>
  <si>
    <t>14.01.2020 17:34:31</t>
  </si>
  <si>
    <t>14.01.2020 17:34:52</t>
  </si>
  <si>
    <t>14.01.2020 17:34:54</t>
  </si>
  <si>
    <t>14.01.2020 17:35:01</t>
  </si>
  <si>
    <t>14.01.2020 17:35:03</t>
  </si>
  <si>
    <t>14.01.2020 17:35:04</t>
  </si>
  <si>
    <t>14.01.2020 17:35:13</t>
  </si>
  <si>
    <t>14.01.2020 17:35:15</t>
  </si>
  <si>
    <t>14.01.2020 17:35:21</t>
  </si>
  <si>
    <t>14.01.2020 17:35:23</t>
  </si>
  <si>
    <t>14.01.2020 17:35:26</t>
  </si>
  <si>
    <t>14.01.2020 17:35:27</t>
  </si>
  <si>
    <t>14.01.2020 17:35:32</t>
  </si>
  <si>
    <t>14.01.2020 17:35:33</t>
  </si>
  <si>
    <t>14.01.2020 17:36:20</t>
  </si>
  <si>
    <t>14.01.2020 17:36:21</t>
  </si>
  <si>
    <t>14.01.2020 17:36:23</t>
  </si>
  <si>
    <t>14.01.2020 17:36:24</t>
  </si>
  <si>
    <t>14.01.2020 17:37:31</t>
  </si>
  <si>
    <t>14.01.2020 17:37:32</t>
  </si>
  <si>
    <t>14.01.2020 17:37:43</t>
  </si>
  <si>
    <t>14.01.2020 17:37:45</t>
  </si>
  <si>
    <t>14.01.2020 17:37:46</t>
  </si>
  <si>
    <t>14.01.2020 17:38:06</t>
  </si>
  <si>
    <t>14.01.2020 17:38:15</t>
  </si>
  <si>
    <t>14.01.2020 17:38:21</t>
  </si>
  <si>
    <t>14.01.2020 17:38:23</t>
  </si>
  <si>
    <t>14.01.2020 17:38:24</t>
  </si>
  <si>
    <t>14.01.2020 17:38:44</t>
  </si>
  <si>
    <t>14.01.2020 17:38:46</t>
  </si>
  <si>
    <t>14.01.2020 17:38:47</t>
  </si>
  <si>
    <t>14.01.2020 17:39:29</t>
  </si>
  <si>
    <t>14.01.2020 17:39:31</t>
  </si>
  <si>
    <t>14.01.2020 17:39:37</t>
  </si>
  <si>
    <t>14.01.2020 17:39:38</t>
  </si>
  <si>
    <t>14.01.2020 17:39:46</t>
  </si>
  <si>
    <t>14.01.2020 17:39:55</t>
  </si>
  <si>
    <t>14.01.2020 17:39:57</t>
  </si>
  <si>
    <t>14.01.2020 17:40:40</t>
  </si>
  <si>
    <t>14.01.2020 17:40:42</t>
  </si>
  <si>
    <t>14.01.2020 17:40:43</t>
  </si>
  <si>
    <t>14.01.2020 17:41:18</t>
  </si>
  <si>
    <t>14.01.2020 17:41:20</t>
  </si>
  <si>
    <t>14.01.2020 17:41:23</t>
  </si>
  <si>
    <t>14.01.2020 17:41:24</t>
  </si>
  <si>
    <t>14.01.2020 17:41:26</t>
  </si>
  <si>
    <t>14.01.2020 17:41:54</t>
  </si>
  <si>
    <t>14.01.2020 17:41:55</t>
  </si>
  <si>
    <t>14.01.2020 17:41:57</t>
  </si>
  <si>
    <t>14.01.2020 17:42:20</t>
  </si>
  <si>
    <t>14.01.2020 17:42:22</t>
  </si>
  <si>
    <t>14.01.2020 17:42:36</t>
  </si>
  <si>
    <t>14.01.2020 17:42:37</t>
  </si>
  <si>
    <t>14.01.2020 17:42:54</t>
  </si>
  <si>
    <t>14.01.2020 17:42:56</t>
  </si>
  <si>
    <t>14.01.2020 17:43:05</t>
  </si>
  <si>
    <t>14.01.2020 17:43:06</t>
  </si>
  <si>
    <t>14.01.2020 17:43:13</t>
  </si>
  <si>
    <t>14.01.2020 17:43:23</t>
  </si>
  <si>
    <t>14.01.2020 17:43:25</t>
  </si>
  <si>
    <t>14.01.2020 17:43:26</t>
  </si>
  <si>
    <t>14.01.2020 17:43:51</t>
  </si>
  <si>
    <t>14.01.2020 17:43:53</t>
  </si>
  <si>
    <t>14.01.2020 17:43:54</t>
  </si>
  <si>
    <t>14.01.2020 17:43:56</t>
  </si>
  <si>
    <t>14.01.2020 17:43:57</t>
  </si>
  <si>
    <t>14.01.2020 17:43:59</t>
  </si>
  <si>
    <t>14.01.2020 17:44:00</t>
  </si>
  <si>
    <t>14.01.2020 17:44:02</t>
  </si>
  <si>
    <t>14.01.2020 17:44:03</t>
  </si>
  <si>
    <t>14.01.2020 17:44:42</t>
  </si>
  <si>
    <t>14.01.2020 17:44:44</t>
  </si>
  <si>
    <t>14.01.2020 17:44:45</t>
  </si>
  <si>
    <t>14.01.2020 17:45:06</t>
  </si>
  <si>
    <t>14.01.2020 17:45:07</t>
  </si>
  <si>
    <t>14.01.2020 17:45:10</t>
  </si>
  <si>
    <t>14.01.2020 17:45:12</t>
  </si>
  <si>
    <t>14.01.2020 17:45:13</t>
  </si>
  <si>
    <t>14.01.2020 17:45:15</t>
  </si>
  <si>
    <t>14.01.2020 17:45:16</t>
  </si>
  <si>
    <t>14.01.2020 17:45:18</t>
  </si>
  <si>
    <t>14.01.2020 17:45:19</t>
  </si>
  <si>
    <t>14.01.2020 17:45:21</t>
  </si>
  <si>
    <t>14.01.2020 17:45:27</t>
  </si>
  <si>
    <t>14.01.2020 17:45:41</t>
  </si>
  <si>
    <t>14.01.2020 17:45:42</t>
  </si>
  <si>
    <t>14.01.2020 17:45:44</t>
  </si>
  <si>
    <t>14.01.2020 17:45:51</t>
  </si>
  <si>
    <t>14.01.2020 17:45:53</t>
  </si>
  <si>
    <t>14.01.2020 17:45:54</t>
  </si>
  <si>
    <t>14.01.2020 17:45:56</t>
  </si>
  <si>
    <t>14.01.2020 17:45:59</t>
  </si>
  <si>
    <t>14.01.2020 17:46:00</t>
  </si>
  <si>
    <t>14.01.2020 17:46:07</t>
  </si>
  <si>
    <t>14.01.2020 17:46:11</t>
  </si>
  <si>
    <t>14.01.2020 17:46:13</t>
  </si>
  <si>
    <t>14.01.2020 17:46:14</t>
  </si>
  <si>
    <t>14.01.2020 17:46:16</t>
  </si>
  <si>
    <t>14.01.2020 17:46:23</t>
  </si>
  <si>
    <t>14.01.2020 17:46:25</t>
  </si>
  <si>
    <t>14.01.2020 17:46:51</t>
  </si>
  <si>
    <t>14.01.2020 17:46:53</t>
  </si>
  <si>
    <t>14.01.2020 17:46:54</t>
  </si>
  <si>
    <t>14.01.2020 17:47:06</t>
  </si>
  <si>
    <t>14.01.2020 17:47:07</t>
  </si>
  <si>
    <t>14.01.2020 17:47:09</t>
  </si>
  <si>
    <t>14.01.2020 17:47:17</t>
  </si>
  <si>
    <t>14.01.2020 17:47:18</t>
  </si>
  <si>
    <t>14.01.2020 17:47:20</t>
  </si>
  <si>
    <t>14.01.2020 17:47:44</t>
  </si>
  <si>
    <t>14.01.2020 17:47:46</t>
  </si>
  <si>
    <t>14.01.2020 17:47:47</t>
  </si>
  <si>
    <t>14.01.2020 17:47:49</t>
  </si>
  <si>
    <t>14.01.2020 17:48:15</t>
  </si>
  <si>
    <t>14.01.2020 17:48:17</t>
  </si>
  <si>
    <t>14.01.2020 17:48:18</t>
  </si>
  <si>
    <t>14.01.2020 17:48:20</t>
  </si>
  <si>
    <t>14.01.2020 17:48:21</t>
  </si>
  <si>
    <t>14.01.2020 17:48:23</t>
  </si>
  <si>
    <t>14.01.2020 17:48:26</t>
  </si>
  <si>
    <t>14.01.2020 17:48:29</t>
  </si>
  <si>
    <t>14.01.2020 17:48:32</t>
  </si>
  <si>
    <t>14.01.2020 17:48:33</t>
  </si>
  <si>
    <t>14.01.2020 17:48:35</t>
  </si>
  <si>
    <t>14.01.2020 17:48:41</t>
  </si>
  <si>
    <t>14.01.2020 17:48:56</t>
  </si>
  <si>
    <t>14.01.2020 17:48:58</t>
  </si>
  <si>
    <t>14.01.2020 17:49:06</t>
  </si>
  <si>
    <t>14.01.2020 17:49:07</t>
  </si>
  <si>
    <t>14.01.2020 17:49:09</t>
  </si>
  <si>
    <t>14.01.2020 17:49:10</t>
  </si>
  <si>
    <t>14.01.2020 17:49:12</t>
  </si>
  <si>
    <t>14.01.2020 17:49:22</t>
  </si>
  <si>
    <t>14.01.2020 17:49:25</t>
  </si>
  <si>
    <t>14.01.2020 17:49:27</t>
  </si>
  <si>
    <t>14.01.2020 17:49:28</t>
  </si>
  <si>
    <t>14.01.2020 17:50:21</t>
  </si>
  <si>
    <t>14.01.2020 17:50:23</t>
  </si>
  <si>
    <t>14.01.2020 17:50:26</t>
  </si>
  <si>
    <t>14.01.2020 17:50:27</t>
  </si>
  <si>
    <t>14.01.2020 17:50:37</t>
  </si>
  <si>
    <t>14.01.2020 17:50:38</t>
  </si>
  <si>
    <t>14.01.2020 17:50:41</t>
  </si>
  <si>
    <t>14.01.2020 17:50:43</t>
  </si>
  <si>
    <t>14.01.2020 17:51:04</t>
  </si>
  <si>
    <t>14.01.2020 17:51:06</t>
  </si>
  <si>
    <t>14.01.2020 17:51:07</t>
  </si>
  <si>
    <t>14.01.2020 17:51:46</t>
  </si>
  <si>
    <t>14.01.2020 17:51:48</t>
  </si>
  <si>
    <t>14.01.2020 17:51:49</t>
  </si>
  <si>
    <t>14.01.2020 17:52:28</t>
  </si>
  <si>
    <t>14.01.2020 17:52:31</t>
  </si>
  <si>
    <t>14.01.2020 17:52:32</t>
  </si>
  <si>
    <t>14.01.2020 17:52:34</t>
  </si>
  <si>
    <t>14.01.2020 17:52:35</t>
  </si>
  <si>
    <t>14.01.2020 17:52:37</t>
  </si>
  <si>
    <t>14.01.2020 17:52:38</t>
  </si>
  <si>
    <t>14.01.2020 17:53:06</t>
  </si>
  <si>
    <t>14.01.2020 17:53:07</t>
  </si>
  <si>
    <t>14.01.2020 17:53:12</t>
  </si>
  <si>
    <t>14.01.2020 17:53:13</t>
  </si>
  <si>
    <t>14.01.2020 17:53:15</t>
  </si>
  <si>
    <t>14.01.2020 17:53:16</t>
  </si>
  <si>
    <t>14.01.2020 17:53:18</t>
  </si>
  <si>
    <t>14.01.2020 17:53:22</t>
  </si>
  <si>
    <t>14.01.2020 17:53:24</t>
  </si>
  <si>
    <t>14.01.2020 17:53:25</t>
  </si>
  <si>
    <t>14.01.2020 17:53:39</t>
  </si>
  <si>
    <t>14.01.2020 17:53:41</t>
  </si>
  <si>
    <t>14.01.2020 17:54:15</t>
  </si>
  <si>
    <t>14.01.2020 17:54:17</t>
  </si>
  <si>
    <t>14.01.2020 17:54:37</t>
  </si>
  <si>
    <t>14.01.2020 17:54:38</t>
  </si>
  <si>
    <t>14.01.2020 17:54:40</t>
  </si>
  <si>
    <t>14.01.2020 17:54:51</t>
  </si>
  <si>
    <t>14.01.2020 17:54:52</t>
  </si>
  <si>
    <t>14.01.2020 17:54:54</t>
  </si>
  <si>
    <t>14.01.2020 17:54:55</t>
  </si>
  <si>
    <t>14.01.2020 17:54:57</t>
  </si>
  <si>
    <t>14.01.2020 17:55:00</t>
  </si>
  <si>
    <t>14.01.2020 17:55:01</t>
  </si>
  <si>
    <t>14.01.2020 17:55:03</t>
  </si>
  <si>
    <t>14.01.2020 17:55:10</t>
  </si>
  <si>
    <t>14.01.2020 17:55:27</t>
  </si>
  <si>
    <t>14.01.2020 17:55:29</t>
  </si>
  <si>
    <t>14.01.2020 17:55:30</t>
  </si>
  <si>
    <t>14.01.2020 17:55:54</t>
  </si>
  <si>
    <t>14.01.2020 17:55:55</t>
  </si>
  <si>
    <t>14.01.2020 17:56:04</t>
  </si>
  <si>
    <t>14.01.2020 17:56:26</t>
  </si>
  <si>
    <t>14.01.2020 17:56:28</t>
  </si>
  <si>
    <t>14.01.2020 17:56:37</t>
  </si>
  <si>
    <t>14.01.2020 17:56:38</t>
  </si>
  <si>
    <t>14.01.2020 17:56:41</t>
  </si>
  <si>
    <t>14.01.2020 17:56:44</t>
  </si>
  <si>
    <t>14.01.2020 17:56:46</t>
  </si>
  <si>
    <t>14.01.2020 17:56:47</t>
  </si>
  <si>
    <t>14.01.2020 17:56:54</t>
  </si>
  <si>
    <t>14.01.2020 17:56:55</t>
  </si>
  <si>
    <t>14.01.2020 17:56:57</t>
  </si>
  <si>
    <t>14.01.2020 17:56:58</t>
  </si>
  <si>
    <t>14.01.2020 17:57:00</t>
  </si>
  <si>
    <t>14.01.2020 17:57:15</t>
  </si>
  <si>
    <t>14.01.2020 17:57:17</t>
  </si>
  <si>
    <t>14.01.2020 17:57:18</t>
  </si>
  <si>
    <t>14.01.2020 17:57:20</t>
  </si>
  <si>
    <t>14.01.2020 17:57:27</t>
  </si>
  <si>
    <t>14.01.2020 17:57:34</t>
  </si>
  <si>
    <t>14.01.2020 17:57:35</t>
  </si>
  <si>
    <t>14.01.2020 17:57:37</t>
  </si>
  <si>
    <t>14.01.2020 17:57:41</t>
  </si>
  <si>
    <t>14.01.2020 17:57:43</t>
  </si>
  <si>
    <t>14.01.2020 17:57:44</t>
  </si>
  <si>
    <t>14.01.2020 17:57:52</t>
  </si>
  <si>
    <t>14.01.2020 17:57:53</t>
  </si>
  <si>
    <t>14.01.2020 17:57:59</t>
  </si>
  <si>
    <t>14.01.2020 17:58:01</t>
  </si>
  <si>
    <t>14.01.2020 17:58:02</t>
  </si>
  <si>
    <t>14.01.2020 17:58:04</t>
  </si>
  <si>
    <t>14.01.2020 17:58:26</t>
  </si>
  <si>
    <t>14.01.2020 17:58:27</t>
  </si>
  <si>
    <t>14.01.2020 17:58:29</t>
  </si>
  <si>
    <t>14.01.2020 17:58:30</t>
  </si>
  <si>
    <t>14.01.2020 17:58:32</t>
  </si>
  <si>
    <t>14.01.2020 17:58:57</t>
  </si>
  <si>
    <t>14.01.2020 17:58:58</t>
  </si>
  <si>
    <t>14.01.2020 17:59:04</t>
  </si>
  <si>
    <t>14.01.2020 17:59:06</t>
  </si>
  <si>
    <t>14.01.2020 17:59:23</t>
  </si>
  <si>
    <t>14.01.2020 17:59:29</t>
  </si>
  <si>
    <t>14.01.2020 18:00:29</t>
  </si>
  <si>
    <t>14.01.2020 18:00:31</t>
  </si>
  <si>
    <t>14.01.2020 18:00:35</t>
  </si>
  <si>
    <t>14.01.2020 18:00:37</t>
  </si>
  <si>
    <t>14.01.2020 18:00:38</t>
  </si>
  <si>
    <t>14.01.2020 18:00:43</t>
  </si>
  <si>
    <t>14.01.2020 18:00:44</t>
  </si>
  <si>
    <t>14.01.2020 18:01:14</t>
  </si>
  <si>
    <t>14.01.2020 18:01:15</t>
  </si>
  <si>
    <t>14.01.2020 18:01:42</t>
  </si>
  <si>
    <t>14.01.2020 18:01:43</t>
  </si>
  <si>
    <t>14.01.2020 18:02:01</t>
  </si>
  <si>
    <t>14.01.2020 18:02:03</t>
  </si>
  <si>
    <t>14.01.2020 18:02:04</t>
  </si>
  <si>
    <t>14.01.2020 18:02:13</t>
  </si>
  <si>
    <t>14.01.2020 18:02:15</t>
  </si>
  <si>
    <t>14.01.2020 18:02:43</t>
  </si>
  <si>
    <t>14.01.2020 18:02:44</t>
  </si>
  <si>
    <t>14.01.2020 18:03:03</t>
  </si>
  <si>
    <t>14.01.2020 18:03:04</t>
  </si>
  <si>
    <t>14.01.2020 18:03:06</t>
  </si>
  <si>
    <t>14.01.2020 18:03:07</t>
  </si>
  <si>
    <t>14.01.2020 18:03:49</t>
  </si>
  <si>
    <t>14.01.2020 18:03:51</t>
  </si>
  <si>
    <t>14.01.2020 18:03:52</t>
  </si>
  <si>
    <t>14.01.2020 18:04:15</t>
  </si>
  <si>
    <t>14.01.2020 18:04:17</t>
  </si>
  <si>
    <t>14.01.2020 18:04:18</t>
  </si>
  <si>
    <t>14.01.2020 18:04:20</t>
  </si>
  <si>
    <t>14.01.2020 18:04:21</t>
  </si>
  <si>
    <t>14.01.2020 18:04:38</t>
  </si>
  <si>
    <t>14.01.2020 18:04:40</t>
  </si>
  <si>
    <t>14.01.2020 18:05:56</t>
  </si>
  <si>
    <t>14.01.2020 18:06:00</t>
  </si>
  <si>
    <t>14.01.2020 18:06:02</t>
  </si>
  <si>
    <t>14.01.2020 18:06:45</t>
  </si>
  <si>
    <t>14.01.2020 18:06:47</t>
  </si>
  <si>
    <t>14.01.2020 18:06:48</t>
  </si>
  <si>
    <t>14.01.2020 18:07:12</t>
  </si>
  <si>
    <t>14.01.2020 18:07:14</t>
  </si>
  <si>
    <t>14.01.2020 18:07:15</t>
  </si>
  <si>
    <t>14.01.2020 18:07:27</t>
  </si>
  <si>
    <t>14.01.2020 18:07:57</t>
  </si>
  <si>
    <t>14.01.2020 18:07:59</t>
  </si>
  <si>
    <t>14.01.2020 18:08:03</t>
  </si>
  <si>
    <t>14.01.2020 18:08:05</t>
  </si>
  <si>
    <t>14.01.2020 18:08:47</t>
  </si>
  <si>
    <t>14.01.2020 18:08:48</t>
  </si>
  <si>
    <t>14.01.2020 18:08:50</t>
  </si>
  <si>
    <t>14.01.2020 18:09:01</t>
  </si>
  <si>
    <t>14.01.2020 18:09:03</t>
  </si>
  <si>
    <t>14.01.2020 18:09:04</t>
  </si>
  <si>
    <t>14.01.2020 18:09:48</t>
  </si>
  <si>
    <t>14.01.2020 18:09:49</t>
  </si>
  <si>
    <t>14.01.2020 18:09:55</t>
  </si>
  <si>
    <t>14.01.2020 18:09:57</t>
  </si>
  <si>
    <t>14.01.2020 18:09:58</t>
  </si>
  <si>
    <t>14.01.2020 18:10:09</t>
  </si>
  <si>
    <t>14.01.2020 18:10:11</t>
  </si>
  <si>
    <t>14.01.2020 18:10:53</t>
  </si>
  <si>
    <t>14.01.2020 18:10:54</t>
  </si>
  <si>
    <t>14.01.2020 18:10:56</t>
  </si>
  <si>
    <t>14.01.2020 18:11:02</t>
  </si>
  <si>
    <t>14.01.2020 18:11:03</t>
  </si>
  <si>
    <t>14.01.2020 18:11:23</t>
  </si>
  <si>
    <t>14.01.2020 18:11:25</t>
  </si>
  <si>
    <t>14.01.2020 18:11:31</t>
  </si>
  <si>
    <t>14.01.2020 18:11:34</t>
  </si>
  <si>
    <t>14.01.2020 18:11:36</t>
  </si>
  <si>
    <t>14.01.2020 18:11:37</t>
  </si>
  <si>
    <t>14.01.2020 18:11:40</t>
  </si>
  <si>
    <t>14.01.2020 18:11:42</t>
  </si>
  <si>
    <t>14.01.2020 18:11:49</t>
  </si>
  <si>
    <t>14.01.2020 18:11:51</t>
  </si>
  <si>
    <t>14.01.2020 18:12:34</t>
  </si>
  <si>
    <t>14.01.2020 18:12:35</t>
  </si>
  <si>
    <t>14.01.2020 18:12:37</t>
  </si>
  <si>
    <t>14.01.2020 18:12:38</t>
  </si>
  <si>
    <t>14.01.2020 18:12:40</t>
  </si>
  <si>
    <t>14.01.2020 18:12:43</t>
  </si>
  <si>
    <t>14.01.2020 18:12:44</t>
  </si>
  <si>
    <t>14.01.2020 18:12:55</t>
  </si>
  <si>
    <t>14.01.2020 18:12:57</t>
  </si>
  <si>
    <t>14.01.2020 18:12:58</t>
  </si>
  <si>
    <t>14.01.2020 18:13:00</t>
  </si>
  <si>
    <t>14.01.2020 18:13:03</t>
  </si>
  <si>
    <t>14.01.2020 18:13:04</t>
  </si>
  <si>
    <t>14.01.2020 18:13:32</t>
  </si>
  <si>
    <t>14.01.2020 18:13:34</t>
  </si>
  <si>
    <t>14.01.2020 18:13:35</t>
  </si>
  <si>
    <t>14.01.2020 18:13:37</t>
  </si>
  <si>
    <t>14.01.2020 18:13:38</t>
  </si>
  <si>
    <t>14.01.2020 18:14:21</t>
  </si>
  <si>
    <t>14.01.2020 18:14:23</t>
  </si>
  <si>
    <t>14.01.2020 18:14:24</t>
  </si>
  <si>
    <t>14.01.2020 18:14:38</t>
  </si>
  <si>
    <t>14.01.2020 18:14:41</t>
  </si>
  <si>
    <t>14.01.2020 18:14:45</t>
  </si>
  <si>
    <t>14.01.2020 18:14:46</t>
  </si>
  <si>
    <t>14.01.2020 18:14:48</t>
  </si>
  <si>
    <t>14.01.2020 18:14:49</t>
  </si>
  <si>
    <t>14.01.2020 18:15:45</t>
  </si>
  <si>
    <t>14.01.2020 18:15:46</t>
  </si>
  <si>
    <t>14.01.2020 18:16:04</t>
  </si>
  <si>
    <t>14.01.2020 18:16:06</t>
  </si>
  <si>
    <t>14.01.2020 18:16:21</t>
  </si>
  <si>
    <t>14.01.2020 18:16:23</t>
  </si>
  <si>
    <t>14.01.2020 18:16:24</t>
  </si>
  <si>
    <t>14.01.2020 18:16:26</t>
  </si>
  <si>
    <t>14.01.2020 18:16:29</t>
  </si>
  <si>
    <t>14.01.2020 18:16:30</t>
  </si>
  <si>
    <t>14.01.2020 18:16:41</t>
  </si>
  <si>
    <t>14.01.2020 18:16:44</t>
  </si>
  <si>
    <t>14.01.2020 18:16:46</t>
  </si>
  <si>
    <t>14.01.2020 18:16:52</t>
  </si>
  <si>
    <t>14.01.2020 18:16:53</t>
  </si>
  <si>
    <t>14.01.2020 18:16:55</t>
  </si>
  <si>
    <t>14.01.2020 18:16:56</t>
  </si>
  <si>
    <t>14.01.2020 18:16:58</t>
  </si>
  <si>
    <t>14.01.2020 18:16:59</t>
  </si>
  <si>
    <t>14.01.2020 18:17:12</t>
  </si>
  <si>
    <t>14.01.2020 18:17:13</t>
  </si>
  <si>
    <t>14.01.2020 18:17:15</t>
  </si>
  <si>
    <t>14.01.2020 18:17:16</t>
  </si>
  <si>
    <t>14.01.2020 18:17:18</t>
  </si>
  <si>
    <t>14.01.2020 18:17:22</t>
  </si>
  <si>
    <t>14.01.2020 18:17:24</t>
  </si>
  <si>
    <t>14.01.2020 18:17:34</t>
  </si>
  <si>
    <t>14.01.2020 18:17:36</t>
  </si>
  <si>
    <t>14.01.2020 18:17:37</t>
  </si>
  <si>
    <t>14.01.2020 18:18:01</t>
  </si>
  <si>
    <t>14.01.2020 18:18:03</t>
  </si>
  <si>
    <t>14.01.2020 18:18:06</t>
  </si>
  <si>
    <t>14.01.2020 18:18:07</t>
  </si>
  <si>
    <t>14.01.2020 18:18:23</t>
  </si>
  <si>
    <t>14.01.2020 18:18:24</t>
  </si>
  <si>
    <t>14.01.2020 18:18:26</t>
  </si>
  <si>
    <t>14.01.2020 18:18:47</t>
  </si>
  <si>
    <t>14.01.2020 18:18:49</t>
  </si>
  <si>
    <t>14.01.2020 18:18:53</t>
  </si>
  <si>
    <t>14.01.2020 18:18:55</t>
  </si>
  <si>
    <t>14.01.2020 18:19:04</t>
  </si>
  <si>
    <t>14.01.2020 18:19:06</t>
  </si>
  <si>
    <t>14.01.2020 18:19:07</t>
  </si>
  <si>
    <t>14.01.2020 18:19:13</t>
  </si>
  <si>
    <t>14.01.2020 18:19:15</t>
  </si>
  <si>
    <t>14.01.2020 18:19:18</t>
  </si>
  <si>
    <t>14.01.2020 18:19:29</t>
  </si>
  <si>
    <t>14.01.2020 18:19:30</t>
  </si>
  <si>
    <t>14.01.2020 18:19:32</t>
  </si>
  <si>
    <t>14.01.2020 18:19:33</t>
  </si>
  <si>
    <t>14.01.2020 18:20:01</t>
  </si>
  <si>
    <t>14.01.2020 18:20:03</t>
  </si>
  <si>
    <t>14.01.2020 18:20:04</t>
  </si>
  <si>
    <t>14.01.2020 18:20:06</t>
  </si>
  <si>
    <t>14.01.2020 18:20:07</t>
  </si>
  <si>
    <t>14.01.2020 18:20:15</t>
  </si>
  <si>
    <t>14.01.2020 18:20:27</t>
  </si>
  <si>
    <t>14.01.2020 18:20:29</t>
  </si>
  <si>
    <t>14.01.2020 18:20:30</t>
  </si>
  <si>
    <t>14.01.2020 18:20:39</t>
  </si>
  <si>
    <t>14.01.2020 18:20:41</t>
  </si>
  <si>
    <t>14.01.2020 18:20:42</t>
  </si>
  <si>
    <t>14.01.2020 18:20:44</t>
  </si>
  <si>
    <t>14.01.2020 18:20:45</t>
  </si>
  <si>
    <t>14.01.2020 18:21:07</t>
  </si>
  <si>
    <t>14.01.2020 18:21:09</t>
  </si>
  <si>
    <t>14.01.2020 18:21:42</t>
  </si>
  <si>
    <t>14.01.2020 18:21:43</t>
  </si>
  <si>
    <t>14.01.2020 18:21:46</t>
  </si>
  <si>
    <t>14.01.2020 18:21:48</t>
  </si>
  <si>
    <t>14.01.2020 18:21:49</t>
  </si>
  <si>
    <t>14.01.2020 18:22:03</t>
  </si>
  <si>
    <t>14.01.2020 18:22:04</t>
  </si>
  <si>
    <t>14.01.2020 18:23:18</t>
  </si>
  <si>
    <t>14.01.2020 18:23:20</t>
  </si>
  <si>
    <t>14.01.2020 18:23:21</t>
  </si>
  <si>
    <t>14.01.2020 18:23:23</t>
  </si>
  <si>
    <t>14.01.2020 18:24:06</t>
  </si>
  <si>
    <t>14.01.2020 18:24:07</t>
  </si>
  <si>
    <t>14.01.2020 18:24:10</t>
  </si>
  <si>
    <t>14.01.2020 18:24:12</t>
  </si>
  <si>
    <t>14.01.2020 18:24:13</t>
  </si>
  <si>
    <t>14.01.2020 18:25:32</t>
  </si>
  <si>
    <t>14.01.2020 18:25:34</t>
  </si>
  <si>
    <t>14.01.2020 18:25:35</t>
  </si>
  <si>
    <t>14.01.2020 18:25:37</t>
  </si>
  <si>
    <t>14.01.2020 18:26:20</t>
  </si>
  <si>
    <t>14.01.2020 18:26:31</t>
  </si>
  <si>
    <t>14.01.2020 18:26:32</t>
  </si>
  <si>
    <t>14.01.2020 18:27:17</t>
  </si>
  <si>
    <t>14.01.2020 18:27:18</t>
  </si>
  <si>
    <t>14.01.2020 18:27:20</t>
  </si>
  <si>
    <t>14.01.2020 18:28:26</t>
  </si>
  <si>
    <t>14.01.2020 18:28:28</t>
  </si>
  <si>
    <t>14.01.2020 18:28:35</t>
  </si>
  <si>
    <t>14.01.2020 18:28:37</t>
  </si>
  <si>
    <t>14.01.2020 18:28:38</t>
  </si>
  <si>
    <t>14.01.2020 18:28:40</t>
  </si>
  <si>
    <t>14.01.2020 18:28:41</t>
  </si>
  <si>
    <t>14.01.2020 18:28:43</t>
  </si>
  <si>
    <t>14.01.2020 18:28:44</t>
  </si>
  <si>
    <t>14.01.2020 18:28:46</t>
  </si>
  <si>
    <t>14.01.2020 18:28:52</t>
  </si>
  <si>
    <t>14.01.2020 18:28:54</t>
  </si>
  <si>
    <t>14.01.2020 18:29:00</t>
  </si>
  <si>
    <t>14.01.2020 18:29:01</t>
  </si>
  <si>
    <t>14.01.2020 18:29:03</t>
  </si>
  <si>
    <t>14.01.2020 18:29:40</t>
  </si>
  <si>
    <t>14.01.2020 18:29:41</t>
  </si>
  <si>
    <t>14.01.2020 18:29:43</t>
  </si>
  <si>
    <t>14.01.2020 18:29:44</t>
  </si>
  <si>
    <t>14.01.2020 18:29:46</t>
  </si>
  <si>
    <t>14.01.2020 18:29:54</t>
  </si>
  <si>
    <t>14.01.2020 18:29:55</t>
  </si>
  <si>
    <t>14.01.2020 18:29:57</t>
  </si>
  <si>
    <t>14.01.2020 18:29:58</t>
  </si>
  <si>
    <t>14.01.2020 18:30:35</t>
  </si>
  <si>
    <t>14.01.2020 18:30:37</t>
  </si>
  <si>
    <t>14.01.2020 18:30:38</t>
  </si>
  <si>
    <t>14.01.2020 18:30:40</t>
  </si>
  <si>
    <t>14.01.2020 18:30:41</t>
  </si>
  <si>
    <t>14.01.2020 18:30:43</t>
  </si>
  <si>
    <t>14.01.2020 18:30:44</t>
  </si>
  <si>
    <t>14.01.2020 18:31:53</t>
  </si>
  <si>
    <t>14.01.2020 18:31:54</t>
  </si>
  <si>
    <t>14.01.2020 18:31:56</t>
  </si>
  <si>
    <t>14.01.2020 18:31:59</t>
  </si>
  <si>
    <t>14.01.2020 18:32:00</t>
  </si>
  <si>
    <t>14.01.2020 18:32:02</t>
  </si>
  <si>
    <t>14.01.2020 18:32:31</t>
  </si>
  <si>
    <t>14.01.2020 18:32:33</t>
  </si>
  <si>
    <t>14.01.2020 18:32:34</t>
  </si>
  <si>
    <t>14.01.2020 18:32:36</t>
  </si>
  <si>
    <t>14.01.2020 18:32:37</t>
  </si>
  <si>
    <t>14.01.2020 18:33:07</t>
  </si>
  <si>
    <t>14.01.2020 18:33:09</t>
  </si>
  <si>
    <t>14.01.2020 18:33:20</t>
  </si>
  <si>
    <t>14.01.2020 18:33:21</t>
  </si>
  <si>
    <t>14.01.2020 18:33:23</t>
  </si>
  <si>
    <t>14.01.2020 18:34:26</t>
  </si>
  <si>
    <t>14.01.2020 18:34:28</t>
  </si>
  <si>
    <t>14.01.2020 18:34:29</t>
  </si>
  <si>
    <t>14.01.2020 18:34:31</t>
  </si>
  <si>
    <t>14.01.2020 18:34:32</t>
  </si>
  <si>
    <t>14.01.2020 18:34:37</t>
  </si>
  <si>
    <t>14.01.2020 18:34:38</t>
  </si>
  <si>
    <t>14.01.2020 18:34:40</t>
  </si>
  <si>
    <t>14.01.2020 18:35:32</t>
  </si>
  <si>
    <t>14.01.2020 18:35:34</t>
  </si>
  <si>
    <t>14.01.2020 18:36:14</t>
  </si>
  <si>
    <t>14.01.2020 18:36:15</t>
  </si>
  <si>
    <t>14.01.2020 18:36:17</t>
  </si>
  <si>
    <t>14.01.2020 18:36:18</t>
  </si>
  <si>
    <t>14.01.2020 18:36:20</t>
  </si>
  <si>
    <t>14.01.2020 18:36:43</t>
  </si>
  <si>
    <t>14.01.2020 18:36:45</t>
  </si>
  <si>
    <t>14.01.2020 18:36:51</t>
  </si>
  <si>
    <t>14.01.2020 18:36:52</t>
  </si>
  <si>
    <t>14.01.2020 18:36:54</t>
  </si>
  <si>
    <t>14.01.2020 18:36:55</t>
  </si>
  <si>
    <t>14.01.2020 18:36:57</t>
  </si>
  <si>
    <t>14.01.2020 18:37:01</t>
  </si>
  <si>
    <t>14.01.2020 18:37:03</t>
  </si>
  <si>
    <t>14.01.2020 18:37:18</t>
  </si>
  <si>
    <t>14.01.2020 18:37:20</t>
  </si>
  <si>
    <t>14.01.2020 18:37:25</t>
  </si>
  <si>
    <t>14.01.2020 18:37:37</t>
  </si>
  <si>
    <t>14.01.2020 18:37:38</t>
  </si>
  <si>
    <t>14.01.2020 18:37:43</t>
  </si>
  <si>
    <t>14.01.2020 18:37:45</t>
  </si>
  <si>
    <t>14.01.2020 18:37:48</t>
  </si>
  <si>
    <t>14.01.2020 18:37:49</t>
  </si>
  <si>
    <t>14.01.2020 18:38:31</t>
  </si>
  <si>
    <t>14.01.2020 18:38:32</t>
  </si>
  <si>
    <t>14.01.2020 18:38:34</t>
  </si>
  <si>
    <t>14.01.2020 18:38:40</t>
  </si>
  <si>
    <t>14.01.2020 18:38:42</t>
  </si>
  <si>
    <t>14.01.2020 18:38:48</t>
  </si>
  <si>
    <t>14.01.2020 18:38:49</t>
  </si>
  <si>
    <t>14.01.2020 18:38:51</t>
  </si>
  <si>
    <t>14.01.2020 18:39:09</t>
  </si>
  <si>
    <t>14.01.2020 18:39:10</t>
  </si>
  <si>
    <t>14.01.2020 18:39:12</t>
  </si>
  <si>
    <t>14.01.2020 18:39:13</t>
  </si>
  <si>
    <t>14.01.2020 18:39:15</t>
  </si>
  <si>
    <t>14.01.2020 18:39:32</t>
  </si>
  <si>
    <t>14.01.2020 18:39:34</t>
  </si>
  <si>
    <t>14.01.2020 18:39:35</t>
  </si>
  <si>
    <t>14.01.2020 18:39:38</t>
  </si>
  <si>
    <t>14.01.2020 18:39:41</t>
  </si>
  <si>
    <t>14.01.2020 18:39:43</t>
  </si>
  <si>
    <t>14.01.2020 18:39:44</t>
  </si>
  <si>
    <t>14.01.2020 18:39:55</t>
  </si>
  <si>
    <t>14.01.2020 18:39:57</t>
  </si>
  <si>
    <t>14.01.2020 18:40:04</t>
  </si>
  <si>
    <t>14.01.2020 18:40:06</t>
  </si>
  <si>
    <t>14.01.2020 18:40:07</t>
  </si>
  <si>
    <t>14.01.2020 18:40:10</t>
  </si>
  <si>
    <t>14.01.2020 18:40:12</t>
  </si>
  <si>
    <t>14.01.2020 18:40:13</t>
  </si>
  <si>
    <t>14.01.2020 18:40:15</t>
  </si>
  <si>
    <t>14.01.2020 18:40:16</t>
  </si>
  <si>
    <t>14.01.2020 18:40:18</t>
  </si>
  <si>
    <t>14.01.2020 18:40:32</t>
  </si>
  <si>
    <t>14.01.2020 18:40:41</t>
  </si>
  <si>
    <t>14.01.2020 18:40:42</t>
  </si>
  <si>
    <t>14.01.2020 18:40:44</t>
  </si>
  <si>
    <t>14.01.2020 18:41:07</t>
  </si>
  <si>
    <t>14.01.2020 18:41:09</t>
  </si>
  <si>
    <t>14.01.2020 18:41:10</t>
  </si>
  <si>
    <t>14.01.2020 18:41:12</t>
  </si>
  <si>
    <t>14.01.2020 18:41:13</t>
  </si>
  <si>
    <t>14.01.2020 18:41:15</t>
  </si>
  <si>
    <t>14.01.2020 18:41:27</t>
  </si>
  <si>
    <t>14.01.2020 18:41:29</t>
  </si>
  <si>
    <t>14.01.2020 18:41:30</t>
  </si>
  <si>
    <t>14.01.2020 18:41:55</t>
  </si>
  <si>
    <t>14.01.2020 18:41:57</t>
  </si>
  <si>
    <t>14.01.2020 18:41:58</t>
  </si>
  <si>
    <t>14.01.2020 18:42:47</t>
  </si>
  <si>
    <t>14.01.2020 18:42:48</t>
  </si>
  <si>
    <t>14.01.2020 18:43:03</t>
  </si>
  <si>
    <t>14.01.2020 18:43:04</t>
  </si>
  <si>
    <t>14.01.2020 18:44:06</t>
  </si>
  <si>
    <t>14.01.2020 18:44:07</t>
  </si>
  <si>
    <t>14.01.2020 18:44:26</t>
  </si>
  <si>
    <t>14.01.2020 18:44:28</t>
  </si>
  <si>
    <t>14.01.2020 18:44:29</t>
  </si>
  <si>
    <t>14.01.2020 18:44:35</t>
  </si>
  <si>
    <t>14.01.2020 18:44:37</t>
  </si>
  <si>
    <t>14.01.2020 18:44:38</t>
  </si>
  <si>
    <t>14.01.2020 18:44:40</t>
  </si>
  <si>
    <t>14.01.2020 18:44:57</t>
  </si>
  <si>
    <t>14.01.2020 18:44:58</t>
  </si>
  <si>
    <t>14.01.2020 18:45:00</t>
  </si>
  <si>
    <t>14.01.2020 18:45:01</t>
  </si>
  <si>
    <t>14.01.2020 18:45:03</t>
  </si>
  <si>
    <t>14.01.2020 18:45:04</t>
  </si>
  <si>
    <t>14.01.2020 18:45:06</t>
  </si>
  <si>
    <t>14.01.2020 18:45:10</t>
  </si>
  <si>
    <t>14.01.2020 18:45:12</t>
  </si>
  <si>
    <t>14.01.2020 18:45:13</t>
  </si>
  <si>
    <t>14.01.2020 18:45:15</t>
  </si>
  <si>
    <t>14.01.2020 18:45:19</t>
  </si>
  <si>
    <t>14.01.2020 18:45:21</t>
  </si>
  <si>
    <t>14.01.2020 18:45:22</t>
  </si>
  <si>
    <t>14.01.2020 18:45:25</t>
  </si>
  <si>
    <t>14.01.2020 18:45:27</t>
  </si>
  <si>
    <t>14.01.2020 18:45:28</t>
  </si>
  <si>
    <t>14.01.2020 18:45:30</t>
  </si>
  <si>
    <t>14.01.2020 18:45:31</t>
  </si>
  <si>
    <t>14.01.2020 18:45:33</t>
  </si>
  <si>
    <t>14.01.2020 18:45:34</t>
  </si>
  <si>
    <t>14.01.2020 18:45:37</t>
  </si>
  <si>
    <t>14.01.2020 18:45:39</t>
  </si>
  <si>
    <t>14.01.2020 18:45:45</t>
  </si>
  <si>
    <t>14.01.2020 18:45:46</t>
  </si>
  <si>
    <t>14.01.2020 18:45:48</t>
  </si>
  <si>
    <t>14.01.2020 18:46:11</t>
  </si>
  <si>
    <t>14.01.2020 18:46:12</t>
  </si>
  <si>
    <t>14.01.2020 18:46:14</t>
  </si>
  <si>
    <t>14.01.2020 18:46:15</t>
  </si>
  <si>
    <t>14.01.2020 18:46:26</t>
  </si>
  <si>
    <t>14.01.2020 18:46:27</t>
  </si>
  <si>
    <t>14.01.2020 18:46:29</t>
  </si>
  <si>
    <t>14.01.2020 18:46:48</t>
  </si>
  <si>
    <t>14.01.2020 18:46:49</t>
  </si>
  <si>
    <t>14.01.2020 18:46:51</t>
  </si>
  <si>
    <t>14.01.2020 18:46:52</t>
  </si>
  <si>
    <t>14.01.2020 18:48:12</t>
  </si>
  <si>
    <t>14.01.2020 18:48:15</t>
  </si>
  <si>
    <t>14.01.2020 18:48:24</t>
  </si>
  <si>
    <t>14.01.2020 18:48:26</t>
  </si>
  <si>
    <t>14.01.2020 18:48:27</t>
  </si>
  <si>
    <t>14.01.2020 18:48:38</t>
  </si>
  <si>
    <t>14.01.2020 18:48:40</t>
  </si>
  <si>
    <t>14.01.2020 18:49:37</t>
  </si>
  <si>
    <t>14.01.2020 18:49:39</t>
  </si>
  <si>
    <t>14.01.2020 18:49:40</t>
  </si>
  <si>
    <t>14.01.2020 18:50:20</t>
  </si>
  <si>
    <t>14.01.2020 18:50:21</t>
  </si>
  <si>
    <t>14.01.2020 18:50:23</t>
  </si>
  <si>
    <t>14.01.2020 18:50:27</t>
  </si>
  <si>
    <t>14.01.2020 18:50:29</t>
  </si>
  <si>
    <t>14.01.2020 18:50:30</t>
  </si>
  <si>
    <t>14.01.2020 18:51:17</t>
  </si>
  <si>
    <t>14.01.2020 18:51:18</t>
  </si>
  <si>
    <t>14.01.2020 18:51:38</t>
  </si>
  <si>
    <t>14.01.2020 18:51:40</t>
  </si>
  <si>
    <t>14.01.2020 18:51:41</t>
  </si>
  <si>
    <t>14.01.2020 18:51:51</t>
  </si>
  <si>
    <t>14.01.2020 18:51:52</t>
  </si>
  <si>
    <t>14.01.2020 18:51:54</t>
  </si>
  <si>
    <t>14.01.2020 18:52:26</t>
  </si>
  <si>
    <t>14.01.2020 18:52:28</t>
  </si>
  <si>
    <t>14.01.2020 18:52:29</t>
  </si>
  <si>
    <t>14.01.2020 18:52:31</t>
  </si>
  <si>
    <t>14.01.2020 18:52:32</t>
  </si>
  <si>
    <t>14.01.2020 18:52:34</t>
  </si>
  <si>
    <t>14.01.2020 18:52:35</t>
  </si>
  <si>
    <t>14.01.2020 18:52:54</t>
  </si>
  <si>
    <t>14.01.2020 18:52:55</t>
  </si>
  <si>
    <t>14.01.2020 18:52:57</t>
  </si>
  <si>
    <t>14.01.2020 18:53:26</t>
  </si>
  <si>
    <t>14.01.2020 18:53:28</t>
  </si>
  <si>
    <t>14.01.2020 18:53:29</t>
  </si>
  <si>
    <t>14.01.2020 18:53:54</t>
  </si>
  <si>
    <t>14.01.2020 18:53:56</t>
  </si>
  <si>
    <t>14.01.2020 18:54:24</t>
  </si>
  <si>
    <t>14.01.2020 18:54:25</t>
  </si>
  <si>
    <t>14.01.2020 18:54:27</t>
  </si>
  <si>
    <t>14.01.2020 18:54:28</t>
  </si>
  <si>
    <t>14.01.2020 18:54:30</t>
  </si>
  <si>
    <t>14.01.2020 18:54:39</t>
  </si>
  <si>
    <t>14.01.2020 18:54:40</t>
  </si>
  <si>
    <t>14.01.2020 18:54:42</t>
  </si>
  <si>
    <t>14.01.2020 18:55:03</t>
  </si>
  <si>
    <t>14.01.2020 18:55:04</t>
  </si>
  <si>
    <t>14.01.2020 18:55:09</t>
  </si>
  <si>
    <t>14.01.2020 18:55:10</t>
  </si>
  <si>
    <t>14.01.2020 18:55:12</t>
  </si>
  <si>
    <t>14.01.2020 18:55:13</t>
  </si>
  <si>
    <t>14.01.2020 18:55:43</t>
  </si>
  <si>
    <t>14.01.2020 18:55:44</t>
  </si>
  <si>
    <t>14.01.2020 18:55:57</t>
  </si>
  <si>
    <t>14.01.2020 18:57:59</t>
  </si>
  <si>
    <t>14.01.2020 18:58:01</t>
  </si>
  <si>
    <t>14.01.2020 18:58:02</t>
  </si>
  <si>
    <t>14.01.2020 18:58:39</t>
  </si>
  <si>
    <t>14.01.2020 18:58:41</t>
  </si>
  <si>
    <t>14.01.2020 18:59:17</t>
  </si>
  <si>
    <t>14.01.2020 18:59:18</t>
  </si>
  <si>
    <t>14.01.2020 18:59:21</t>
  </si>
  <si>
    <t>14.01.2020 18:59:32</t>
  </si>
  <si>
    <t>14.01.2020 18:59:34</t>
  </si>
  <si>
    <t>14.01.2020 18:59:49</t>
  </si>
  <si>
    <t>14.01.2020 18:59:51</t>
  </si>
  <si>
    <t>14.01.2020 19:00:57</t>
  </si>
  <si>
    <t>14.01.2020 19:00:59</t>
  </si>
  <si>
    <t>14.01.2020 19:01:00</t>
  </si>
  <si>
    <t>14.01.2020 19:01:13</t>
  </si>
  <si>
    <t>14.01.2020 19:01:14</t>
  </si>
  <si>
    <t>14.01.2020 19:01:39</t>
  </si>
  <si>
    <t>14.01.2020 19:01:41</t>
  </si>
  <si>
    <t>14.01.2020 19:01:42</t>
  </si>
  <si>
    <t>14.01.2020 19:02:11</t>
  </si>
  <si>
    <t>14.01.2020 19:02:12</t>
  </si>
  <si>
    <t>14.01.2020 19:02:14</t>
  </si>
  <si>
    <t>14.01.2020 19:02:24</t>
  </si>
  <si>
    <t>14.01.2020 19:02:26</t>
  </si>
  <si>
    <t>14.01.2020 19:02:51</t>
  </si>
  <si>
    <t>14.01.2020 19:02:52</t>
  </si>
  <si>
    <t>14.01.2020 19:03:22</t>
  </si>
  <si>
    <t>14.01.2020 19:03:23</t>
  </si>
  <si>
    <t>14.01.2020 19:03:24</t>
  </si>
  <si>
    <t>14.01.2020 19:03:26</t>
  </si>
  <si>
    <t>14.01.2020 19:03:27</t>
  </si>
  <si>
    <t>14.01.2020 19:03:40</t>
  </si>
  <si>
    <t>14.01.2020 19:03:41</t>
  </si>
  <si>
    <t>14.01.2020 19:03:46</t>
  </si>
  <si>
    <t>14.01.2020 19:04:04</t>
  </si>
  <si>
    <t>14.01.2020 19:04:06</t>
  </si>
  <si>
    <t>14.01.2020 19:04:15</t>
  </si>
  <si>
    <t>14.01.2020 19:04:17</t>
  </si>
  <si>
    <t>14.01.2020 19:04:18</t>
  </si>
  <si>
    <t>14.01.2020 19:04:29</t>
  </si>
  <si>
    <t>14.01.2020 19:04:30</t>
  </si>
  <si>
    <t>14.01.2020 19:04:51</t>
  </si>
  <si>
    <t>14.01.2020 19:04:52</t>
  </si>
  <si>
    <t>14.01.2020 19:04:54</t>
  </si>
  <si>
    <t>14.01.2020 19:05:00</t>
  </si>
  <si>
    <t>14.01.2020 19:05:01</t>
  </si>
  <si>
    <t>14.01.2020 19:05:03</t>
  </si>
  <si>
    <t>14.01.2020 19:05:04</t>
  </si>
  <si>
    <t>14.01.2020 19:05:06</t>
  </si>
  <si>
    <t>14.01.2020 19:05:07</t>
  </si>
  <si>
    <t>14.01.2020 19:05:21</t>
  </si>
  <si>
    <t>14.01.2020 19:05:22</t>
  </si>
  <si>
    <t>14.01.2020 19:05:24</t>
  </si>
  <si>
    <t>14.01.2020 19:05:36</t>
  </si>
  <si>
    <t>14.01.2020 19:05:38</t>
  </si>
  <si>
    <t>14.01.2020 19:05:39</t>
  </si>
  <si>
    <t>14.01.2020 19:05:41</t>
  </si>
  <si>
    <t>14.01.2020 19:05:42</t>
  </si>
  <si>
    <t>14.01.2020 19:05:44</t>
  </si>
  <si>
    <t>14.01.2020 19:05:55</t>
  </si>
  <si>
    <t>14.01.2020 19:05:56</t>
  </si>
  <si>
    <t>14.01.2020 19:05:58</t>
  </si>
  <si>
    <t>14.01.2020 19:06:13</t>
  </si>
  <si>
    <t>14.01.2020 19:06:15</t>
  </si>
  <si>
    <t>14.01.2020 19:06:16</t>
  </si>
  <si>
    <t>14.01.2020 19:07:06</t>
  </si>
  <si>
    <t>14.01.2020 19:07:07</t>
  </si>
  <si>
    <t>14.01.2020 19:07:09</t>
  </si>
  <si>
    <t>14.01.2020 19:07:24</t>
  </si>
  <si>
    <t>14.01.2020 19:07:26</t>
  </si>
  <si>
    <t>14.01.2020 19:07:27</t>
  </si>
  <si>
    <t>14.01.2020 19:07:32</t>
  </si>
  <si>
    <t>14.01.2020 19:07:33</t>
  </si>
  <si>
    <t>14.01.2020 19:07:35</t>
  </si>
  <si>
    <t>14.01.2020 19:08:36</t>
  </si>
  <si>
    <t>14.01.2020 19:08:37</t>
  </si>
  <si>
    <t>14.01.2020 19:08:39</t>
  </si>
  <si>
    <t>14.01.2020 19:09:09</t>
  </si>
  <si>
    <t>14.01.2020 19:09:10</t>
  </si>
  <si>
    <t>14.01.2020 19:09:12</t>
  </si>
  <si>
    <t>14.01.2020 19:09:49</t>
  </si>
  <si>
    <t>14.01.2020 19:09:51</t>
  </si>
  <si>
    <t>14.01.2020 19:09:55</t>
  </si>
  <si>
    <t>14.01.2020 19:09:57</t>
  </si>
  <si>
    <t>14.01.2020 19:09:58</t>
  </si>
  <si>
    <t>14.01.2020 19:10:00</t>
  </si>
  <si>
    <t>14.01.2020 19:10:59</t>
  </si>
  <si>
    <t>14.01.2020 19:11:01</t>
  </si>
  <si>
    <t>14.01.2020 19:11:07</t>
  </si>
  <si>
    <t>14.01.2020 19:11:08</t>
  </si>
  <si>
    <t>14.01.2020 19:11:47</t>
  </si>
  <si>
    <t>14.01.2020 19:11:49</t>
  </si>
  <si>
    <t>14.01.2020 19:12:01</t>
  </si>
  <si>
    <t>14.01.2020 19:12:18</t>
  </si>
  <si>
    <t>14.01.2020 19:12:20</t>
  </si>
  <si>
    <t>14.01.2020 19:13:40</t>
  </si>
  <si>
    <t>14.01.2020 19:13:42</t>
  </si>
  <si>
    <t>14.01.2020 19:14:11</t>
  </si>
  <si>
    <t>14.01.2020 19:14:12</t>
  </si>
  <si>
    <t>14.01.2020 19:14:14</t>
  </si>
  <si>
    <t>14.01.2020 19:14:15</t>
  </si>
  <si>
    <t>14.01.2020 19:14:43</t>
  </si>
  <si>
    <t>14.01.2020 19:14:44</t>
  </si>
  <si>
    <t>14.01.2020 19:14:46</t>
  </si>
  <si>
    <t>14.01.2020 19:15:12</t>
  </si>
  <si>
    <t>14.01.2020 19:15:45</t>
  </si>
  <si>
    <t>14.01.2020 19:15:46</t>
  </si>
  <si>
    <t>14.01.2020 19:15:48</t>
  </si>
  <si>
    <t>14.01.2020 19:15:49</t>
  </si>
  <si>
    <t>14.01.2020 19:15:51</t>
  </si>
  <si>
    <t>14.01.2020 19:17:17</t>
  </si>
  <si>
    <t>14.01.2020 19:17:18</t>
  </si>
  <si>
    <t>14.01.2020 19:18:17</t>
  </si>
  <si>
    <t>14.01.2020 19:18:18</t>
  </si>
  <si>
    <t>14.01.2020 19:18:20</t>
  </si>
  <si>
    <t>14.01.2020 19:18:24</t>
  </si>
  <si>
    <t>14.01.2020 19:18:26</t>
  </si>
  <si>
    <t>14.01.2020 19:18:59</t>
  </si>
  <si>
    <t>14.01.2020 19:19:00</t>
  </si>
  <si>
    <t>14.01.2020 19:19:02</t>
  </si>
  <si>
    <t>14.01.2020 19:19:03</t>
  </si>
  <si>
    <t>14.01.2020 19:19:05</t>
  </si>
  <si>
    <t>14.01.2020 19:19:17</t>
  </si>
  <si>
    <t>14.01.2020 19:19:19</t>
  </si>
  <si>
    <t>14.01.2020 19:19:20</t>
  </si>
  <si>
    <t>14.01.2020 19:19:22</t>
  </si>
  <si>
    <t>14.01.2020 19:19:23</t>
  </si>
  <si>
    <t>14.01.2020 19:19:26</t>
  </si>
  <si>
    <t>14.01.2020 19:19:28</t>
  </si>
  <si>
    <t>14.01.2020 19:21:00</t>
  </si>
  <si>
    <t>14.01.2020 19:21:01</t>
  </si>
  <si>
    <t>14.01.2020 19:21:03</t>
  </si>
  <si>
    <t>14.01.2020 19:21:06</t>
  </si>
  <si>
    <t>14.01.2020 19:21:07</t>
  </si>
  <si>
    <t>14.01.2020 19:21:10</t>
  </si>
  <si>
    <t>14.01.2020 19:21:12</t>
  </si>
  <si>
    <t>14.01.2020 19:21:41</t>
  </si>
  <si>
    <t>14.01.2020 19:21:43</t>
  </si>
  <si>
    <t>14.01.2020 19:22:06</t>
  </si>
  <si>
    <t>14.01.2020 19:22:07</t>
  </si>
  <si>
    <t>14.01.2020 19:22:24</t>
  </si>
  <si>
    <t>14.01.2020 19:22:26</t>
  </si>
  <si>
    <t>14.01.2020 19:22:27</t>
  </si>
  <si>
    <t>14.01.2020 19:23:20</t>
  </si>
  <si>
    <t>14.01.2020 19:23:21</t>
  </si>
  <si>
    <t>14.01.2020 19:23:23</t>
  </si>
  <si>
    <t>14.01.2020 19:23:31</t>
  </si>
  <si>
    <t>14.01.2020 19:23:32</t>
  </si>
  <si>
    <t>14.01.2020 19:23:34</t>
  </si>
  <si>
    <t>14.01.2020 19:23:35</t>
  </si>
  <si>
    <t>14.01.2020 19:23:37</t>
  </si>
  <si>
    <t>14.01.2020 19:24:09</t>
  </si>
  <si>
    <t>14.01.2020 19:24:46</t>
  </si>
  <si>
    <t>14.01.2020 19:24:48</t>
  </si>
  <si>
    <t>14.01.2020 19:24:49</t>
  </si>
  <si>
    <t>14.01.2020 19:25:03</t>
  </si>
  <si>
    <t>14.01.2020 19:25:04</t>
  </si>
  <si>
    <t>14.01.2020 19:25:06</t>
  </si>
  <si>
    <t>14.01.2020 19:26:00</t>
  </si>
  <si>
    <t>14.01.2020 19:26:01</t>
  </si>
  <si>
    <t>14.01.2020 19:26:04</t>
  </si>
  <si>
    <t>14.01.2020 19:26:18</t>
  </si>
  <si>
    <t>14.01.2020 19:26:20</t>
  </si>
  <si>
    <t>14.01.2020 19:26:21</t>
  </si>
  <si>
    <t>14.01.2020 19:27:56</t>
  </si>
  <si>
    <t>14.01.2020 19:27:57</t>
  </si>
  <si>
    <t>14.01.2020 19:28:35</t>
  </si>
  <si>
    <t>14.01.2020 19:28:36</t>
  </si>
  <si>
    <t>14.01.2020 19:30:09</t>
  </si>
  <si>
    <t>14.01.2020 19:30:10</t>
  </si>
  <si>
    <t>14.01.2020 19:30:12</t>
  </si>
  <si>
    <t>14.01.2020 19:30:14</t>
  </si>
  <si>
    <t>14.01.2020 19:30:15</t>
  </si>
  <si>
    <t>14.01.2020 19:30:17</t>
  </si>
  <si>
    <t>14.01.2020 19:30:55</t>
  </si>
  <si>
    <t>14.01.2020 19:30:57</t>
  </si>
  <si>
    <t>14.01.2020 19:32:29</t>
  </si>
  <si>
    <t>14.01.2020 19:32:31</t>
  </si>
  <si>
    <t>14.01.2020 19:32:32</t>
  </si>
  <si>
    <t>14.01.2020 19:32:57</t>
  </si>
  <si>
    <t>14.01.2020 19:34:40</t>
  </si>
  <si>
    <t>14.01.2020 19:34:42</t>
  </si>
  <si>
    <t>14.01.2020 19:34:43</t>
  </si>
  <si>
    <t>14.01.2020 19:35:25</t>
  </si>
  <si>
    <t>14.01.2020 19:35:26</t>
  </si>
  <si>
    <t>14.01.2020 19:35:28</t>
  </si>
  <si>
    <t>14.01.2020 19:35:29</t>
  </si>
  <si>
    <t>14.01.2020 19:36:09</t>
  </si>
  <si>
    <t>14.01.2020 19:36:10</t>
  </si>
  <si>
    <t>14.01.2020 19:36:59</t>
  </si>
  <si>
    <t>14.01.2020 19:37:00</t>
  </si>
  <si>
    <t>14.01.2020 19:37:02</t>
  </si>
  <si>
    <t>14.01.2020 19:37:03</t>
  </si>
  <si>
    <t>14.01.2020 19:37:05</t>
  </si>
  <si>
    <t>14.01.2020 19:37:16</t>
  </si>
  <si>
    <t>14.01.2020 19:37:17</t>
  </si>
  <si>
    <t>14.01.2020 19:37:39</t>
  </si>
  <si>
    <t>14.01.2020 19:37:40</t>
  </si>
  <si>
    <t>14.01.2020 19:37:42</t>
  </si>
  <si>
    <t>14.01.2020 19:37:43</t>
  </si>
  <si>
    <t>14.01.2020 19:37:45</t>
  </si>
  <si>
    <t>14.01.2020 19:38:01</t>
  </si>
  <si>
    <t>14.01.2020 19:38:03</t>
  </si>
  <si>
    <t>14.01.2020 19:38:04</t>
  </si>
  <si>
    <t>14.01.2020 19:38:06</t>
  </si>
  <si>
    <t>14.01.2020 19:38:10</t>
  </si>
  <si>
    <t>14.01.2020 19:38:12</t>
  </si>
  <si>
    <t>14.01.2020 19:38:13</t>
  </si>
  <si>
    <t>14.01.2020 19:38:24</t>
  </si>
  <si>
    <t>14.01.2020 19:38:25</t>
  </si>
  <si>
    <t>14.01.2020 19:38:27</t>
  </si>
  <si>
    <t>14.01.2020 19:38:28</t>
  </si>
  <si>
    <t>14.01.2020 19:38:46</t>
  </si>
  <si>
    <t>14.01.2020 19:38:47</t>
  </si>
  <si>
    <t>14.01.2020 19:40:01</t>
  </si>
  <si>
    <t>14.01.2020 19:40:03</t>
  </si>
  <si>
    <t>14.01.2020 19:41:06</t>
  </si>
  <si>
    <t>14.01.2020 19:41:07</t>
  </si>
  <si>
    <t>14.01.2020 19:41:09</t>
  </si>
  <si>
    <t>14.01.2020 19:41:48</t>
  </si>
  <si>
    <t>14.01.2020 19:41:49</t>
  </si>
  <si>
    <t>14.01.2020 19:41:51</t>
  </si>
  <si>
    <t>14.01.2020 19:42:12</t>
  </si>
  <si>
    <t>14.01.2020 19:42:14</t>
  </si>
  <si>
    <t>14.01.2020 19:42:31</t>
  </si>
  <si>
    <t>14.01.2020 19:42:32</t>
  </si>
  <si>
    <t>14.01.2020 19:42:52</t>
  </si>
  <si>
    <t>14.01.2020 19:42:54</t>
  </si>
  <si>
    <t>14.01.2020 19:42:55</t>
  </si>
  <si>
    <t>14.01.2020 19:43:04</t>
  </si>
  <si>
    <t>14.01.2020 19:43:06</t>
  </si>
  <si>
    <t>14.01.2020 19:43:14</t>
  </si>
  <si>
    <t>14.01.2020 19:43:15</t>
  </si>
  <si>
    <t>14.01.2020 19:43:17</t>
  </si>
  <si>
    <t>14.01.2020 19:43:18</t>
  </si>
  <si>
    <t>14.01.2020 19:43:20</t>
  </si>
  <si>
    <t>14.01.2020 19:43:21</t>
  </si>
  <si>
    <t>14.01.2020 19:44:07</t>
  </si>
  <si>
    <t>14.01.2020 19:44:09</t>
  </si>
  <si>
    <t>14.01.2020 19:44:14</t>
  </si>
  <si>
    <t>14.01.2020 19:44:15</t>
  </si>
  <si>
    <t>14.01.2020 19:44:17</t>
  </si>
  <si>
    <t>14.01.2020 19:44:18</t>
  </si>
  <si>
    <t>14.01.2020 19:44:20</t>
  </si>
  <si>
    <t>14.01.2020 19:44:21</t>
  </si>
  <si>
    <t>14.01.2020 19:44:47</t>
  </si>
  <si>
    <t>14.01.2020 19:44:49</t>
  </si>
  <si>
    <t>14.01.2020 19:45:23</t>
  </si>
  <si>
    <t>14.01.2020 19:45:25</t>
  </si>
  <si>
    <t>14.01.2020 19:45:42</t>
  </si>
  <si>
    <t>14.01.2020 19:45:43</t>
  </si>
  <si>
    <t>14.01.2020 19:45:49</t>
  </si>
  <si>
    <t>14.01.2020 19:45:51</t>
  </si>
  <si>
    <t>14.01.2020 19:45:52</t>
  </si>
  <si>
    <t>14.01.2020 19:45:54</t>
  </si>
  <si>
    <t>14.01.2020 19:45:57</t>
  </si>
  <si>
    <t>14.01.2020 19:45:58</t>
  </si>
  <si>
    <t>14.01.2020 19:46:00</t>
  </si>
  <si>
    <t>14.01.2020 19:46:01</t>
  </si>
  <si>
    <t>14.01.2020 19:47:57</t>
  </si>
  <si>
    <t>14.01.2020 19:47:59</t>
  </si>
  <si>
    <t>14.01.2020 19:48:00</t>
  </si>
  <si>
    <t>14.01.2020 19:49:06</t>
  </si>
  <si>
    <t>14.01.2020 19:49:07</t>
  </si>
  <si>
    <t>14.01.2020 19:49:32</t>
  </si>
  <si>
    <t>14.01.2020 19:49:34</t>
  </si>
  <si>
    <t>14.01.2020 19:49:35</t>
  </si>
  <si>
    <t>14.01.2020 19:49:38</t>
  </si>
  <si>
    <t>14.01.2020 19:49:40</t>
  </si>
  <si>
    <t>14.01.2020 19:49:41</t>
  </si>
  <si>
    <t>14.01.2020 19:49:43</t>
  </si>
  <si>
    <t>14.01.2020 19:49:54</t>
  </si>
  <si>
    <t>14.01.2020 19:49:55</t>
  </si>
  <si>
    <t>14.01.2020 19:49:57</t>
  </si>
  <si>
    <t>14.01.2020 19:50:23</t>
  </si>
  <si>
    <t>14.01.2020 19:50:25</t>
  </si>
  <si>
    <t>14.01.2020 19:50:43</t>
  </si>
  <si>
    <t>14.01.2020 19:50:45</t>
  </si>
  <si>
    <t>14.01.2020 19:51:15</t>
  </si>
  <si>
    <t>14.01.2020 19:51:20</t>
  </si>
  <si>
    <t>14.01.2020 19:51:21</t>
  </si>
  <si>
    <t>14.01.2020 19:51:26</t>
  </si>
  <si>
    <t>14.01.2020 19:51:27</t>
  </si>
  <si>
    <t>14.01.2020 19:51:29</t>
  </si>
  <si>
    <t>14.01.2020 19:51:30</t>
  </si>
  <si>
    <t>14.01.2020 19:51:32</t>
  </si>
  <si>
    <t>14.01.2020 19:52:32</t>
  </si>
  <si>
    <t>14.01.2020 19:52:34</t>
  </si>
  <si>
    <t>14.01.2020 19:54:59</t>
  </si>
  <si>
    <t>14.01.2020 19:55:01</t>
  </si>
  <si>
    <t>14.01.2020 19:55:16</t>
  </si>
  <si>
    <t>14.01.2020 19:55:18</t>
  </si>
  <si>
    <t>14.01.2020 19:56:23</t>
  </si>
  <si>
    <t>14.01.2020 19:56:25</t>
  </si>
  <si>
    <t>14.01.2020 19:56:26</t>
  </si>
  <si>
    <t>14.01.2020 19:57:26</t>
  </si>
  <si>
    <t>14.01.2020 19:57:28</t>
  </si>
  <si>
    <t>14.01.2020 19:57:29</t>
  </si>
  <si>
    <t>14.01.2020 19:57:34</t>
  </si>
  <si>
    <t>14.01.2020 19:57:35</t>
  </si>
  <si>
    <t>14.01.2020 19:59:25</t>
  </si>
  <si>
    <t>14.01.2020 19:59:35</t>
  </si>
  <si>
    <t>14.01.2020 19:59:37</t>
  </si>
  <si>
    <t>14.01.2020 19:59:38</t>
  </si>
  <si>
    <t>14.01.2020 20:00:14</t>
  </si>
  <si>
    <t>14.01.2020 20:00:15</t>
  </si>
  <si>
    <t>14.01.2020 20:00:18</t>
  </si>
  <si>
    <t>14.01.2020 20:00:20</t>
  </si>
  <si>
    <t>14.01.2020 20:01:29</t>
  </si>
  <si>
    <t>14.01.2020 20:02:37</t>
  </si>
  <si>
    <t>14.01.2020 20:02:39</t>
  </si>
  <si>
    <t>14.01.2020 20:03:03</t>
  </si>
  <si>
    <t>14.01.2020 20:03:04</t>
  </si>
  <si>
    <t>14.01.2020 20:05:40</t>
  </si>
  <si>
    <t>14.01.2020 20:05:42</t>
  </si>
  <si>
    <t>14.01.2020 20:05:43</t>
  </si>
  <si>
    <t>14.01.2020 20:06:09</t>
  </si>
  <si>
    <t>14.01.2020 20:06:10</t>
  </si>
  <si>
    <t>14.01.2020 20:06:12</t>
  </si>
  <si>
    <t>14.01.2020 20:06:48</t>
  </si>
  <si>
    <t>14.01.2020 20:08:15</t>
  </si>
  <si>
    <t>14.01.2020 20:08:17</t>
  </si>
  <si>
    <t>14.01.2020 20:08:18</t>
  </si>
  <si>
    <t>14.01.2020 20:10:15</t>
  </si>
  <si>
    <t>14.01.2020 20:11:20</t>
  </si>
  <si>
    <t>14.01.2020 20:11:21</t>
  </si>
  <si>
    <t>14.01.2020 20:12:57</t>
  </si>
  <si>
    <t>14.01.2020 20:12:59</t>
  </si>
  <si>
    <t>14.01.2020 20:13:00</t>
  </si>
  <si>
    <t>14.01.2020 20:14:03</t>
  </si>
  <si>
    <t>14.01.2020 20:14:04</t>
  </si>
  <si>
    <t>14.01.2020 20:14:06</t>
  </si>
  <si>
    <t>14.01.2020 20:14:07</t>
  </si>
  <si>
    <t>14.01.2020 20:15:37</t>
  </si>
  <si>
    <t>14.01.2020 20:15:43</t>
  </si>
  <si>
    <t>14.01.2020 20:15:45</t>
  </si>
  <si>
    <t>14.01.2020 20:16:31</t>
  </si>
  <si>
    <t>14.01.2020 20:17:11</t>
  </si>
  <si>
    <t>14.01.2020 20:18:01</t>
  </si>
  <si>
    <t>14.01.2020 20:21:32</t>
  </si>
  <si>
    <t>14.01.2020 20:21:34</t>
  </si>
  <si>
    <t>14.01.2020 20:21:35</t>
  </si>
  <si>
    <t>14.01.2020 20:21:37</t>
  </si>
  <si>
    <t>14.01.2020 20:21:48</t>
  </si>
  <si>
    <t>14.01.2020 20:21:49</t>
  </si>
  <si>
    <t>14.01.2020 20:21:51</t>
  </si>
  <si>
    <t>14.01.2020 20:22:39</t>
  </si>
  <si>
    <t>14.01.2020 20:22:40</t>
  </si>
  <si>
    <t>14.01.2020 20:22:42</t>
  </si>
  <si>
    <t>14.01.2020 20:22:43</t>
  </si>
  <si>
    <t>14.01.2020 20:22:45</t>
  </si>
  <si>
    <t>14.01.2020 20:23:39</t>
  </si>
  <si>
    <t>14.01.2020 20:23:42</t>
  </si>
  <si>
    <t>14.01.2020 20:23:43</t>
  </si>
  <si>
    <t>14.01.2020 20:23:45</t>
  </si>
  <si>
    <t>14.01.2020 20:24:42</t>
  </si>
  <si>
    <t>14.01.2020 20:24:43</t>
  </si>
  <si>
    <t>14.01.2020 20:26:40</t>
  </si>
  <si>
    <t>14.01.2020 20:26:42</t>
  </si>
  <si>
    <t>14.01.2020 20:26:56</t>
  </si>
  <si>
    <t>14.01.2020 20:26:57</t>
  </si>
  <si>
    <t>14.01.2020 20:26:59</t>
  </si>
  <si>
    <t>14.01.2020 20:30:03</t>
  </si>
  <si>
    <t>14.01.2020 20:30:04</t>
  </si>
  <si>
    <t>14.01.2020 20:30:56</t>
  </si>
  <si>
    <t>14.01.2020 20:30:57</t>
  </si>
  <si>
    <t>14.01.2020 20:30:59</t>
  </si>
  <si>
    <t>14.01.2020 20:31:13</t>
  </si>
  <si>
    <t>14.01.2020 20:31:14</t>
  </si>
  <si>
    <t>14.01.2020 20:31:16</t>
  </si>
  <si>
    <t>14.01.2020 20:31:41</t>
  </si>
  <si>
    <t>14.01.2020 20:31:42</t>
  </si>
  <si>
    <t>14.01.2020 20:31:44</t>
  </si>
  <si>
    <t>14.01.2020 20:32:11</t>
  </si>
  <si>
    <t>14.01.2020 20:32:12</t>
  </si>
  <si>
    <t>14.01.2020 20:32:14</t>
  </si>
  <si>
    <t>14.01.2020 20:32:48</t>
  </si>
  <si>
    <t>14.01.2020 20:32:49</t>
  </si>
  <si>
    <t>14.01.2020 20:33:12</t>
  </si>
  <si>
    <t>14.01.2020 20:33:14</t>
  </si>
  <si>
    <t>14.01.2020 20:34:03</t>
  </si>
  <si>
    <t>14.01.2020 20:34:04</t>
  </si>
  <si>
    <t>14.01.2020 20:34:15</t>
  </si>
  <si>
    <t>14.01.2020 20:34:16</t>
  </si>
  <si>
    <t>14.01.2020 20:35:14</t>
  </si>
  <si>
    <t>14.01.2020 20:35:15</t>
  </si>
  <si>
    <t>14.01.2020 20:35:17</t>
  </si>
  <si>
    <t>14.01.2020 20:35:18</t>
  </si>
  <si>
    <t>14.01.2020 20:35:20</t>
  </si>
  <si>
    <t>14.01.2020 20:35:21</t>
  </si>
  <si>
    <t>14.01.2020 20:35:23</t>
  </si>
  <si>
    <t>14.01.2020 20:36:07</t>
  </si>
  <si>
    <t>14.01.2020 20:36:09</t>
  </si>
  <si>
    <t>14.01.2020 20:37:15</t>
  </si>
  <si>
    <t>14.01.2020 20:37:17</t>
  </si>
  <si>
    <t>14.01.2020 20:37:23</t>
  </si>
  <si>
    <t>14.01.2020 20:37:24</t>
  </si>
  <si>
    <t>14.01.2020 20:37:26</t>
  </si>
  <si>
    <t>14.01.2020 20:37:37</t>
  </si>
  <si>
    <t>14.01.2020 20:37:38</t>
  </si>
  <si>
    <t>14.01.2020 20:38:31</t>
  </si>
  <si>
    <t>14.01.2020 20:38:32</t>
  </si>
  <si>
    <t>14.01.2020 20:38:52</t>
  </si>
  <si>
    <t>14.01.2020 20:38:54</t>
  </si>
  <si>
    <t>14.01.2020 20:38:56</t>
  </si>
  <si>
    <t>14.01.2020 20:38:59</t>
  </si>
  <si>
    <t>14.01.2020 20:39:00</t>
  </si>
  <si>
    <t>14.01.2020 20:41:48</t>
  </si>
  <si>
    <t>14.01.2020 20:41:50</t>
  </si>
  <si>
    <t>14.01.2020 20:42:01</t>
  </si>
  <si>
    <t>14.01.2020 20:42:24</t>
  </si>
  <si>
    <t>14.01.2020 20:42:26</t>
  </si>
  <si>
    <t>14.01.2020 20:42:27</t>
  </si>
  <si>
    <t>14.01.2020 20:44:26</t>
  </si>
  <si>
    <t>14.01.2020 20:44:28</t>
  </si>
  <si>
    <t>14.01.2020 20:44:40</t>
  </si>
  <si>
    <t>14.01.2020 20:45:25</t>
  </si>
  <si>
    <t>14.01.2020 20:45:28</t>
  </si>
  <si>
    <t>14.01.2020 20:45:29</t>
  </si>
  <si>
    <t>14.01.2020 20:45:48</t>
  </si>
  <si>
    <t>14.01.2020 20:45:57</t>
  </si>
  <si>
    <t>14.01.2020 20:45:58</t>
  </si>
  <si>
    <t>14.01.2020 20:47:25</t>
  </si>
  <si>
    <t>14.01.2020 20:47:26</t>
  </si>
  <si>
    <t>14.01.2020 20:47:28</t>
  </si>
  <si>
    <t>14.01.2020 20:48:09</t>
  </si>
  <si>
    <t>14.01.2020 20:48:10</t>
  </si>
  <si>
    <t>14.01.2020 20:48:28</t>
  </si>
  <si>
    <t>14.01.2020 20:48:29</t>
  </si>
  <si>
    <t>14.01.2020 20:48:31</t>
  </si>
  <si>
    <t>14.01.2020 20:48:32</t>
  </si>
  <si>
    <t>14.01.2020 20:48:34</t>
  </si>
  <si>
    <t>14.01.2020 20:48:48</t>
  </si>
  <si>
    <t>14.01.2020 20:48:49</t>
  </si>
  <si>
    <t>14.01.2020 20:48:51</t>
  </si>
  <si>
    <t>14.01.2020 20:49:28</t>
  </si>
  <si>
    <t>14.01.2020 20:49:29</t>
  </si>
  <si>
    <t>14.01.2020 20:49:31</t>
  </si>
  <si>
    <t>14.01.2020 20:49:45</t>
  </si>
  <si>
    <t>14.01.2020 20:49:46</t>
  </si>
  <si>
    <t>14.01.2020 20:49:48</t>
  </si>
  <si>
    <t>14.01.2020 20:50:40</t>
  </si>
  <si>
    <t>14.01.2020 20:50:42</t>
  </si>
  <si>
    <t>14.01.2020 20:50:43</t>
  </si>
  <si>
    <t>14.01.2020 20:51:06</t>
  </si>
  <si>
    <t>14.01.2020 20:51:07</t>
  </si>
  <si>
    <t>14.01.2020 20:51:10</t>
  </si>
  <si>
    <t>14.01.2020 20:51:12</t>
  </si>
  <si>
    <t>14.01.2020 20:51:13</t>
  </si>
  <si>
    <t>14.01.2020 20:51:15</t>
  </si>
  <si>
    <t>14.01.2020 20:54:59</t>
  </si>
  <si>
    <t>14.01.2020 20:55:01</t>
  </si>
  <si>
    <t>14.01.2020 20:55:02</t>
  </si>
  <si>
    <t>14.01.2020 20:55:04</t>
  </si>
  <si>
    <t>14.01.2020 20:55:05</t>
  </si>
  <si>
    <t>14.01.2020 20:55:08</t>
  </si>
  <si>
    <t>14.01.2020 20:55:10</t>
  </si>
  <si>
    <t>14.01.2020 20:55:11</t>
  </si>
  <si>
    <t>14.01.2020 20:56:11</t>
  </si>
  <si>
    <t>14.01.2020 20:56:12</t>
  </si>
  <si>
    <t>14.01.2020 20:56:32</t>
  </si>
  <si>
    <t>14.01.2020 20:56:34</t>
  </si>
  <si>
    <t>14.01.2020 20:56:43</t>
  </si>
  <si>
    <t>14.01.2020 20:56:45</t>
  </si>
  <si>
    <t>14.01.2020 20:57:26</t>
  </si>
  <si>
    <t>14.01.2020 20:57:28</t>
  </si>
  <si>
    <t>14.01.2020 20:57:31</t>
  </si>
  <si>
    <t>14.01.2020 20:58:00</t>
  </si>
  <si>
    <t>14.01.2020 20:58:01</t>
  </si>
  <si>
    <t>14.01.2020 20:58:03</t>
  </si>
  <si>
    <t>14.01.2020 20:58:26</t>
  </si>
  <si>
    <t>14.01.2020 20:58:27</t>
  </si>
  <si>
    <t>14.01.2020 20:58:29</t>
  </si>
  <si>
    <t>14.01.2020 20:58:30</t>
  </si>
  <si>
    <t>14.01.2020 20:58:33</t>
  </si>
  <si>
    <t>14.01.2020 20:58:35</t>
  </si>
  <si>
    <t>14.01.2020 20:58:36</t>
  </si>
  <si>
    <t>14.01.2020 20:59:07</t>
  </si>
  <si>
    <t>14.01.2020 20:59:09</t>
  </si>
  <si>
    <t>14.01.2020 21:00:18</t>
  </si>
  <si>
    <t>14.01.2020 21:00:20</t>
  </si>
  <si>
    <t>14.01.2020 21:00:21</t>
  </si>
  <si>
    <t>14.01.2020 21:01:40</t>
  </si>
  <si>
    <t>14.01.2020 21:01:42</t>
  </si>
  <si>
    <t>14.01.2020 21:01:43</t>
  </si>
  <si>
    <t>14.01.2020 21:01:45</t>
  </si>
  <si>
    <t>14.01.2020 21:01:46</t>
  </si>
  <si>
    <t>14.01.2020 21:01:48</t>
  </si>
  <si>
    <t>14.01.2020 21:01:49</t>
  </si>
  <si>
    <t>14.01.2020 21:03:53</t>
  </si>
  <si>
    <t>14.01.2020 21:03:54</t>
  </si>
  <si>
    <t>14.01.2020 21:04:06</t>
  </si>
  <si>
    <t>14.01.2020 21:04:49</t>
  </si>
  <si>
    <t>14.01.2020 21:06:04</t>
  </si>
  <si>
    <t>14.01.2020 21:06:06</t>
  </si>
  <si>
    <t>14.01.2020 21:06:07</t>
  </si>
  <si>
    <t>14.01.2020 21:06:40</t>
  </si>
  <si>
    <t>14.01.2020 21:06:42</t>
  </si>
  <si>
    <t>14.01.2020 21:06:43</t>
  </si>
  <si>
    <t>14.01.2020 21:06:57</t>
  </si>
  <si>
    <t>14.01.2020 21:07:39</t>
  </si>
  <si>
    <t>14.01.2020 21:07:41</t>
  </si>
  <si>
    <t>14.01.2020 21:08:20</t>
  </si>
  <si>
    <t>14.01.2020 21:08:23</t>
  </si>
  <si>
    <t>14.01.2020 21:08:27</t>
  </si>
  <si>
    <t>14.01.2020 21:08:29</t>
  </si>
  <si>
    <t>14.01.2020 21:08:32</t>
  </si>
  <si>
    <t>14.01.2020 21:08:45</t>
  </si>
  <si>
    <t>14.01.2020 21:08:46</t>
  </si>
  <si>
    <t>14.01.2020 21:08:48</t>
  </si>
  <si>
    <t>14.01.2020 21:09:03</t>
  </si>
  <si>
    <t>14.01.2020 21:11:17</t>
  </si>
  <si>
    <t>14.01.2020 21:11:18</t>
  </si>
  <si>
    <t>14.01.2020 21:11:20</t>
  </si>
  <si>
    <t>14.01.2020 21:11:59</t>
  </si>
  <si>
    <t>14.01.2020 21:12:00</t>
  </si>
  <si>
    <t>14.01.2020 21:14:42</t>
  </si>
  <si>
    <t>14.01.2020 21:14:43</t>
  </si>
  <si>
    <t>14.01.2020 21:14:45</t>
  </si>
  <si>
    <t>14.01.2020 21:17:47</t>
  </si>
  <si>
    <t>14.01.2020 21:17:48</t>
  </si>
  <si>
    <t>14.01.2020 21:18:25</t>
  </si>
  <si>
    <t>14.01.2020 21:18:26</t>
  </si>
  <si>
    <t>14.01.2020 21:19:46</t>
  </si>
  <si>
    <t>14.01.2020 21:19:50</t>
  </si>
  <si>
    <t>14.01.2020 21:19:51</t>
  </si>
  <si>
    <t>14.01.2020 21:19:53</t>
  </si>
  <si>
    <t>14.01.2020 21:20:01</t>
  </si>
  <si>
    <t>14.01.2020 21:20:03</t>
  </si>
  <si>
    <t>14.01.2020 21:20:40</t>
  </si>
  <si>
    <t>14.01.2020 21:20:42</t>
  </si>
  <si>
    <t>14.01.2020 21:21:18</t>
  </si>
  <si>
    <t>14.01.2020 21:21:20</t>
  </si>
  <si>
    <t>14.01.2020 21:21:32</t>
  </si>
  <si>
    <t>14.01.2020 21:21:34</t>
  </si>
  <si>
    <t>14.01.2020 21:21:35</t>
  </si>
  <si>
    <t>14.01.2020 21:25:29</t>
  </si>
  <si>
    <t>14.01.2020 21:25:31</t>
  </si>
  <si>
    <t>14.01.2020 21:25:48</t>
  </si>
  <si>
    <t>14.01.2020 21:25:49</t>
  </si>
  <si>
    <t>14.01.2020 21:27:54</t>
  </si>
  <si>
    <t>14.01.2020 21:27:56</t>
  </si>
  <si>
    <t>14.01.2020 21:29:11</t>
  </si>
  <si>
    <t>14.01.2020 21:29:12</t>
  </si>
  <si>
    <t>14.01.2020 21:29:14</t>
  </si>
  <si>
    <t>14.01.2020 21:29:49</t>
  </si>
  <si>
    <t>14.01.2020 21:29:51</t>
  </si>
  <si>
    <t>14.01.2020 21:29:52</t>
  </si>
  <si>
    <t>14.01.2020 21:31:12</t>
  </si>
  <si>
    <t>14.01.2020 21:31:14</t>
  </si>
  <si>
    <t>14.01.2020 21:31:15</t>
  </si>
  <si>
    <t>14.01.2020 21:31:17</t>
  </si>
  <si>
    <t>14.01.2020 21:31:18</t>
  </si>
  <si>
    <t>14.01.2020 21:32:25</t>
  </si>
  <si>
    <t>14.01.2020 21:32:26</t>
  </si>
  <si>
    <t>14.01.2020 21:34:34</t>
  </si>
  <si>
    <t>14.01.2020 21:36:34</t>
  </si>
  <si>
    <t>14.01.2020 21:37:04</t>
  </si>
  <si>
    <t>14.01.2020 21:37:06</t>
  </si>
  <si>
    <t>14.01.2020 21:37:20</t>
  </si>
  <si>
    <t>14.01.2020 21:38:54</t>
  </si>
  <si>
    <t>14.01.2020 21:38:56</t>
  </si>
  <si>
    <t>14.01.2020 21:38:57</t>
  </si>
  <si>
    <t>14.01.2020 21:38:59</t>
  </si>
  <si>
    <t>14.01.2020 21:40:15</t>
  </si>
  <si>
    <t>14.01.2020 21:40:17</t>
  </si>
  <si>
    <t>14.01.2020 21:40:18</t>
  </si>
  <si>
    <t>14.01.2020 21:40:43</t>
  </si>
  <si>
    <t>14.01.2020 21:40:45</t>
  </si>
  <si>
    <t>14.01.2020 21:42:03</t>
  </si>
  <si>
    <t>14.01.2020 21:42:04</t>
  </si>
  <si>
    <t>14.01.2020 21:43:11</t>
  </si>
  <si>
    <t>14.01.2020 21:43:12</t>
  </si>
  <si>
    <t>14.01.2020 21:43:14</t>
  </si>
  <si>
    <t>14.01.2020 21:44:03</t>
  </si>
  <si>
    <t>14.01.2020 21:44:04</t>
  </si>
  <si>
    <t>14.01.2020 21:45:58</t>
  </si>
  <si>
    <t>14.01.2020 21:45:59</t>
  </si>
  <si>
    <t>14.01.2020 21:46:01</t>
  </si>
  <si>
    <t>14.01.2020 21:48:29</t>
  </si>
  <si>
    <t>14.01.2020 21:48:31</t>
  </si>
  <si>
    <t>14.01.2020 21:48:32</t>
  </si>
  <si>
    <t>14.01.2020 21:50:28</t>
  </si>
  <si>
    <t>14.01.2020 21:50:29</t>
  </si>
  <si>
    <t>14.01.2020 21:50:31</t>
  </si>
  <si>
    <t>14.01.2020 21:51:51</t>
  </si>
  <si>
    <t>14.01.2020 21:51:53</t>
  </si>
  <si>
    <t>14.01.2020 21:52:39</t>
  </si>
  <si>
    <t>14.01.2020 21:52:40</t>
  </si>
  <si>
    <t>14.01.2020 21:53:20</t>
  </si>
  <si>
    <t>14.01.2020 21:53:21</t>
  </si>
  <si>
    <t>14.01.2020 21:53:23</t>
  </si>
  <si>
    <t>14.01.2020 21:55:37</t>
  </si>
  <si>
    <t>14.01.2020 21:55:39</t>
  </si>
  <si>
    <t>14.01.2020 21:56:12</t>
  </si>
  <si>
    <t>14.01.2020 21:56:14</t>
  </si>
  <si>
    <t>14.01.2020 21:56:24</t>
  </si>
  <si>
    <t>14.01.2020 21:58:40</t>
  </si>
  <si>
    <t>14.01.2020 22:00:09</t>
  </si>
  <si>
    <t>14.01.2020 22:00:15</t>
  </si>
  <si>
    <t>14.01.2020 22:00:17</t>
  </si>
  <si>
    <t>14.01.2020 22:00:18</t>
  </si>
  <si>
    <t>14.01.2020 22:00:20</t>
  </si>
  <si>
    <t>14.01.2020 22:05:54</t>
  </si>
  <si>
    <t>14.01.2020 22:06:14</t>
  </si>
  <si>
    <t>14.01.2020 22:06:35</t>
  </si>
  <si>
    <t>14.01.2020 22:06:37</t>
  </si>
  <si>
    <t>14.01.2020 22:06:40</t>
  </si>
  <si>
    <t>14.01.2020 22:06:41</t>
  </si>
  <si>
    <t>14.01.2020 22:06:43</t>
  </si>
  <si>
    <t>14.01.2020 22:08:14</t>
  </si>
  <si>
    <t>14.01.2020 22:08:15</t>
  </si>
  <si>
    <t>14.01.2020 22:08:54</t>
  </si>
  <si>
    <t>14.01.2020 22:08:56</t>
  </si>
  <si>
    <t>14.01.2020 22:17:17</t>
  </si>
  <si>
    <t>14.01.2020 22:17:18</t>
  </si>
  <si>
    <t>14.01.2020 22:18:15</t>
  </si>
  <si>
    <t>14.01.2020 22:18:17</t>
  </si>
  <si>
    <t>14.01.2020 22:18:18</t>
  </si>
  <si>
    <t>14.01.2020 22:20:20</t>
  </si>
  <si>
    <t>14.01.2020 22:20:21</t>
  </si>
  <si>
    <t>14.01.2020 22:23:06</t>
  </si>
  <si>
    <t>14.01.2020 22:23:07</t>
  </si>
  <si>
    <t>14.01.2020 22:23:21</t>
  </si>
  <si>
    <t>14.01.2020 22:23:23</t>
  </si>
  <si>
    <t>14.01.2020 22:23:24</t>
  </si>
  <si>
    <t>14.01.2020 22:23:26</t>
  </si>
  <si>
    <t>14.01.2020 22:26:31</t>
  </si>
  <si>
    <t>14.01.2020 22:26:32</t>
  </si>
  <si>
    <t>14.01.2020 22:26:57</t>
  </si>
  <si>
    <t>14.01.2020 22:26:59</t>
  </si>
  <si>
    <t>14.01.2020 22:27:00</t>
  </si>
  <si>
    <t>14.01.2020 22:28:23</t>
  </si>
  <si>
    <t>14.01.2020 22:28:25</t>
  </si>
  <si>
    <t>14.01.2020 22:28:26</t>
  </si>
  <si>
    <t>14.01.2020 22:30:29</t>
  </si>
  <si>
    <t>14.01.2020 22:30:31</t>
  </si>
  <si>
    <t>14.01.2020 22:30:32</t>
  </si>
  <si>
    <t>14.01.2020 22:33:11</t>
  </si>
  <si>
    <t>14.01.2020 22:33:12</t>
  </si>
  <si>
    <t>14.01.2020 22:41:03</t>
  </si>
  <si>
    <t>14.01.2020 22:41:04</t>
  </si>
  <si>
    <t>14.01.2020 22:41:06</t>
  </si>
  <si>
    <t>14.01.2020 22:44:50</t>
  </si>
  <si>
    <t>14.01.2020 22:44:51</t>
  </si>
  <si>
    <t>14.01.2020 22:49:50</t>
  </si>
  <si>
    <t>14.01.2020 22:49:51</t>
  </si>
  <si>
    <t>14.01.2020 22:50:48</t>
  </si>
  <si>
    <t>14.01.2020 22:50:50</t>
  </si>
  <si>
    <t>14.01.2020 22:50:51</t>
  </si>
  <si>
    <t>14.01.2020 22:53:31</t>
  </si>
  <si>
    <t>14.01.2020 22:53:32</t>
  </si>
  <si>
    <t>14.01.2020 22:53:34</t>
  </si>
  <si>
    <t>14.01.2020 22:53:35</t>
  </si>
  <si>
    <t>14.01.2020 22:53:37</t>
  </si>
  <si>
    <t>14.01.2020 22:53:38</t>
  </si>
  <si>
    <t>14.01.2020 22:53:56</t>
  </si>
  <si>
    <t>14.01.2020 22:53:57</t>
  </si>
  <si>
    <t>14.01.2020 22:53:59</t>
  </si>
  <si>
    <t>14.01.2020 22:54:00</t>
  </si>
  <si>
    <t>14.01.2020 22:55:11</t>
  </si>
  <si>
    <t>14.01.2020 22:55:12</t>
  </si>
  <si>
    <t>14.01.2020 22:55:14</t>
  </si>
  <si>
    <t>14.01.2020 22:59:50</t>
  </si>
  <si>
    <t>14.01.2020 22:59:51</t>
  </si>
  <si>
    <t>14.01.2020 23:00:26</t>
  </si>
  <si>
    <t>14.01.2020 23:00:28</t>
  </si>
  <si>
    <t>14.01.2020 23:00:29</t>
  </si>
  <si>
    <t>14.01.2020 23:03:34</t>
  </si>
  <si>
    <t>14.01.2020 23:03:35</t>
  </si>
  <si>
    <t>14.01.2020 23:05:03</t>
  </si>
  <si>
    <t>14.01.2020 23:05:04</t>
  </si>
  <si>
    <t>14.01.2020 23:08:32</t>
  </si>
  <si>
    <t>14.01.2020 23:08:34</t>
  </si>
  <si>
    <t>14.01.2020 23:10:46</t>
  </si>
  <si>
    <t>14.01.2020 23:10:48</t>
  </si>
  <si>
    <t>14.01.2020 23:10:49</t>
  </si>
  <si>
    <t>14.01.2020 23:12:07</t>
  </si>
  <si>
    <t>14.01.2020 23:12:09</t>
  </si>
  <si>
    <t>14.01.2020 23:12:10</t>
  </si>
  <si>
    <t>14.01.2020 23:13:20</t>
  </si>
  <si>
    <t>14.01.2020 23:13:21</t>
  </si>
  <si>
    <t>14.01.2020 23:13:23</t>
  </si>
  <si>
    <t>14.01.2020 23:16:07</t>
  </si>
  <si>
    <t>14.01.2020 23:16:09</t>
  </si>
  <si>
    <t>14.01.2020 23:16:10</t>
  </si>
  <si>
    <t>14.01.2020 23:22:59</t>
  </si>
  <si>
    <t>14.01.2020 23:23:01</t>
  </si>
  <si>
    <t>14.01.2020 23:26:00</t>
  </si>
  <si>
    <t>14.01.2020 23:26:01</t>
  </si>
  <si>
    <t>14.01.2020 23:28:06</t>
  </si>
  <si>
    <t>14.01.2020 23:28:07</t>
  </si>
  <si>
    <t>14.01.2020 23:34:32</t>
  </si>
  <si>
    <t>14.01.2020 23:34:34</t>
  </si>
  <si>
    <t>14.01.2020 23:34:35</t>
  </si>
  <si>
    <t>14.01.2020 23:34:49</t>
  </si>
  <si>
    <t>14.01.2020 23:34:51</t>
  </si>
  <si>
    <t>14.01.2020 23:34:52</t>
  </si>
  <si>
    <t>14.01.2020 23:37:46</t>
  </si>
  <si>
    <t>14.01.2020 23:37:48</t>
  </si>
  <si>
    <t>14.01.2020 23:39:21</t>
  </si>
  <si>
    <t>14.01.2020 23:39:23</t>
  </si>
  <si>
    <t>14.01.2020 23:39:24</t>
  </si>
  <si>
    <t>14.01.2020 23:40:07</t>
  </si>
  <si>
    <t>14.01.2020 23:40:12</t>
  </si>
  <si>
    <t>14.01.2020 23:40:13</t>
  </si>
  <si>
    <t>14.01.2020 23:40:15</t>
  </si>
  <si>
    <t>14.01.2020 23:43:56</t>
  </si>
  <si>
    <t>14.01.2020 23:43:57</t>
  </si>
  <si>
    <t>14.01.2020 23:43:59</t>
  </si>
  <si>
    <t>15.01.2020 00:07:40</t>
  </si>
  <si>
    <t>15.01.2020 00:09:51</t>
  </si>
  <si>
    <t>15.01.2020 00:09:53</t>
  </si>
  <si>
    <t>15.01.2020 00:09:54</t>
  </si>
  <si>
    <t>15.01.2020 00:14:15</t>
  </si>
  <si>
    <t>15.01.2020 00:14:17</t>
  </si>
  <si>
    <t>15.01.2020 00:14:18</t>
  </si>
  <si>
    <t>15.01.2020 00:20:29</t>
  </si>
  <si>
    <t>15.01.2020 00:20:31</t>
  </si>
  <si>
    <t>15.01.2020 00:20:32</t>
  </si>
  <si>
    <t>15.01.2020 00:33:15</t>
  </si>
  <si>
    <t>15.01.2020 00:33:17</t>
  </si>
  <si>
    <t>15.01.2020 00:33:18</t>
  </si>
  <si>
    <t>15.01.2020 00:46:42</t>
  </si>
  <si>
    <t>15.01.2020 00:49:20</t>
  </si>
  <si>
    <t>15.01.2020 00:49:21</t>
  </si>
  <si>
    <t>15.01.2020 01:02:14</t>
  </si>
  <si>
    <t>15.01.2020 01:02:15</t>
  </si>
  <si>
    <t>15.01.2020 01:04:50</t>
  </si>
  <si>
    <t>15.01.2020 01:04:51</t>
  </si>
  <si>
    <t>15.01.2020 01:09:48</t>
  </si>
  <si>
    <t>15.01.2020 01:44:59</t>
  </si>
  <si>
    <t>15.01.2020 01:45:01</t>
  </si>
  <si>
    <t>15.01.2020 01:52:12</t>
  </si>
  <si>
    <t>15.01.2020 01:52:14</t>
  </si>
  <si>
    <t>15.01.2020 01:55:15</t>
  </si>
  <si>
    <t>15.01.2020 01:55:17</t>
  </si>
  <si>
    <t>15.01.2020 02:17:51</t>
  </si>
  <si>
    <t>15.01.2020 02:17:53</t>
  </si>
  <si>
    <t>15.01.2020 02:23:15</t>
  </si>
  <si>
    <t>15.01.2020 02:23:17</t>
  </si>
  <si>
    <t>15.01.2020 02:26:32</t>
  </si>
  <si>
    <t>15.01.2020 02:26:34</t>
  </si>
  <si>
    <t>15.01.2020 03:24:48</t>
  </si>
  <si>
    <t>15.01.2020 03:24:50</t>
  </si>
  <si>
    <t>15.01.2020 03:24:51</t>
  </si>
  <si>
    <t>15.01.2020 03:24:53</t>
  </si>
  <si>
    <t>15.01.2020 03:32:26</t>
  </si>
  <si>
    <t>15.01.2020 03:32:28</t>
  </si>
  <si>
    <t>15.01.2020 03:32:29</t>
  </si>
  <si>
    <t>15.01.2020 03:32:31</t>
  </si>
  <si>
    <t>15.01.2020 03:33:17</t>
  </si>
  <si>
    <t>15.01.2020 03:33:18</t>
  </si>
  <si>
    <t>15.01.2020 03:42:53</t>
  </si>
  <si>
    <t>15.01.2020 03:42:54</t>
  </si>
  <si>
    <t>15.01.2020 04:34:40</t>
  </si>
  <si>
    <t>15.01.2020 04:34:42</t>
  </si>
  <si>
    <t>15.01.2020 04:50:03</t>
  </si>
  <si>
    <t>15.01.2020 04:50:04</t>
  </si>
  <si>
    <t>15.01.2020 04:50:06</t>
  </si>
  <si>
    <t>15.01.2020 04:58:57</t>
  </si>
  <si>
    <t>15.01.2020 04:58:59</t>
  </si>
  <si>
    <t>15.01.2020 04:59:47</t>
  </si>
  <si>
    <t>15.01.2020 04:59:49</t>
  </si>
  <si>
    <t>15.01.2020 04:59:50</t>
  </si>
  <si>
    <t>15.01.2020 04:59:53</t>
  </si>
  <si>
    <t>15.01.2020 05:13:34</t>
  </si>
  <si>
    <t>15.01.2020 05:13:35</t>
  </si>
  <si>
    <t>15.01.2020 05:13:37</t>
  </si>
  <si>
    <t>15.01.2020 05:13:51</t>
  </si>
  <si>
    <t>15.01.2020 05:13:52</t>
  </si>
  <si>
    <t>15.01.2020 05:13:54</t>
  </si>
  <si>
    <t>15.01.2020 05:13:55</t>
  </si>
  <si>
    <t>15.01.2020 05:14:03</t>
  </si>
  <si>
    <t>15.01.2020 05:14:37</t>
  </si>
  <si>
    <t>15.01.2020 05:17:40</t>
  </si>
  <si>
    <t>15.01.2020 05:17:42</t>
  </si>
  <si>
    <t>15.01.2020 05:17:43</t>
  </si>
  <si>
    <t>15.01.2020 05:18:17</t>
  </si>
  <si>
    <t>15.01.2020 05:25:25</t>
  </si>
  <si>
    <t>15.01.2020 05:25:26</t>
  </si>
  <si>
    <t>15.01.2020 05:27:20</t>
  </si>
  <si>
    <t>15.01.2020 05:27:21</t>
  </si>
  <si>
    <t>15.01.2020 05:27:35</t>
  </si>
  <si>
    <t>15.01.2020 05:27:37</t>
  </si>
  <si>
    <t>15.01.2020 05:28:14</t>
  </si>
  <si>
    <t>15.01.2020 05:28:15</t>
  </si>
  <si>
    <t>15.01.2020 05:28:17</t>
  </si>
  <si>
    <t>15.01.2020 05:29:00</t>
  </si>
  <si>
    <t>15.01.2020 05:29:01</t>
  </si>
  <si>
    <t>15.01.2020 05:32:26</t>
  </si>
  <si>
    <t>15.01.2020 05:32:28</t>
  </si>
  <si>
    <t>15.01.2020 05:32:56</t>
  </si>
  <si>
    <t>15.01.2020 05:32:57</t>
  </si>
  <si>
    <t>15.01.2020 05:34:46</t>
  </si>
  <si>
    <t>15.01.2020 05:34:48</t>
  </si>
  <si>
    <t>15.01.2020 05:34:50</t>
  </si>
  <si>
    <t>15.01.2020 05:35:11</t>
  </si>
  <si>
    <t>15.01.2020 05:35:12</t>
  </si>
  <si>
    <t>15.01.2020 05:35:15</t>
  </si>
  <si>
    <t>15.01.2020 05:35:17</t>
  </si>
  <si>
    <t>15.01.2020 05:35:52</t>
  </si>
  <si>
    <t>15.01.2020 05:37:03</t>
  </si>
  <si>
    <t>15.01.2020 05:37:04</t>
  </si>
  <si>
    <t>15.01.2020 05:37:06</t>
  </si>
  <si>
    <t>15.01.2020 05:39:15</t>
  </si>
  <si>
    <t>15.01.2020 05:39:17</t>
  </si>
  <si>
    <t>15.01.2020 05:47:50</t>
  </si>
  <si>
    <t>15.01.2020 05:47:51</t>
  </si>
  <si>
    <t>15.01.2020 05:49:06</t>
  </si>
  <si>
    <t>15.01.2020 05:49:07</t>
  </si>
  <si>
    <t>15.01.2020 05:49:09</t>
  </si>
  <si>
    <t>15.01.2020 05:50:21</t>
  </si>
  <si>
    <t>15.01.2020 05:50:23</t>
  </si>
  <si>
    <t>15.01.2020 05:50:24</t>
  </si>
  <si>
    <t>15.01.2020 05:50:29</t>
  </si>
  <si>
    <t>15.01.2020 05:50:31</t>
  </si>
  <si>
    <t>15.01.2020 05:50:32</t>
  </si>
  <si>
    <t>15.01.2020 05:51:32</t>
  </si>
  <si>
    <t>15.01.2020 05:51:37</t>
  </si>
  <si>
    <t>15.01.2020 05:51:40</t>
  </si>
  <si>
    <t>15.01.2020 05:51:41</t>
  </si>
  <si>
    <t>15.01.2020 05:51:43</t>
  </si>
  <si>
    <t>15.01.2020 05:51:58</t>
  </si>
  <si>
    <t>15.01.2020 05:52:00</t>
  </si>
  <si>
    <t>15.01.2020 05:52:01</t>
  </si>
  <si>
    <t>15.01.2020 05:52:03</t>
  </si>
  <si>
    <t>15.01.2020 05:52:54</t>
  </si>
  <si>
    <t>15.01.2020 05:52:56</t>
  </si>
  <si>
    <t>15.01.2020 05:53:15</t>
  </si>
  <si>
    <t>15.01.2020 05:53:16</t>
  </si>
  <si>
    <t>15.01.2020 05:53:25</t>
  </si>
  <si>
    <t>15.01.2020 05:53:27</t>
  </si>
  <si>
    <t>15.01.2020 05:55:40</t>
  </si>
  <si>
    <t>15.01.2020 05:55:42</t>
  </si>
  <si>
    <t>15.01.2020 05:56:06</t>
  </si>
  <si>
    <t>15.01.2020 05:56:07</t>
  </si>
  <si>
    <t>15.01.2020 05:56:57</t>
  </si>
  <si>
    <t>15.01.2020 05:56:59</t>
  </si>
  <si>
    <t>15.01.2020 05:57:00</t>
  </si>
  <si>
    <t>15.01.2020 05:57:10</t>
  </si>
  <si>
    <t>15.01.2020 05:57:11</t>
  </si>
  <si>
    <t>15.01.2020 06:01:31</t>
  </si>
  <si>
    <t>15.01.2020 06:01:32</t>
  </si>
  <si>
    <t>15.01.2020 06:03:00</t>
  </si>
  <si>
    <t>15.01.2020 06:03:01</t>
  </si>
  <si>
    <t>15.01.2020 06:03:03</t>
  </si>
  <si>
    <t>15.01.2020 06:03:04</t>
  </si>
  <si>
    <t>15.01.2020 06:03:57</t>
  </si>
  <si>
    <t>15.01.2020 06:03:59</t>
  </si>
  <si>
    <t>15.01.2020 06:04:13</t>
  </si>
  <si>
    <t>15.01.2020 06:04:14</t>
  </si>
  <si>
    <t>15.01.2020 06:04:22</t>
  </si>
  <si>
    <t>15.01.2020 06:04:23</t>
  </si>
  <si>
    <t>15.01.2020 06:07:06</t>
  </si>
  <si>
    <t>15.01.2020 06:07:07</t>
  </si>
  <si>
    <t>15.01.2020 06:07:53</t>
  </si>
  <si>
    <t>15.01.2020 06:07:54</t>
  </si>
  <si>
    <t>15.01.2020 06:07:56</t>
  </si>
  <si>
    <t>15.01.2020 06:08:55</t>
  </si>
  <si>
    <t>15.01.2020 06:08:56</t>
  </si>
  <si>
    <t>15.01.2020 06:11:43</t>
  </si>
  <si>
    <t>15.01.2020 06:11:45</t>
  </si>
  <si>
    <t>15.01.2020 06:12:54</t>
  </si>
  <si>
    <t>15.01.2020 06:12:56</t>
  </si>
  <si>
    <t>15.01.2020 06:13:21</t>
  </si>
  <si>
    <t>15.01.2020 06:13:22</t>
  </si>
  <si>
    <t>15.01.2020 06:13:24</t>
  </si>
  <si>
    <t>15.01.2020 06:13:49</t>
  </si>
  <si>
    <t>15.01.2020 06:14:45</t>
  </si>
  <si>
    <t>15.01.2020 06:14:46</t>
  </si>
  <si>
    <t>15.01.2020 06:14:48</t>
  </si>
  <si>
    <t>15.01.2020 06:14:49</t>
  </si>
  <si>
    <t>15.01.2020 06:15:26</t>
  </si>
  <si>
    <t>15.01.2020 06:15:28</t>
  </si>
  <si>
    <t>15.01.2020 06:15:29</t>
  </si>
  <si>
    <t>15.01.2020 06:16:32</t>
  </si>
  <si>
    <t>15.01.2020 06:16:34</t>
  </si>
  <si>
    <t>15.01.2020 06:16:35</t>
  </si>
  <si>
    <t>15.01.2020 06:18:14</t>
  </si>
  <si>
    <t>15.01.2020 06:18:15</t>
  </si>
  <si>
    <t>15.01.2020 06:18:17</t>
  </si>
  <si>
    <t>15.01.2020 06:20:39</t>
  </si>
  <si>
    <t>15.01.2020 06:20:40</t>
  </si>
  <si>
    <t>15.01.2020 06:20:42</t>
  </si>
  <si>
    <t>15.01.2020 06:21:03</t>
  </si>
  <si>
    <t>15.01.2020 06:21:04</t>
  </si>
  <si>
    <t>15.01.2020 06:21:21</t>
  </si>
  <si>
    <t>15.01.2020 06:21:23</t>
  </si>
  <si>
    <t>15.01.2020 06:21:24</t>
  </si>
  <si>
    <t>15.01.2020 06:21:26</t>
  </si>
  <si>
    <t>15.01.2020 06:21:27</t>
  </si>
  <si>
    <t>15.01.2020 06:21:55</t>
  </si>
  <si>
    <t>15.01.2020 06:21:57</t>
  </si>
  <si>
    <t>15.01.2020 06:22:00</t>
  </si>
  <si>
    <t>15.01.2020 06:22:18</t>
  </si>
  <si>
    <t>15.01.2020 06:23:17</t>
  </si>
  <si>
    <t>15.01.2020 06:23:18</t>
  </si>
  <si>
    <t>15.01.2020 06:23:20</t>
  </si>
  <si>
    <t>15.01.2020 06:23:38</t>
  </si>
  <si>
    <t>15.01.2020 06:23:40</t>
  </si>
  <si>
    <t>15.01.2020 06:23:43</t>
  </si>
  <si>
    <t>15.01.2020 06:23:44</t>
  </si>
  <si>
    <t>15.01.2020 06:23:48</t>
  </si>
  <si>
    <t>15.01.2020 06:23:51</t>
  </si>
  <si>
    <t>15.01.2020 06:23:52</t>
  </si>
  <si>
    <t>15.01.2020 06:24:20</t>
  </si>
  <si>
    <t>15.01.2020 06:24:21</t>
  </si>
  <si>
    <t>15.01.2020 06:25:43</t>
  </si>
  <si>
    <t>15.01.2020 06:25:45</t>
  </si>
  <si>
    <t>15.01.2020 06:26:09</t>
  </si>
  <si>
    <t>15.01.2020 06:26:10</t>
  </si>
  <si>
    <t>15.01.2020 06:26:12</t>
  </si>
  <si>
    <t>15.01.2020 06:26:27</t>
  </si>
  <si>
    <t>15.01.2020 06:28:21</t>
  </si>
  <si>
    <t>15.01.2020 06:28:23</t>
  </si>
  <si>
    <t>15.01.2020 06:28:25</t>
  </si>
  <si>
    <t>15.01.2020 06:29:34</t>
  </si>
  <si>
    <t>15.01.2020 06:29:35</t>
  </si>
  <si>
    <t>15.01.2020 06:29:37</t>
  </si>
  <si>
    <t>15.01.2020 06:30:25</t>
  </si>
  <si>
    <t>15.01.2020 06:30:26</t>
  </si>
  <si>
    <t>15.01.2020 06:30:28</t>
  </si>
  <si>
    <t>15.01.2020 06:30:35</t>
  </si>
  <si>
    <t>15.01.2020 06:30:37</t>
  </si>
  <si>
    <t>15.01.2020 06:30:38</t>
  </si>
  <si>
    <t>15.01.2020 06:31:00</t>
  </si>
  <si>
    <t>15.01.2020 06:32:22</t>
  </si>
  <si>
    <t>15.01.2020 06:32:23</t>
  </si>
  <si>
    <t>15.01.2020 06:32:25</t>
  </si>
  <si>
    <t>15.01.2020 06:32:40</t>
  </si>
  <si>
    <t>15.01.2020 06:32:41</t>
  </si>
  <si>
    <t>15.01.2020 06:32:49</t>
  </si>
  <si>
    <t>15.01.2020 06:32:51</t>
  </si>
  <si>
    <t>15.01.2020 06:33:31</t>
  </si>
  <si>
    <t>15.01.2020 06:33:32</t>
  </si>
  <si>
    <t>15.01.2020 06:34:20</t>
  </si>
  <si>
    <t>15.01.2020 06:34:21</t>
  </si>
  <si>
    <t>15.01.2020 06:34:32</t>
  </si>
  <si>
    <t>15.01.2020 06:34:34</t>
  </si>
  <si>
    <t>15.01.2020 06:34:35</t>
  </si>
  <si>
    <t>15.01.2020 06:35:26</t>
  </si>
  <si>
    <t>15.01.2020 06:35:28</t>
  </si>
  <si>
    <t>15.01.2020 06:35:29</t>
  </si>
  <si>
    <t>15.01.2020 06:35:37</t>
  </si>
  <si>
    <t>15.01.2020 06:35:38</t>
  </si>
  <si>
    <t>15.01.2020 06:35:40</t>
  </si>
  <si>
    <t>15.01.2020 06:35:41</t>
  </si>
  <si>
    <t>15.01.2020 06:36:00</t>
  </si>
  <si>
    <t>15.01.2020 06:36:01</t>
  </si>
  <si>
    <t>15.01.2020 06:36:03</t>
  </si>
  <si>
    <t>15.01.2020 06:36:04</t>
  </si>
  <si>
    <t>15.01.2020 06:37:18</t>
  </si>
  <si>
    <t>15.01.2020 06:37:20</t>
  </si>
  <si>
    <t>15.01.2020 06:37:56</t>
  </si>
  <si>
    <t>15.01.2020 06:37:57</t>
  </si>
  <si>
    <t>15.01.2020 06:38:25</t>
  </si>
  <si>
    <t>15.01.2020 06:38:26</t>
  </si>
  <si>
    <t>15.01.2020 06:38:28</t>
  </si>
  <si>
    <t>15.01.2020 06:39:07</t>
  </si>
  <si>
    <t>15.01.2020 06:39:09</t>
  </si>
  <si>
    <t>15.01.2020 06:39:10</t>
  </si>
  <si>
    <t>15.01.2020 06:39:12</t>
  </si>
  <si>
    <t>15.01.2020 06:40:29</t>
  </si>
  <si>
    <t>15.01.2020 06:40:31</t>
  </si>
  <si>
    <t>15.01.2020 06:40:32</t>
  </si>
  <si>
    <t>15.01.2020 06:40:40</t>
  </si>
  <si>
    <t>15.01.2020 06:40:41</t>
  </si>
  <si>
    <t>15.01.2020 06:41:15</t>
  </si>
  <si>
    <t>15.01.2020 06:41:17</t>
  </si>
  <si>
    <t>15.01.2020 06:41:53</t>
  </si>
  <si>
    <t>15.01.2020 06:41:54</t>
  </si>
  <si>
    <t>15.01.2020 06:41:56</t>
  </si>
  <si>
    <t>15.01.2020 06:42:05</t>
  </si>
  <si>
    <t>15.01.2020 06:42:06</t>
  </si>
  <si>
    <t>15.01.2020 06:42:08</t>
  </si>
  <si>
    <t>15.01.2020 06:42:12</t>
  </si>
  <si>
    <t>15.01.2020 06:42:15</t>
  </si>
  <si>
    <t>15.01.2020 06:42:17</t>
  </si>
  <si>
    <t>15.01.2020 06:42:18</t>
  </si>
  <si>
    <t>15.01.2020 06:43:20</t>
  </si>
  <si>
    <t>15.01.2020 06:43:21</t>
  </si>
  <si>
    <t>15.01.2020 06:43:23</t>
  </si>
  <si>
    <t>15.01.2020 06:43:24</t>
  </si>
  <si>
    <t>15.01.2020 06:43:40</t>
  </si>
  <si>
    <t>15.01.2020 06:43:42</t>
  </si>
  <si>
    <t>15.01.2020 06:43:43</t>
  </si>
  <si>
    <t>15.01.2020 06:43:45</t>
  </si>
  <si>
    <t>15.01.2020 06:43:46</t>
  </si>
  <si>
    <t>15.01.2020 06:43:51</t>
  </si>
  <si>
    <t>15.01.2020 06:43:52</t>
  </si>
  <si>
    <t>15.01.2020 06:43:54</t>
  </si>
  <si>
    <t>15.01.2020 06:43:55</t>
  </si>
  <si>
    <t>15.01.2020 06:43:58</t>
  </si>
  <si>
    <t>15.01.2020 06:44:00</t>
  </si>
  <si>
    <t>15.01.2020 06:44:01</t>
  </si>
  <si>
    <t>15.01.2020 06:45:48</t>
  </si>
  <si>
    <t>15.01.2020 06:45:50</t>
  </si>
  <si>
    <t>15.01.2020 06:45:51</t>
  </si>
  <si>
    <t>15.01.2020 06:45:59</t>
  </si>
  <si>
    <t>15.01.2020 06:46:00</t>
  </si>
  <si>
    <t>15.01.2020 06:46:02</t>
  </si>
  <si>
    <t>15.01.2020 06:46:05</t>
  </si>
  <si>
    <t>15.01.2020 06:48:29</t>
  </si>
  <si>
    <t>15.01.2020 06:48:31</t>
  </si>
  <si>
    <t>15.01.2020 06:48:32</t>
  </si>
  <si>
    <t>15.01.2020 06:48:43</t>
  </si>
  <si>
    <t>15.01.2020 06:48:45</t>
  </si>
  <si>
    <t>15.01.2020 06:48:48</t>
  </si>
  <si>
    <t>15.01.2020 06:50:09</t>
  </si>
  <si>
    <t>15.01.2020 06:50:10</t>
  </si>
  <si>
    <t>15.01.2020 06:50:12</t>
  </si>
  <si>
    <t>15.01.2020 06:50:13</t>
  </si>
  <si>
    <t>15.01.2020 06:50:27</t>
  </si>
  <si>
    <t>15.01.2020 06:50:29</t>
  </si>
  <si>
    <t>15.01.2020 06:50:31</t>
  </si>
  <si>
    <t>15.01.2020 06:50:32</t>
  </si>
  <si>
    <t>15.01.2020 06:50:40</t>
  </si>
  <si>
    <t>15.01.2020 06:50:41</t>
  </si>
  <si>
    <t>15.01.2020 06:50:52</t>
  </si>
  <si>
    <t>15.01.2020 06:50:53</t>
  </si>
  <si>
    <t>15.01.2020 06:50:55</t>
  </si>
  <si>
    <t>15.01.2020 06:51:28</t>
  </si>
  <si>
    <t>15.01.2020 06:51:29</t>
  </si>
  <si>
    <t>15.01.2020 06:51:59</t>
  </si>
  <si>
    <t>15.01.2020 06:52:00</t>
  </si>
  <si>
    <t>15.01.2020 06:52:02</t>
  </si>
  <si>
    <t>15.01.2020 06:52:13</t>
  </si>
  <si>
    <t>15.01.2020 06:52:14</t>
  </si>
  <si>
    <t>15.01.2020 06:52:16</t>
  </si>
  <si>
    <t>15.01.2020 06:52:30</t>
  </si>
  <si>
    <t>15.01.2020 06:52:31</t>
  </si>
  <si>
    <t>15.01.2020 06:52:50</t>
  </si>
  <si>
    <t>15.01.2020 06:52:51</t>
  </si>
  <si>
    <t>15.01.2020 06:52:53</t>
  </si>
  <si>
    <t>15.01.2020 06:54:39</t>
  </si>
  <si>
    <t>15.01.2020 06:54:40</t>
  </si>
  <si>
    <t>15.01.2020 06:54:42</t>
  </si>
  <si>
    <t>15.01.2020 06:54:52</t>
  </si>
  <si>
    <t>15.01.2020 06:54:54</t>
  </si>
  <si>
    <t>15.01.2020 06:54:55</t>
  </si>
  <si>
    <t>15.01.2020 06:54:57</t>
  </si>
  <si>
    <t>15.01.2020 06:55:26</t>
  </si>
  <si>
    <t>15.01.2020 06:55:28</t>
  </si>
  <si>
    <t>15.01.2020 06:55:29</t>
  </si>
  <si>
    <t>15.01.2020 06:55:32</t>
  </si>
  <si>
    <t>15.01.2020 06:55:41</t>
  </si>
  <si>
    <t>15.01.2020 06:55:43</t>
  </si>
  <si>
    <t>15.01.2020 06:56:07</t>
  </si>
  <si>
    <t>15.01.2020 06:56:09</t>
  </si>
  <si>
    <t>15.01.2020 06:58:28</t>
  </si>
  <si>
    <t>15.01.2020 06:58:29</t>
  </si>
  <si>
    <t>15.01.2020 06:58:31</t>
  </si>
  <si>
    <t>15.01.2020 06:59:25</t>
  </si>
  <si>
    <t>15.01.2020 06:59:26</t>
  </si>
  <si>
    <t>15.01.2020 06:59:28</t>
  </si>
  <si>
    <t>15.01.2020 06:59:51</t>
  </si>
  <si>
    <t>15.01.2020 06:59:52</t>
  </si>
  <si>
    <t>15.01.2020 07:00:01</t>
  </si>
  <si>
    <t>15.01.2020 07:00:03</t>
  </si>
  <si>
    <t>15.01.2020 07:00:04</t>
  </si>
  <si>
    <t>15.01.2020 07:00:06</t>
  </si>
  <si>
    <t>15.01.2020 07:00:59</t>
  </si>
  <si>
    <t>15.01.2020 07:01:00</t>
  </si>
  <si>
    <t>15.01.2020 07:01:03</t>
  </si>
  <si>
    <t>15.01.2020 07:01:13</t>
  </si>
  <si>
    <t>15.01.2020 07:01:14</t>
  </si>
  <si>
    <t>15.01.2020 07:01:16</t>
  </si>
  <si>
    <t>15.01.2020 07:01:17</t>
  </si>
  <si>
    <t>15.01.2020 07:01:19</t>
  </si>
  <si>
    <t>15.01.2020 07:01:51</t>
  </si>
  <si>
    <t>15.01.2020 07:01:53</t>
  </si>
  <si>
    <t>15.01.2020 07:01:54</t>
  </si>
  <si>
    <t>15.01.2020 07:01:56</t>
  </si>
  <si>
    <t>15.01.2020 07:01:57</t>
  </si>
  <si>
    <t>15.01.2020 07:01:59</t>
  </si>
  <si>
    <t>15.01.2020 07:02:38</t>
  </si>
  <si>
    <t>15.01.2020 07:02:39</t>
  </si>
  <si>
    <t>15.01.2020 07:02:41</t>
  </si>
  <si>
    <t>15.01.2020 07:03:09</t>
  </si>
  <si>
    <t>15.01.2020 07:03:10</t>
  </si>
  <si>
    <t>15.01.2020 07:03:12</t>
  </si>
  <si>
    <t>15.01.2020 07:03:42</t>
  </si>
  <si>
    <t>15.01.2020 07:03:43</t>
  </si>
  <si>
    <t>15.01.2020 07:03:57</t>
  </si>
  <si>
    <t>15.01.2020 07:03:59</t>
  </si>
  <si>
    <t>15.01.2020 07:04:00</t>
  </si>
  <si>
    <t>15.01.2020 07:04:02</t>
  </si>
  <si>
    <t>15.01.2020 07:04:37</t>
  </si>
  <si>
    <t>15.01.2020 07:04:39</t>
  </si>
  <si>
    <t>15.01.2020 07:04:40</t>
  </si>
  <si>
    <t>15.01.2020 07:04:42</t>
  </si>
  <si>
    <t>15.01.2020 07:04:43</t>
  </si>
  <si>
    <t>15.01.2020 07:04:57</t>
  </si>
  <si>
    <t>15.01.2020 07:06:03</t>
  </si>
  <si>
    <t>15.01.2020 07:06:04</t>
  </si>
  <si>
    <t>15.01.2020 07:06:06</t>
  </si>
  <si>
    <t>15.01.2020 07:08:14</t>
  </si>
  <si>
    <t>15.01.2020 07:08:15</t>
  </si>
  <si>
    <t>15.01.2020 07:08:17</t>
  </si>
  <si>
    <t>15.01.2020 07:08:57</t>
  </si>
  <si>
    <t>15.01.2020 07:08:59</t>
  </si>
  <si>
    <t>15.01.2020 07:09:52</t>
  </si>
  <si>
    <t>15.01.2020 07:09:53</t>
  </si>
  <si>
    <t>15.01.2020 07:09:55</t>
  </si>
  <si>
    <t>15.01.2020 07:10:32</t>
  </si>
  <si>
    <t>15.01.2020 07:10:34</t>
  </si>
  <si>
    <t>15.01.2020 07:10:48</t>
  </si>
  <si>
    <t>15.01.2020 07:10:49</t>
  </si>
  <si>
    <t>15.01.2020 07:10:56</t>
  </si>
  <si>
    <t>15.01.2020 07:12:09</t>
  </si>
  <si>
    <t>15.01.2020 07:12:10</t>
  </si>
  <si>
    <t>15.01.2020 07:12:12</t>
  </si>
  <si>
    <t>15.01.2020 07:12:42</t>
  </si>
  <si>
    <t>15.01.2020 07:12:43</t>
  </si>
  <si>
    <t>15.01.2020 07:12:59</t>
  </si>
  <si>
    <t>15.01.2020 07:13:00</t>
  </si>
  <si>
    <t>15.01.2020 07:13:02</t>
  </si>
  <si>
    <t>15.01.2020 07:13:03</t>
  </si>
  <si>
    <t>15.01.2020 07:13:14</t>
  </si>
  <si>
    <t>15.01.2020 07:13:16</t>
  </si>
  <si>
    <t>15.01.2020 07:13:17</t>
  </si>
  <si>
    <t>15.01.2020 07:14:04</t>
  </si>
  <si>
    <t>15.01.2020 07:14:06</t>
  </si>
  <si>
    <t>15.01.2020 07:14:07</t>
  </si>
  <si>
    <t>15.01.2020 07:14:13</t>
  </si>
  <si>
    <t>15.01.2020 07:14:16</t>
  </si>
  <si>
    <t>15.01.2020 07:14:23</t>
  </si>
  <si>
    <t>15.01.2020 07:14:24</t>
  </si>
  <si>
    <t>15.01.2020 07:14:26</t>
  </si>
  <si>
    <t>15.01.2020 07:14:33</t>
  </si>
  <si>
    <t>15.01.2020 07:14:35</t>
  </si>
  <si>
    <t>15.01.2020 07:14:36</t>
  </si>
  <si>
    <t>15.01.2020 07:14:38</t>
  </si>
  <si>
    <t>15.01.2020 07:14:39</t>
  </si>
  <si>
    <t>15.01.2020 07:15:31</t>
  </si>
  <si>
    <t>15.01.2020 07:15:32</t>
  </si>
  <si>
    <t>15.01.2020 07:15:59</t>
  </si>
  <si>
    <t>15.01.2020 07:16:00</t>
  </si>
  <si>
    <t>15.01.2020 07:16:02</t>
  </si>
  <si>
    <t>15.01.2020 07:16:03</t>
  </si>
  <si>
    <t>15.01.2020 07:16:07</t>
  </si>
  <si>
    <t>15.01.2020 07:16:13</t>
  </si>
  <si>
    <t>15.01.2020 07:16:14</t>
  </si>
  <si>
    <t>15.01.2020 07:16:16</t>
  </si>
  <si>
    <t>15.01.2020 07:16:36</t>
  </si>
  <si>
    <t>15.01.2020 07:16:38</t>
  </si>
  <si>
    <t>15.01.2020 07:17:37</t>
  </si>
  <si>
    <t>15.01.2020 07:17:39</t>
  </si>
  <si>
    <t>15.01.2020 07:17:40</t>
  </si>
  <si>
    <t>15.01.2020 07:18:07</t>
  </si>
  <si>
    <t>15.01.2020 07:18:09</t>
  </si>
  <si>
    <t>15.01.2020 07:18:10</t>
  </si>
  <si>
    <t>15.01.2020 07:18:12</t>
  </si>
  <si>
    <t>15.01.2020 07:18:13</t>
  </si>
  <si>
    <t>15.01.2020 07:18:21</t>
  </si>
  <si>
    <t>15.01.2020 07:18:23</t>
  </si>
  <si>
    <t>15.01.2020 07:18:24</t>
  </si>
  <si>
    <t>15.01.2020 07:18:49</t>
  </si>
  <si>
    <t>15.01.2020 07:18:50</t>
  </si>
  <si>
    <t>15.01.2020 07:19:22</t>
  </si>
  <si>
    <t>15.01.2020 07:19:23</t>
  </si>
  <si>
    <t>15.01.2020 07:19:25</t>
  </si>
  <si>
    <t>15.01.2020 07:19:26</t>
  </si>
  <si>
    <t>15.01.2020 07:19:37</t>
  </si>
  <si>
    <t>15.01.2020 07:19:38</t>
  </si>
  <si>
    <t>15.01.2020 07:19:40</t>
  </si>
  <si>
    <t>15.01.2020 07:20:03</t>
  </si>
  <si>
    <t>15.01.2020 07:20:04</t>
  </si>
  <si>
    <t>15.01.2020 07:20:06</t>
  </si>
  <si>
    <t>15.01.2020 07:20:07</t>
  </si>
  <si>
    <t>15.01.2020 07:20:09</t>
  </si>
  <si>
    <t>15.01.2020 07:20:10</t>
  </si>
  <si>
    <t>15.01.2020 07:20:12</t>
  </si>
  <si>
    <t>15.01.2020 07:20:23</t>
  </si>
  <si>
    <t>15.01.2020 07:20:24</t>
  </si>
  <si>
    <t>15.01.2020 07:20:32</t>
  </si>
  <si>
    <t>15.01.2020 07:20:33</t>
  </si>
  <si>
    <t>15.01.2020 07:20:35</t>
  </si>
  <si>
    <t>15.01.2020 07:20:39</t>
  </si>
  <si>
    <t>15.01.2020 07:20:41</t>
  </si>
  <si>
    <t>15.01.2020 07:21:17</t>
  </si>
  <si>
    <t>15.01.2020 07:21:18</t>
  </si>
  <si>
    <t>15.01.2020 07:21:20</t>
  </si>
  <si>
    <t>15.01.2020 07:21:21</t>
  </si>
  <si>
    <t>15.01.2020 07:21:35</t>
  </si>
  <si>
    <t>15.01.2020 07:21:55</t>
  </si>
  <si>
    <t>15.01.2020 07:21:57</t>
  </si>
  <si>
    <t>15.01.2020 07:22:18</t>
  </si>
  <si>
    <t>15.01.2020 07:22:20</t>
  </si>
  <si>
    <t>15.01.2020 07:22:21</t>
  </si>
  <si>
    <t>15.01.2020 07:22:32</t>
  </si>
  <si>
    <t>15.01.2020 07:22:34</t>
  </si>
  <si>
    <t>15.01.2020 07:23:59</t>
  </si>
  <si>
    <t>15.01.2020 07:24:01</t>
  </si>
  <si>
    <t>15.01.2020 07:24:02</t>
  </si>
  <si>
    <t>15.01.2020 07:24:04</t>
  </si>
  <si>
    <t>15.01.2020 07:24:52</t>
  </si>
  <si>
    <t>15.01.2020 07:24:54</t>
  </si>
  <si>
    <t>15.01.2020 07:24:55</t>
  </si>
  <si>
    <t>15.01.2020 07:24:57</t>
  </si>
  <si>
    <t>15.01.2020 07:25:18</t>
  </si>
  <si>
    <t>15.01.2020 07:25:20</t>
  </si>
  <si>
    <t>15.01.2020 07:25:21</t>
  </si>
  <si>
    <t>15.01.2020 07:25:23</t>
  </si>
  <si>
    <t>15.01.2020 07:25:24</t>
  </si>
  <si>
    <t>15.01.2020 07:25:29</t>
  </si>
  <si>
    <t>15.01.2020 07:25:30</t>
  </si>
  <si>
    <t>15.01.2020 07:25:32</t>
  </si>
  <si>
    <t>15.01.2020 07:25:33</t>
  </si>
  <si>
    <t>15.01.2020 07:25:49</t>
  </si>
  <si>
    <t>15.01.2020 07:25:50</t>
  </si>
  <si>
    <t>15.01.2020 07:25:52</t>
  </si>
  <si>
    <t>15.01.2020 07:26:50</t>
  </si>
  <si>
    <t>15.01.2020 07:26:53</t>
  </si>
  <si>
    <t>15.01.2020 07:26:54</t>
  </si>
  <si>
    <t>15.01.2020 07:27:09</t>
  </si>
  <si>
    <t>15.01.2020 07:27:10</t>
  </si>
  <si>
    <t>15.01.2020 07:27:12</t>
  </si>
  <si>
    <t>15.01.2020 07:27:20</t>
  </si>
  <si>
    <t>15.01.2020 07:27:21</t>
  </si>
  <si>
    <t>15.01.2020 07:27:23</t>
  </si>
  <si>
    <t>15.01.2020 07:27:29</t>
  </si>
  <si>
    <t>15.01.2020 07:27:30</t>
  </si>
  <si>
    <t>15.01.2020 07:27:38</t>
  </si>
  <si>
    <t>15.01.2020 07:27:39</t>
  </si>
  <si>
    <t>15.01.2020 07:27:41</t>
  </si>
  <si>
    <t>15.01.2020 07:27:42</t>
  </si>
  <si>
    <t>15.01.2020 07:27:45</t>
  </si>
  <si>
    <t>15.01.2020 07:27:49</t>
  </si>
  <si>
    <t>15.01.2020 07:27:50</t>
  </si>
  <si>
    <t>15.01.2020 07:28:09</t>
  </si>
  <si>
    <t>15.01.2020 07:28:10</t>
  </si>
  <si>
    <t>15.01.2020 07:28:12</t>
  </si>
  <si>
    <t>15.01.2020 07:28:16</t>
  </si>
  <si>
    <t>15.01.2020 07:28:18</t>
  </si>
  <si>
    <t>15.01.2020 07:28:19</t>
  </si>
  <si>
    <t>15.01.2020 07:28:21</t>
  </si>
  <si>
    <t>15.01.2020 07:28:27</t>
  </si>
  <si>
    <t>15.01.2020 07:28:29</t>
  </si>
  <si>
    <t>15.01.2020 07:28:35</t>
  </si>
  <si>
    <t>15.01.2020 07:28:36</t>
  </si>
  <si>
    <t>15.01.2020 07:28:38</t>
  </si>
  <si>
    <t>15.01.2020 07:28:39</t>
  </si>
  <si>
    <t>15.01.2020 07:28:45</t>
  </si>
  <si>
    <t>15.01.2020 07:28:47</t>
  </si>
  <si>
    <t>15.01.2020 07:28:48</t>
  </si>
  <si>
    <t>15.01.2020 07:28:56</t>
  </si>
  <si>
    <t>15.01.2020 07:28:58</t>
  </si>
  <si>
    <t>15.01.2020 07:28:59</t>
  </si>
  <si>
    <t>15.01.2020 07:29:05</t>
  </si>
  <si>
    <t>15.01.2020 07:29:07</t>
  </si>
  <si>
    <t>15.01.2020 07:29:08</t>
  </si>
  <si>
    <t>15.01.2020 07:29:10</t>
  </si>
  <si>
    <t>15.01.2020 07:29:24</t>
  </si>
  <si>
    <t>15.01.2020 07:29:25</t>
  </si>
  <si>
    <t>15.01.2020 07:29:27</t>
  </si>
  <si>
    <t>15.01.2020 07:29:28</t>
  </si>
  <si>
    <t>15.01.2020 07:29:30</t>
  </si>
  <si>
    <t>15.01.2020 07:30:29</t>
  </si>
  <si>
    <t>15.01.2020 07:30:31</t>
  </si>
  <si>
    <t>15.01.2020 07:30:51</t>
  </si>
  <si>
    <t>15.01.2020 07:30:55</t>
  </si>
  <si>
    <t>15.01.2020 07:30:57</t>
  </si>
  <si>
    <t>15.01.2020 07:30:58</t>
  </si>
  <si>
    <t>15.01.2020 07:31:23</t>
  </si>
  <si>
    <t>15.01.2020 07:31:25</t>
  </si>
  <si>
    <t>15.01.2020 07:31:26</t>
  </si>
  <si>
    <t>15.01.2020 07:31:31</t>
  </si>
  <si>
    <t>15.01.2020 07:31:32</t>
  </si>
  <si>
    <t>15.01.2020 07:31:34</t>
  </si>
  <si>
    <t>15.01.2020 07:31:35</t>
  </si>
  <si>
    <t>15.01.2020 07:31:49</t>
  </si>
  <si>
    <t>15.01.2020 07:31:51</t>
  </si>
  <si>
    <t>15.01.2020 07:32:42</t>
  </si>
  <si>
    <t>15.01.2020 07:32:43</t>
  </si>
  <si>
    <t>15.01.2020 07:32:46</t>
  </si>
  <si>
    <t>15.01.2020 07:32:48</t>
  </si>
  <si>
    <t>15.01.2020 07:32:49</t>
  </si>
  <si>
    <t>15.01.2020 07:32:51</t>
  </si>
  <si>
    <t>15.01.2020 07:33:11</t>
  </si>
  <si>
    <t>15.01.2020 07:33:12</t>
  </si>
  <si>
    <t>15.01.2020 07:33:14</t>
  </si>
  <si>
    <t>15.01.2020 07:33:26</t>
  </si>
  <si>
    <t>15.01.2020 07:33:29</t>
  </si>
  <si>
    <t>15.01.2020 07:33:57</t>
  </si>
  <si>
    <t>15.01.2020 07:33:59</t>
  </si>
  <si>
    <t>15.01.2020 07:34:00</t>
  </si>
  <si>
    <t>15.01.2020 07:34:02</t>
  </si>
  <si>
    <t>15.01.2020 07:34:03</t>
  </si>
  <si>
    <t>15.01.2020 07:34:05</t>
  </si>
  <si>
    <t>15.01.2020 07:34:54</t>
  </si>
  <si>
    <t>15.01.2020 07:34:56</t>
  </si>
  <si>
    <t>15.01.2020 07:34:57</t>
  </si>
  <si>
    <t>15.01.2020 07:35:05</t>
  </si>
  <si>
    <t>15.01.2020 07:35:07</t>
  </si>
  <si>
    <t>15.01.2020 07:35:08</t>
  </si>
  <si>
    <t>15.01.2020 07:35:10</t>
  </si>
  <si>
    <t>15.01.2020 07:35:11</t>
  </si>
  <si>
    <t>15.01.2020 07:35:13</t>
  </si>
  <si>
    <t>15.01.2020 07:35:14</t>
  </si>
  <si>
    <t>15.01.2020 07:35:19</t>
  </si>
  <si>
    <t>15.01.2020 07:35:20</t>
  </si>
  <si>
    <t>15.01.2020 07:35:22</t>
  </si>
  <si>
    <t>15.01.2020 07:35:25</t>
  </si>
  <si>
    <t>15.01.2020 07:35:26</t>
  </si>
  <si>
    <t>15.01.2020 07:35:51</t>
  </si>
  <si>
    <t>15.01.2020 07:35:52</t>
  </si>
  <si>
    <t>15.01.2020 07:36:34</t>
  </si>
  <si>
    <t>15.01.2020 07:36:36</t>
  </si>
  <si>
    <t>15.01.2020 07:36:39</t>
  </si>
  <si>
    <t>15.01.2020 07:36:40</t>
  </si>
  <si>
    <t>15.01.2020 07:36:42</t>
  </si>
  <si>
    <t>15.01.2020 07:36:43</t>
  </si>
  <si>
    <t>15.01.2020 07:36:45</t>
  </si>
  <si>
    <t>15.01.2020 07:37:17</t>
  </si>
  <si>
    <t>15.01.2020 07:37:18</t>
  </si>
  <si>
    <t>15.01.2020 07:37:20</t>
  </si>
  <si>
    <t>15.01.2020 07:37:23</t>
  </si>
  <si>
    <t>15.01.2020 07:37:24</t>
  </si>
  <si>
    <t>15.01.2020 07:37:26</t>
  </si>
  <si>
    <t>15.01.2020 07:37:27</t>
  </si>
  <si>
    <t>15.01.2020 07:37:29</t>
  </si>
  <si>
    <t>15.01.2020 07:37:40</t>
  </si>
  <si>
    <t>15.01.2020 07:37:41</t>
  </si>
  <si>
    <t>15.01.2020 07:37:43</t>
  </si>
  <si>
    <t>15.01.2020 07:37:44</t>
  </si>
  <si>
    <t>15.01.2020 07:37:46</t>
  </si>
  <si>
    <t>15.01.2020 07:37:47</t>
  </si>
  <si>
    <t>15.01.2020 07:37:53</t>
  </si>
  <si>
    <t>15.01.2020 07:37:55</t>
  </si>
  <si>
    <t>15.01.2020 07:37:58</t>
  </si>
  <si>
    <t>15.01.2020 07:37:59</t>
  </si>
  <si>
    <t>15.01.2020 07:38:01</t>
  </si>
  <si>
    <t>15.01.2020 07:38:21</t>
  </si>
  <si>
    <t>15.01.2020 07:38:22</t>
  </si>
  <si>
    <t>15.01.2020 07:38:24</t>
  </si>
  <si>
    <t>15.01.2020 07:38:27</t>
  </si>
  <si>
    <t>15.01.2020 07:38:28</t>
  </si>
  <si>
    <t>15.01.2020 07:38:30</t>
  </si>
  <si>
    <t>15.01.2020 07:38:41</t>
  </si>
  <si>
    <t>15.01.2020 07:38:42</t>
  </si>
  <si>
    <t>15.01.2020 07:38:58</t>
  </si>
  <si>
    <t>15.01.2020 07:38:59</t>
  </si>
  <si>
    <t>15.01.2020 07:39:02</t>
  </si>
  <si>
    <t>15.01.2020 07:39:04</t>
  </si>
  <si>
    <t>15.01.2020 07:39:05</t>
  </si>
  <si>
    <t>15.01.2020 07:39:08</t>
  </si>
  <si>
    <t>15.01.2020 07:39:10</t>
  </si>
  <si>
    <t>15.01.2020 07:39:11</t>
  </si>
  <si>
    <t>15.01.2020 07:39:22</t>
  </si>
  <si>
    <t>15.01.2020 07:39:24</t>
  </si>
  <si>
    <t>15.01.2020 07:39:36</t>
  </si>
  <si>
    <t>15.01.2020 07:39:38</t>
  </si>
  <si>
    <t>15.01.2020 07:39:39</t>
  </si>
  <si>
    <t>15.01.2020 07:39:41</t>
  </si>
  <si>
    <t>15.01.2020 07:39:42</t>
  </si>
  <si>
    <t>15.01.2020 07:39:50</t>
  </si>
  <si>
    <t>15.01.2020 07:39:51</t>
  </si>
  <si>
    <t>15.01.2020 07:39:53</t>
  </si>
  <si>
    <t>15.01.2020 07:40:20</t>
  </si>
  <si>
    <t>15.01.2020 07:40:21</t>
  </si>
  <si>
    <t>15.01.2020 07:40:23</t>
  </si>
  <si>
    <t>15.01.2020 07:40:27</t>
  </si>
  <si>
    <t>15.01.2020 07:40:29</t>
  </si>
  <si>
    <t>15.01.2020 07:40:30</t>
  </si>
  <si>
    <t>15.01.2020 07:40:52</t>
  </si>
  <si>
    <t>15.01.2020 07:40:55</t>
  </si>
  <si>
    <t>15.01.2020 07:40:57</t>
  </si>
  <si>
    <t>15.01.2020 07:40:58</t>
  </si>
  <si>
    <t>15.01.2020 07:41:18</t>
  </si>
  <si>
    <t>15.01.2020 07:41:20</t>
  </si>
  <si>
    <t>15.01.2020 07:42:06</t>
  </si>
  <si>
    <t>15.01.2020 07:42:07</t>
  </si>
  <si>
    <t>15.01.2020 07:42:09</t>
  </si>
  <si>
    <t>15.01.2020 07:42:16</t>
  </si>
  <si>
    <t>15.01.2020 07:42:18</t>
  </si>
  <si>
    <t>15.01.2020 07:42:19</t>
  </si>
  <si>
    <t>15.01.2020 07:42:21</t>
  </si>
  <si>
    <t>15.01.2020 07:42:22</t>
  </si>
  <si>
    <t>15.01.2020 07:42:50</t>
  </si>
  <si>
    <t>15.01.2020 07:42:52</t>
  </si>
  <si>
    <t>15.01.2020 07:42:53</t>
  </si>
  <si>
    <t>15.01.2020 07:43:23</t>
  </si>
  <si>
    <t>15.01.2020 07:43:25</t>
  </si>
  <si>
    <t>15.01.2020 07:43:26</t>
  </si>
  <si>
    <t>15.01.2020 07:43:29</t>
  </si>
  <si>
    <t>15.01.2020 07:43:31</t>
  </si>
  <si>
    <t>15.01.2020 07:43:32</t>
  </si>
  <si>
    <t>15.01.2020 07:43:48</t>
  </si>
  <si>
    <t>15.01.2020 07:43:49</t>
  </si>
  <si>
    <t>15.01.2020 07:43:51</t>
  </si>
  <si>
    <t>15.01.2020 07:43:52</t>
  </si>
  <si>
    <t>15.01.2020 07:44:00</t>
  </si>
  <si>
    <t>15.01.2020 07:44:03</t>
  </si>
  <si>
    <t>15.01.2020 07:44:04</t>
  </si>
  <si>
    <t>15.01.2020 07:44:06</t>
  </si>
  <si>
    <t>15.01.2020 07:44:07</t>
  </si>
  <si>
    <t>15.01.2020 07:44:09</t>
  </si>
  <si>
    <t>15.01.2020 07:44:21</t>
  </si>
  <si>
    <t>15.01.2020 07:44:22</t>
  </si>
  <si>
    <t>15.01.2020 07:44:33</t>
  </si>
  <si>
    <t>15.01.2020 07:44:35</t>
  </si>
  <si>
    <t>15.01.2020 07:44:36</t>
  </si>
  <si>
    <t>15.01.2020 07:44:41</t>
  </si>
  <si>
    <t>15.01.2020 07:44:42</t>
  </si>
  <si>
    <t>15.01.2020 07:44:44</t>
  </si>
  <si>
    <t>15.01.2020 07:44:47</t>
  </si>
  <si>
    <t>15.01.2020 07:44:48</t>
  </si>
  <si>
    <t>15.01.2020 07:44:58</t>
  </si>
  <si>
    <t>15.01.2020 07:44:59</t>
  </si>
  <si>
    <t>15.01.2020 07:45:01</t>
  </si>
  <si>
    <t>15.01.2020 07:45:16</t>
  </si>
  <si>
    <t>15.01.2020 07:45:18</t>
  </si>
  <si>
    <t>15.01.2020 07:45:19</t>
  </si>
  <si>
    <t>15.01.2020 07:45:21</t>
  </si>
  <si>
    <t>15.01.2020 07:45:22</t>
  </si>
  <si>
    <t>15.01.2020 07:45:30</t>
  </si>
  <si>
    <t>15.01.2020 07:45:31</t>
  </si>
  <si>
    <t>15.01.2020 07:45:33</t>
  </si>
  <si>
    <t>15.01.2020 07:45:47</t>
  </si>
  <si>
    <t>15.01.2020 07:45:48</t>
  </si>
  <si>
    <t>15.01.2020 07:45:51</t>
  </si>
  <si>
    <t>15.01.2020 07:45:53</t>
  </si>
  <si>
    <t>15.01.2020 07:45:54</t>
  </si>
  <si>
    <t>15.01.2020 07:45:56</t>
  </si>
  <si>
    <t>15.01.2020 07:45:57</t>
  </si>
  <si>
    <t>15.01.2020 07:45:59</t>
  </si>
  <si>
    <t>15.01.2020 07:46:00</t>
  </si>
  <si>
    <t>15.01.2020 07:46:30</t>
  </si>
  <si>
    <t>15.01.2020 07:46:31</t>
  </si>
  <si>
    <t>15.01.2020 07:46:33</t>
  </si>
  <si>
    <t>15.01.2020 07:46:34</t>
  </si>
  <si>
    <t>15.01.2020 07:46:36</t>
  </si>
  <si>
    <t>15.01.2020 07:46:50</t>
  </si>
  <si>
    <t>15.01.2020 07:46:51</t>
  </si>
  <si>
    <t>15.01.2020 07:47:00</t>
  </si>
  <si>
    <t>15.01.2020 07:47:01</t>
  </si>
  <si>
    <t>15.01.2020 07:47:03</t>
  </si>
  <si>
    <t>15.01.2020 07:47:04</t>
  </si>
  <si>
    <t>15.01.2020 07:47:06</t>
  </si>
  <si>
    <t>15.01.2020 07:47:07</t>
  </si>
  <si>
    <t>15.01.2020 07:47:10</t>
  </si>
  <si>
    <t>15.01.2020 07:47:12</t>
  </si>
  <si>
    <t>15.01.2020 07:47:13</t>
  </si>
  <si>
    <t>15.01.2020 07:47:15</t>
  </si>
  <si>
    <t>15.01.2020 07:47:25</t>
  </si>
  <si>
    <t>15.01.2020 07:47:27</t>
  </si>
  <si>
    <t>15.01.2020 07:47:31</t>
  </si>
  <si>
    <t>15.01.2020 07:47:33</t>
  </si>
  <si>
    <t>15.01.2020 07:47:34</t>
  </si>
  <si>
    <t>15.01.2020 07:47:42</t>
  </si>
  <si>
    <t>15.01.2020 07:47:44</t>
  </si>
  <si>
    <t>15.01.2020 07:47:47</t>
  </si>
  <si>
    <t>15.01.2020 07:47:48</t>
  </si>
  <si>
    <t>15.01.2020 07:47:50</t>
  </si>
  <si>
    <t>15.01.2020 07:47:51</t>
  </si>
  <si>
    <t>15.01.2020 07:48:01</t>
  </si>
  <si>
    <t>15.01.2020 07:48:03</t>
  </si>
  <si>
    <t>15.01.2020 07:48:04</t>
  </si>
  <si>
    <t>15.01.2020 07:48:06</t>
  </si>
  <si>
    <t>15.01.2020 07:48:07</t>
  </si>
  <si>
    <t>15.01.2020 07:48:15</t>
  </si>
  <si>
    <t>15.01.2020 07:48:16</t>
  </si>
  <si>
    <t>15.01.2020 07:48:18</t>
  </si>
  <si>
    <t>15.01.2020 07:48:21</t>
  </si>
  <si>
    <t>15.01.2020 07:48:22</t>
  </si>
  <si>
    <t>15.01.2020 07:48:32</t>
  </si>
  <si>
    <t>15.01.2020 07:48:35</t>
  </si>
  <si>
    <t>15.01.2020 07:48:36</t>
  </si>
  <si>
    <t>15.01.2020 07:48:38</t>
  </si>
  <si>
    <t>15.01.2020 07:48:39</t>
  </si>
  <si>
    <t>15.01.2020 07:48:42</t>
  </si>
  <si>
    <t>15.01.2020 07:48:44</t>
  </si>
  <si>
    <t>15.01.2020 07:48:51</t>
  </si>
  <si>
    <t>15.01.2020 07:48:53</t>
  </si>
  <si>
    <t>15.01.2020 07:48:57</t>
  </si>
  <si>
    <t>15.01.2020 07:48:59</t>
  </si>
  <si>
    <t>15.01.2020 07:49:00</t>
  </si>
  <si>
    <t>15.01.2020 07:49:02</t>
  </si>
  <si>
    <t>15.01.2020 07:49:06</t>
  </si>
  <si>
    <t>15.01.2020 07:49:08</t>
  </si>
  <si>
    <t>15.01.2020 07:50:06</t>
  </si>
  <si>
    <t>15.01.2020 07:50:09</t>
  </si>
  <si>
    <t>15.01.2020 07:50:10</t>
  </si>
  <si>
    <t>15.01.2020 07:50:12</t>
  </si>
  <si>
    <t>15.01.2020 07:50:15</t>
  </si>
  <si>
    <t>15.01.2020 07:50:16</t>
  </si>
  <si>
    <t>15.01.2020 07:50:19</t>
  </si>
  <si>
    <t>15.01.2020 07:50:27</t>
  </si>
  <si>
    <t>15.01.2020 07:50:29</t>
  </si>
  <si>
    <t>15.01.2020 07:50:30</t>
  </si>
  <si>
    <t>15.01.2020 07:50:32</t>
  </si>
  <si>
    <t>15.01.2020 07:50:33</t>
  </si>
  <si>
    <t>15.01.2020 07:50:35</t>
  </si>
  <si>
    <t>15.01.2020 07:50:38</t>
  </si>
  <si>
    <t>15.01.2020 07:50:39</t>
  </si>
  <si>
    <t>15.01.2020 07:50:41</t>
  </si>
  <si>
    <t>15.01.2020 07:50:42</t>
  </si>
  <si>
    <t>15.01.2020 07:50:44</t>
  </si>
  <si>
    <t>15.01.2020 07:50:47</t>
  </si>
  <si>
    <t>15.01.2020 07:50:50</t>
  </si>
  <si>
    <t>15.01.2020 07:50:51</t>
  </si>
  <si>
    <t>15.01.2020 07:50:53</t>
  </si>
  <si>
    <t>15.01.2020 07:50:54</t>
  </si>
  <si>
    <t>15.01.2020 07:50:56</t>
  </si>
  <si>
    <t>15.01.2020 07:50:57</t>
  </si>
  <si>
    <t>15.01.2020 07:50:59</t>
  </si>
  <si>
    <t>15.01.2020 07:51:00</t>
  </si>
  <si>
    <t>15.01.2020 07:51:11</t>
  </si>
  <si>
    <t>15.01.2020 07:51:13</t>
  </si>
  <si>
    <t>15.01.2020 07:51:16</t>
  </si>
  <si>
    <t>15.01.2020 07:51:17</t>
  </si>
  <si>
    <t>15.01.2020 07:51:31</t>
  </si>
  <si>
    <t>15.01.2020 07:51:33</t>
  </si>
  <si>
    <t>15.01.2020 07:51:34</t>
  </si>
  <si>
    <t>15.01.2020 07:51:36</t>
  </si>
  <si>
    <t>15.01.2020 07:51:37</t>
  </si>
  <si>
    <t>15.01.2020 07:51:39</t>
  </si>
  <si>
    <t>15.01.2020 07:51:51</t>
  </si>
  <si>
    <t>15.01.2020 07:51:53</t>
  </si>
  <si>
    <t>15.01.2020 07:51:54</t>
  </si>
  <si>
    <t>15.01.2020 07:51:56</t>
  </si>
  <si>
    <t>15.01.2020 07:51:57</t>
  </si>
  <si>
    <t>15.01.2020 07:51:59</t>
  </si>
  <si>
    <t>15.01.2020 07:52:00</t>
  </si>
  <si>
    <t>15.01.2020 07:52:02</t>
  </si>
  <si>
    <t>15.01.2020 07:52:03</t>
  </si>
  <si>
    <t>15.01.2020 07:52:05</t>
  </si>
  <si>
    <t>15.01.2020 07:52:06</t>
  </si>
  <si>
    <t>15.01.2020 07:52:08</t>
  </si>
  <si>
    <t>15.01.2020 07:52:14</t>
  </si>
  <si>
    <t>15.01.2020 07:52:15</t>
  </si>
  <si>
    <t>15.01.2020 07:52:17</t>
  </si>
  <si>
    <t>15.01.2020 07:52:35</t>
  </si>
  <si>
    <t>15.01.2020 07:52:37</t>
  </si>
  <si>
    <t>15.01.2020 07:52:48</t>
  </si>
  <si>
    <t>15.01.2020 07:52:49</t>
  </si>
  <si>
    <t>15.01.2020 07:52:51</t>
  </si>
  <si>
    <t>15.01.2020 07:52:52</t>
  </si>
  <si>
    <t>15.01.2020 07:52:54</t>
  </si>
  <si>
    <t>15.01.2020 07:52:55</t>
  </si>
  <si>
    <t>15.01.2020 07:52:57</t>
  </si>
  <si>
    <t>15.01.2020 07:52:58</t>
  </si>
  <si>
    <t>15.01.2020 07:53:00</t>
  </si>
  <si>
    <t>15.01.2020 07:53:01</t>
  </si>
  <si>
    <t>15.01.2020 07:53:03</t>
  </si>
  <si>
    <t>15.01.2020 07:53:26</t>
  </si>
  <si>
    <t>15.01.2020 07:53:28</t>
  </si>
  <si>
    <t>15.01.2020 07:53:29</t>
  </si>
  <si>
    <t>15.01.2020 07:53:35</t>
  </si>
  <si>
    <t>15.01.2020 07:53:37</t>
  </si>
  <si>
    <t>15.01.2020 07:53:38</t>
  </si>
  <si>
    <t>15.01.2020 07:53:57</t>
  </si>
  <si>
    <t>15.01.2020 07:53:58</t>
  </si>
  <si>
    <t>15.01.2020 07:54:11</t>
  </si>
  <si>
    <t>15.01.2020 07:54:12</t>
  </si>
  <si>
    <t>15.01.2020 07:54:14</t>
  </si>
  <si>
    <t>15.01.2020 07:54:17</t>
  </si>
  <si>
    <t>15.01.2020 07:54:18</t>
  </si>
  <si>
    <t>15.01.2020 07:54:20</t>
  </si>
  <si>
    <t>15.01.2020 07:54:34</t>
  </si>
  <si>
    <t>15.01.2020 07:54:35</t>
  </si>
  <si>
    <t>15.01.2020 07:54:38</t>
  </si>
  <si>
    <t>15.01.2020 07:54:40</t>
  </si>
  <si>
    <t>15.01.2020 07:55:57</t>
  </si>
  <si>
    <t>15.01.2020 07:56:02</t>
  </si>
  <si>
    <t>15.01.2020 07:56:03</t>
  </si>
  <si>
    <t>15.01.2020 07:56:06</t>
  </si>
  <si>
    <t>15.01.2020 07:56:08</t>
  </si>
  <si>
    <t>15.01.2020 07:56:28</t>
  </si>
  <si>
    <t>15.01.2020 07:56:30</t>
  </si>
  <si>
    <t>15.01.2020 07:56:31</t>
  </si>
  <si>
    <t>15.01.2020 07:56:36</t>
  </si>
  <si>
    <t>15.01.2020 07:56:42</t>
  </si>
  <si>
    <t>15.01.2020 07:56:43</t>
  </si>
  <si>
    <t>15.01.2020 07:56:45</t>
  </si>
  <si>
    <t>15.01.2020 07:56:57</t>
  </si>
  <si>
    <t>15.01.2020 07:56:59</t>
  </si>
  <si>
    <t>15.01.2020 07:57:00</t>
  </si>
  <si>
    <t>15.01.2020 07:57:08</t>
  </si>
  <si>
    <t>15.01.2020 07:57:09</t>
  </si>
  <si>
    <t>15.01.2020 07:57:12</t>
  </si>
  <si>
    <t>15.01.2020 07:57:22</t>
  </si>
  <si>
    <t>15.01.2020 07:57:23</t>
  </si>
  <si>
    <t>15.01.2020 07:57:25</t>
  </si>
  <si>
    <t>15.01.2020 07:57:26</t>
  </si>
  <si>
    <t>15.01.2020 07:57:28</t>
  </si>
  <si>
    <t>15.01.2020 07:57:29</t>
  </si>
  <si>
    <t>15.01.2020 07:57:31</t>
  </si>
  <si>
    <t>15.01.2020 07:57:41</t>
  </si>
  <si>
    <t>15.01.2020 07:57:43</t>
  </si>
  <si>
    <t>15.01.2020 07:57:58</t>
  </si>
  <si>
    <t>15.01.2020 07:58:00</t>
  </si>
  <si>
    <t>15.01.2020 07:58:01</t>
  </si>
  <si>
    <t>15.01.2020 07:58:03</t>
  </si>
  <si>
    <t>15.01.2020 07:58:39</t>
  </si>
  <si>
    <t>15.01.2020 07:58:40</t>
  </si>
  <si>
    <t>15.01.2020 07:58:42</t>
  </si>
  <si>
    <t>15.01.2020 07:58:43</t>
  </si>
  <si>
    <t>15.01.2020 07:58:45</t>
  </si>
  <si>
    <t>15.01.2020 07:58:49</t>
  </si>
  <si>
    <t>15.01.2020 07:58:52</t>
  </si>
  <si>
    <t>15.01.2020 07:58:54</t>
  </si>
  <si>
    <t>15.01.2020 07:58:55</t>
  </si>
  <si>
    <t>15.01.2020 07:59:36</t>
  </si>
  <si>
    <t>15.01.2020 07:59:37</t>
  </si>
  <si>
    <t>15.01.2020 07:59:39</t>
  </si>
  <si>
    <t>15.01.2020 07:59:41</t>
  </si>
  <si>
    <t>15.01.2020 07:59:42</t>
  </si>
  <si>
    <t>15.01.2020 07:59:44</t>
  </si>
  <si>
    <t>15.01.2020 07:59:45</t>
  </si>
  <si>
    <t>15.01.2020 07:59:46</t>
  </si>
  <si>
    <t>15.01.2020 07:59:48</t>
  </si>
  <si>
    <t>15.01.2020 08:00:00</t>
  </si>
  <si>
    <t>15.01.2020 08:00:03</t>
  </si>
  <si>
    <t>15.01.2020 08:00:04</t>
  </si>
  <si>
    <t>15.01.2020 08:00:06</t>
  </si>
  <si>
    <t>15.01.2020 08:00:21</t>
  </si>
  <si>
    <t>15.01.2020 08:00:23</t>
  </si>
  <si>
    <t>15.01.2020 08:00:27</t>
  </si>
  <si>
    <t>15.01.2020 08:00:30</t>
  </si>
  <si>
    <t>15.01.2020 08:00:44</t>
  </si>
  <si>
    <t>15.01.2020 08:00:46</t>
  </si>
  <si>
    <t>15.01.2020 08:00:47</t>
  </si>
  <si>
    <t>15.01.2020 08:00:49</t>
  </si>
  <si>
    <t>15.01.2020 08:00:50</t>
  </si>
  <si>
    <t>15.01.2020 08:00:52</t>
  </si>
  <si>
    <t>15.01.2020 08:00:53</t>
  </si>
  <si>
    <t>15.01.2020 08:01:04</t>
  </si>
  <si>
    <t>15.01.2020 08:01:06</t>
  </si>
  <si>
    <t>15.01.2020 08:01:13</t>
  </si>
  <si>
    <t>15.01.2020 08:01:15</t>
  </si>
  <si>
    <t>15.01.2020 08:01:16</t>
  </si>
  <si>
    <t>15.01.2020 08:01:40</t>
  </si>
  <si>
    <t>15.01.2020 08:01:41</t>
  </si>
  <si>
    <t>15.01.2020 08:01:43</t>
  </si>
  <si>
    <t>15.01.2020 08:01:44</t>
  </si>
  <si>
    <t>15.01.2020 08:01:46</t>
  </si>
  <si>
    <t>15.01.2020 08:01:47</t>
  </si>
  <si>
    <t>15.01.2020 08:01:49</t>
  </si>
  <si>
    <t>15.01.2020 08:01:52</t>
  </si>
  <si>
    <t>15.01.2020 08:01:53</t>
  </si>
  <si>
    <t>15.01.2020 08:01:55</t>
  </si>
  <si>
    <t>15.01.2020 08:01:58</t>
  </si>
  <si>
    <t>15.01.2020 08:01:59</t>
  </si>
  <si>
    <t>15.01.2020 08:02:01</t>
  </si>
  <si>
    <t>15.01.2020 08:02:18</t>
  </si>
  <si>
    <t>15.01.2020 08:02:19</t>
  </si>
  <si>
    <t>15.01.2020 08:02:21</t>
  </si>
  <si>
    <t>15.01.2020 08:02:24</t>
  </si>
  <si>
    <t>15.01.2020 08:02:41</t>
  </si>
  <si>
    <t>15.01.2020 08:02:42</t>
  </si>
  <si>
    <t>15.01.2020 08:03:10</t>
  </si>
  <si>
    <t>15.01.2020 08:03:12</t>
  </si>
  <si>
    <t>15.01.2020 08:03:13</t>
  </si>
  <si>
    <t>15.01.2020 08:03:15</t>
  </si>
  <si>
    <t>15.01.2020 08:03:29</t>
  </si>
  <si>
    <t>15.01.2020 08:03:30</t>
  </si>
  <si>
    <t>15.01.2020 08:03:34</t>
  </si>
  <si>
    <t>15.01.2020 08:03:35</t>
  </si>
  <si>
    <t>15.01.2020 08:03:37</t>
  </si>
  <si>
    <t>15.01.2020 08:03:43</t>
  </si>
  <si>
    <t>15.01.2020 08:03:44</t>
  </si>
  <si>
    <t>15.01.2020 08:03:46</t>
  </si>
  <si>
    <t>15.01.2020 08:03:47</t>
  </si>
  <si>
    <t>15.01.2020 08:03:49</t>
  </si>
  <si>
    <t>15.01.2020 08:03:50</t>
  </si>
  <si>
    <t>15.01.2020 08:03:52</t>
  </si>
  <si>
    <t>15.01.2020 08:03:53</t>
  </si>
  <si>
    <t>15.01.2020 08:03:55</t>
  </si>
  <si>
    <t>15.01.2020 08:03:56</t>
  </si>
  <si>
    <t>15.01.2020 08:04:08</t>
  </si>
  <si>
    <t>15.01.2020 08:04:10</t>
  </si>
  <si>
    <t>15.01.2020 08:04:21</t>
  </si>
  <si>
    <t>15.01.2020 08:04:22</t>
  </si>
  <si>
    <t>15.01.2020 08:04:24</t>
  </si>
  <si>
    <t>15.01.2020 08:05:04</t>
  </si>
  <si>
    <t>15.01.2020 08:05:06</t>
  </si>
  <si>
    <t>15.01.2020 08:05:12</t>
  </si>
  <si>
    <t>15.01.2020 08:05:13</t>
  </si>
  <si>
    <t>15.01.2020 08:05:15</t>
  </si>
  <si>
    <t>15.01.2020 08:05:16</t>
  </si>
  <si>
    <t>15.01.2020 08:05:18</t>
  </si>
  <si>
    <t>15.01.2020 08:05:33</t>
  </si>
  <si>
    <t>15.01.2020 08:05:35</t>
  </si>
  <si>
    <t>15.01.2020 08:05:36</t>
  </si>
  <si>
    <t>15.01.2020 08:05:38</t>
  </si>
  <si>
    <t>15.01.2020 08:05:41</t>
  </si>
  <si>
    <t>15.01.2020 08:05:42</t>
  </si>
  <si>
    <t>15.01.2020 08:05:44</t>
  </si>
  <si>
    <t>15.01.2020 08:06:12</t>
  </si>
  <si>
    <t>15.01.2020 08:06:14</t>
  </si>
  <si>
    <t>15.01.2020 08:06:15</t>
  </si>
  <si>
    <t>15.01.2020 08:06:17</t>
  </si>
  <si>
    <t>15.01.2020 08:06:48</t>
  </si>
  <si>
    <t>15.01.2020 08:06:49</t>
  </si>
  <si>
    <t>15.01.2020 08:06:51</t>
  </si>
  <si>
    <t>15.01.2020 08:06:52</t>
  </si>
  <si>
    <t>15.01.2020 08:06:54</t>
  </si>
  <si>
    <t>15.01.2020 08:06:55</t>
  </si>
  <si>
    <t>15.01.2020 08:06:58</t>
  </si>
  <si>
    <t>15.01.2020 08:07:00</t>
  </si>
  <si>
    <t>15.01.2020 08:07:07</t>
  </si>
  <si>
    <t>15.01.2020 08:07:09</t>
  </si>
  <si>
    <t>15.01.2020 08:07:11</t>
  </si>
  <si>
    <t>15.01.2020 08:07:21</t>
  </si>
  <si>
    <t>15.01.2020 08:07:23</t>
  </si>
  <si>
    <t>15.01.2020 08:07:24</t>
  </si>
  <si>
    <t>15.01.2020 08:07:26</t>
  </si>
  <si>
    <t>15.01.2020 08:07:27</t>
  </si>
  <si>
    <t>15.01.2020 08:07:29</t>
  </si>
  <si>
    <t>15.01.2020 08:07:30</t>
  </si>
  <si>
    <t>15.01.2020 08:07:43</t>
  </si>
  <si>
    <t>15.01.2020 08:07:44</t>
  </si>
  <si>
    <t>15.01.2020 08:07:46</t>
  </si>
  <si>
    <t>15.01.2020 08:07:47</t>
  </si>
  <si>
    <t>15.01.2020 08:07:49</t>
  </si>
  <si>
    <t>15.01.2020 08:07:53</t>
  </si>
  <si>
    <t>15.01.2020 08:07:55</t>
  </si>
  <si>
    <t>15.01.2020 08:08:06</t>
  </si>
  <si>
    <t>15.01.2020 08:08:07</t>
  </si>
  <si>
    <t>15.01.2020 08:08:18</t>
  </si>
  <si>
    <t>15.01.2020 08:08:34</t>
  </si>
  <si>
    <t>15.01.2020 08:08:35</t>
  </si>
  <si>
    <t>15.01.2020 08:08:37</t>
  </si>
  <si>
    <t>15.01.2020 08:08:38</t>
  </si>
  <si>
    <t>15.01.2020 08:08:44</t>
  </si>
  <si>
    <t>15.01.2020 08:08:46</t>
  </si>
  <si>
    <t>15.01.2020 08:09:00</t>
  </si>
  <si>
    <t>15.01.2020 08:09:01</t>
  </si>
  <si>
    <t>15.01.2020 08:09:03</t>
  </si>
  <si>
    <t>15.01.2020 08:09:04</t>
  </si>
  <si>
    <t>15.01.2020 08:09:06</t>
  </si>
  <si>
    <t>15.01.2020 08:09:37</t>
  </si>
  <si>
    <t>15.01.2020 08:09:38</t>
  </si>
  <si>
    <t>15.01.2020 08:09:40</t>
  </si>
  <si>
    <t>15.01.2020 08:10:15</t>
  </si>
  <si>
    <t>15.01.2020 08:10:17</t>
  </si>
  <si>
    <t>15.01.2020 08:10:18</t>
  </si>
  <si>
    <t>15.01.2020 08:10:20</t>
  </si>
  <si>
    <t>15.01.2020 08:10:21</t>
  </si>
  <si>
    <t>15.01.2020 08:10:23</t>
  </si>
  <si>
    <t>15.01.2020 08:10:38</t>
  </si>
  <si>
    <t>15.01.2020 08:10:40</t>
  </si>
  <si>
    <t>15.01.2020 08:10:41</t>
  </si>
  <si>
    <t>15.01.2020 08:10:43</t>
  </si>
  <si>
    <t>15.01.2020 08:10:44</t>
  </si>
  <si>
    <t>15.01.2020 08:10:46</t>
  </si>
  <si>
    <t>15.01.2020 08:11:03</t>
  </si>
  <si>
    <t>15.01.2020 08:11:04</t>
  </si>
  <si>
    <t>15.01.2020 08:11:06</t>
  </si>
  <si>
    <t>15.01.2020 08:11:07</t>
  </si>
  <si>
    <t>15.01.2020 08:11:10</t>
  </si>
  <si>
    <t>15.01.2020 08:11:12</t>
  </si>
  <si>
    <t>15.01.2020 08:11:13</t>
  </si>
  <si>
    <t>15.01.2020 08:11:21</t>
  </si>
  <si>
    <t>15.01.2020 08:11:22</t>
  </si>
  <si>
    <t>15.01.2020 08:11:29</t>
  </si>
  <si>
    <t>15.01.2020 08:11:30</t>
  </si>
  <si>
    <t>15.01.2020 08:11:32</t>
  </si>
  <si>
    <t>15.01.2020 08:11:33</t>
  </si>
  <si>
    <t>15.01.2020 08:12:01</t>
  </si>
  <si>
    <t>15.01.2020 08:12:03</t>
  </si>
  <si>
    <t>15.01.2020 08:12:10</t>
  </si>
  <si>
    <t>15.01.2020 08:12:12</t>
  </si>
  <si>
    <t>15.01.2020 08:12:13</t>
  </si>
  <si>
    <t>15.01.2020 08:12:15</t>
  </si>
  <si>
    <t>15.01.2020 08:12:30</t>
  </si>
  <si>
    <t>15.01.2020 08:12:32</t>
  </si>
  <si>
    <t>15.01.2020 08:13:01</t>
  </si>
  <si>
    <t>15.01.2020 08:13:03</t>
  </si>
  <si>
    <t>15.01.2020 08:13:04</t>
  </si>
  <si>
    <t>15.01.2020 08:13:06</t>
  </si>
  <si>
    <t>15.01.2020 08:13:12</t>
  </si>
  <si>
    <t>15.01.2020 08:13:13</t>
  </si>
  <si>
    <t>15.01.2020 08:13:16</t>
  </si>
  <si>
    <t>15.01.2020 08:13:18</t>
  </si>
  <si>
    <t>15.01.2020 08:13:19</t>
  </si>
  <si>
    <t>15.01.2020 08:13:21</t>
  </si>
  <si>
    <t>15.01.2020 08:13:22</t>
  </si>
  <si>
    <t>15.01.2020 08:13:27</t>
  </si>
  <si>
    <t>15.01.2020 08:13:28</t>
  </si>
  <si>
    <t>15.01.2020 08:13:33</t>
  </si>
  <si>
    <t>15.01.2020 08:13:34</t>
  </si>
  <si>
    <t>15.01.2020 08:13:36</t>
  </si>
  <si>
    <t>15.01.2020 08:13:39</t>
  </si>
  <si>
    <t>15.01.2020 08:13:40</t>
  </si>
  <si>
    <t>15.01.2020 08:13:42</t>
  </si>
  <si>
    <t>15.01.2020 08:13:43</t>
  </si>
  <si>
    <t>15.01.2020 08:13:45</t>
  </si>
  <si>
    <t>15.01.2020 08:13:48</t>
  </si>
  <si>
    <t>15.01.2020 08:13:49</t>
  </si>
  <si>
    <t>15.01.2020 08:14:07</t>
  </si>
  <si>
    <t>15.01.2020 08:14:09</t>
  </si>
  <si>
    <t>15.01.2020 08:14:10</t>
  </si>
  <si>
    <t>15.01.2020 08:14:18</t>
  </si>
  <si>
    <t>15.01.2020 08:14:20</t>
  </si>
  <si>
    <t>15.01.2020 08:14:30</t>
  </si>
  <si>
    <t>15.01.2020 08:14:32</t>
  </si>
  <si>
    <t>15.01.2020 08:14:33</t>
  </si>
  <si>
    <t>15.01.2020 08:14:35</t>
  </si>
  <si>
    <t>15.01.2020 08:14:36</t>
  </si>
  <si>
    <t>15.01.2020 08:14:38</t>
  </si>
  <si>
    <t>15.01.2020 08:14:44</t>
  </si>
  <si>
    <t>15.01.2020 08:14:45</t>
  </si>
  <si>
    <t>15.01.2020 08:14:47</t>
  </si>
  <si>
    <t>15.01.2020 08:14:48</t>
  </si>
  <si>
    <t>15.01.2020 08:14:58</t>
  </si>
  <si>
    <t>15.01.2020 08:14:59</t>
  </si>
  <si>
    <t>15.01.2020 08:15:01</t>
  </si>
  <si>
    <t>15.01.2020 08:15:04</t>
  </si>
  <si>
    <t>15.01.2020 08:15:07</t>
  </si>
  <si>
    <t>15.01.2020 08:15:08</t>
  </si>
  <si>
    <t>15.01.2020 08:15:10</t>
  </si>
  <si>
    <t>15.01.2020 08:15:11</t>
  </si>
  <si>
    <t>15.01.2020 08:15:17</t>
  </si>
  <si>
    <t>15.01.2020 08:15:19</t>
  </si>
  <si>
    <t>15.01.2020 08:15:20</t>
  </si>
  <si>
    <t>15.01.2020 08:16:03</t>
  </si>
  <si>
    <t>15.01.2020 08:16:04</t>
  </si>
  <si>
    <t>15.01.2020 08:16:06</t>
  </si>
  <si>
    <t>15.01.2020 08:16:07</t>
  </si>
  <si>
    <t>15.01.2020 08:16:09</t>
  </si>
  <si>
    <t>15.01.2020 08:16:15</t>
  </si>
  <si>
    <t>15.01.2020 08:16:16</t>
  </si>
  <si>
    <t>15.01.2020 08:16:18</t>
  </si>
  <si>
    <t>15.01.2020 08:16:55</t>
  </si>
  <si>
    <t>15.01.2020 08:16:57</t>
  </si>
  <si>
    <t>15.01.2020 08:16:58</t>
  </si>
  <si>
    <t>15.01.2020 08:17:04</t>
  </si>
  <si>
    <t>15.01.2020 08:17:06</t>
  </si>
  <si>
    <t>15.01.2020 08:17:37</t>
  </si>
  <si>
    <t>15.01.2020 08:17:39</t>
  </si>
  <si>
    <t>15.01.2020 08:17:40</t>
  </si>
  <si>
    <t>15.01.2020 08:17:42</t>
  </si>
  <si>
    <t>15.01.2020 08:18:06</t>
  </si>
  <si>
    <t>15.01.2020 08:18:07</t>
  </si>
  <si>
    <t>15.01.2020 08:18:09</t>
  </si>
  <si>
    <t>15.01.2020 08:18:17</t>
  </si>
  <si>
    <t>15.01.2020 08:18:18</t>
  </si>
  <si>
    <t>15.01.2020 08:18:19</t>
  </si>
  <si>
    <t>15.01.2020 08:18:21</t>
  </si>
  <si>
    <t>15.01.2020 08:18:26</t>
  </si>
  <si>
    <t>15.01.2020 08:18:27</t>
  </si>
  <si>
    <t>15.01.2020 08:18:29</t>
  </si>
  <si>
    <t>15.01.2020 08:18:30</t>
  </si>
  <si>
    <t>15.01.2020 08:18:32</t>
  </si>
  <si>
    <t>15.01.2020 08:18:33</t>
  </si>
  <si>
    <t>15.01.2020 08:18:39</t>
  </si>
  <si>
    <t>15.01.2020 08:18:59</t>
  </si>
  <si>
    <t>15.01.2020 08:19:01</t>
  </si>
  <si>
    <t>15.01.2020 08:19:02</t>
  </si>
  <si>
    <t>15.01.2020 08:19:04</t>
  </si>
  <si>
    <t>15.01.2020 08:19:13</t>
  </si>
  <si>
    <t>15.01.2020 08:19:15</t>
  </si>
  <si>
    <t>15.01.2020 08:19:16</t>
  </si>
  <si>
    <t>15.01.2020 08:19:19</t>
  </si>
  <si>
    <t>15.01.2020 08:19:21</t>
  </si>
  <si>
    <t>15.01.2020 08:19:24</t>
  </si>
  <si>
    <t>15.01.2020 08:19:25</t>
  </si>
  <si>
    <t>15.01.2020 08:19:30</t>
  </si>
  <si>
    <t>15.01.2020 08:19:31</t>
  </si>
  <si>
    <t>15.01.2020 08:19:33</t>
  </si>
  <si>
    <t>15.01.2020 08:19:34</t>
  </si>
  <si>
    <t>15.01.2020 08:19:37</t>
  </si>
  <si>
    <t>15.01.2020 08:19:39</t>
  </si>
  <si>
    <t>15.01.2020 08:19:42</t>
  </si>
  <si>
    <t>15.01.2020 08:19:43</t>
  </si>
  <si>
    <t>15.01.2020 08:19:45</t>
  </si>
  <si>
    <t>15.01.2020 08:19:46</t>
  </si>
  <si>
    <t>15.01.2020 08:19:48</t>
  </si>
  <si>
    <t>15.01.2020 08:19:49</t>
  </si>
  <si>
    <t>15.01.2020 08:20:28</t>
  </si>
  <si>
    <t>15.01.2020 08:20:29</t>
  </si>
  <si>
    <t>15.01.2020 08:20:31</t>
  </si>
  <si>
    <t>15.01.2020 08:20:34</t>
  </si>
  <si>
    <t>15.01.2020 08:20:35</t>
  </si>
  <si>
    <t>15.01.2020 08:21:17</t>
  </si>
  <si>
    <t>15.01.2020 08:21:18</t>
  </si>
  <si>
    <t>15.01.2020 08:22:31</t>
  </si>
  <si>
    <t>15.01.2020 08:22:32</t>
  </si>
  <si>
    <t>15.01.2020 08:22:49</t>
  </si>
  <si>
    <t>15.01.2020 08:22:51</t>
  </si>
  <si>
    <t>15.01.2020 08:23:03</t>
  </si>
  <si>
    <t>15.01.2020 08:23:04</t>
  </si>
  <si>
    <t>15.01.2020 08:23:06</t>
  </si>
  <si>
    <t>15.01.2020 08:23:13</t>
  </si>
  <si>
    <t>15.01.2020 08:23:15</t>
  </si>
  <si>
    <t>15.01.2020 08:23:16</t>
  </si>
  <si>
    <t>15.01.2020 08:24:00</t>
  </si>
  <si>
    <t>15.01.2020 08:24:01</t>
  </si>
  <si>
    <t>15.01.2020 08:24:34</t>
  </si>
  <si>
    <t>15.01.2020 08:24:37</t>
  </si>
  <si>
    <t>15.01.2020 08:24:38</t>
  </si>
  <si>
    <t>15.01.2020 08:24:44</t>
  </si>
  <si>
    <t>15.01.2020 08:24:46</t>
  </si>
  <si>
    <t>15.01.2020 08:24:47</t>
  </si>
  <si>
    <t>15.01.2020 08:24:49</t>
  </si>
  <si>
    <t>15.01.2020 08:24:53</t>
  </si>
  <si>
    <t>15.01.2020 08:24:55</t>
  </si>
  <si>
    <t>15.01.2020 08:24:58</t>
  </si>
  <si>
    <t>15.01.2020 08:24:59</t>
  </si>
  <si>
    <t>15.01.2020 08:25:32</t>
  </si>
  <si>
    <t>15.01.2020 08:25:34</t>
  </si>
  <si>
    <t>15.01.2020 08:25:35</t>
  </si>
  <si>
    <t>15.01.2020 08:25:37</t>
  </si>
  <si>
    <t>15.01.2020 08:25:38</t>
  </si>
  <si>
    <t>15.01.2020 08:25:40</t>
  </si>
  <si>
    <t>15.01.2020 08:25:43</t>
  </si>
  <si>
    <t>15.01.2020 08:25:44</t>
  </si>
  <si>
    <t>15.01.2020 08:25:46</t>
  </si>
  <si>
    <t>15.01.2020 08:25:47</t>
  </si>
  <si>
    <t>15.01.2020 08:26:07</t>
  </si>
  <si>
    <t>15.01.2020 08:26:09</t>
  </si>
  <si>
    <t>15.01.2020 08:26:10</t>
  </si>
  <si>
    <t>15.01.2020 08:26:42</t>
  </si>
  <si>
    <t>15.01.2020 08:26:43</t>
  </si>
  <si>
    <t>15.01.2020 08:26:45</t>
  </si>
  <si>
    <t>15.01.2020 08:26:46</t>
  </si>
  <si>
    <t>15.01.2020 08:27:03</t>
  </si>
  <si>
    <t>15.01.2020 08:27:04</t>
  </si>
  <si>
    <t>15.01.2020 08:27:06</t>
  </si>
  <si>
    <t>15.01.2020 08:27:07</t>
  </si>
  <si>
    <t>15.01.2020 08:27:20</t>
  </si>
  <si>
    <t>15.01.2020 08:27:21</t>
  </si>
  <si>
    <t>15.01.2020 08:27:23</t>
  </si>
  <si>
    <t>15.01.2020 08:27:27</t>
  </si>
  <si>
    <t>15.01.2020 08:27:29</t>
  </si>
  <si>
    <t>15.01.2020 08:27:30</t>
  </si>
  <si>
    <t>15.01.2020 08:27:35</t>
  </si>
  <si>
    <t>15.01.2020 08:27:38</t>
  </si>
  <si>
    <t>15.01.2020 08:27:39</t>
  </si>
  <si>
    <t>15.01.2020 08:28:09</t>
  </si>
  <si>
    <t>15.01.2020 08:28:10</t>
  </si>
  <si>
    <t>15.01.2020 08:28:12</t>
  </si>
  <si>
    <t>15.01.2020 08:28:35</t>
  </si>
  <si>
    <t>15.01.2020 08:28:37</t>
  </si>
  <si>
    <t>15.01.2020 08:28:38</t>
  </si>
  <si>
    <t>15.01.2020 08:28:57</t>
  </si>
  <si>
    <t>15.01.2020 08:28:59</t>
  </si>
  <si>
    <t>15.01.2020 08:29:03</t>
  </si>
  <si>
    <t>15.01.2020 08:29:42</t>
  </si>
  <si>
    <t>15.01.2020 08:29:44</t>
  </si>
  <si>
    <t>15.01.2020 08:29:45</t>
  </si>
  <si>
    <t>15.01.2020 08:29:47</t>
  </si>
  <si>
    <t>15.01.2020 08:29:53</t>
  </si>
  <si>
    <t>15.01.2020 08:29:54</t>
  </si>
  <si>
    <t>15.01.2020 08:29:57</t>
  </si>
  <si>
    <t>15.01.2020 08:29:59</t>
  </si>
  <si>
    <t>15.01.2020 08:30:00</t>
  </si>
  <si>
    <t>15.01.2020 08:30:11</t>
  </si>
  <si>
    <t>15.01.2020 08:30:12</t>
  </si>
  <si>
    <t>15.01.2020 08:30:15</t>
  </si>
  <si>
    <t>15.01.2020 08:30:42</t>
  </si>
  <si>
    <t>15.01.2020 08:30:43</t>
  </si>
  <si>
    <t>15.01.2020 08:30:45</t>
  </si>
  <si>
    <t>15.01.2020 08:30:50</t>
  </si>
  <si>
    <t>15.01.2020 08:30:51</t>
  </si>
  <si>
    <t>15.01.2020 08:30:53</t>
  </si>
  <si>
    <t>15.01.2020 08:30:54</t>
  </si>
  <si>
    <t>15.01.2020 08:30:59</t>
  </si>
  <si>
    <t>15.01.2020 08:31:00</t>
  </si>
  <si>
    <t>15.01.2020 08:31:02</t>
  </si>
  <si>
    <t>15.01.2020 08:31:03</t>
  </si>
  <si>
    <t>15.01.2020 08:31:05</t>
  </si>
  <si>
    <t>15.01.2020 08:31:09</t>
  </si>
  <si>
    <t>15.01.2020 08:31:11</t>
  </si>
  <si>
    <t>15.01.2020 08:31:54</t>
  </si>
  <si>
    <t>15.01.2020 08:31:56</t>
  </si>
  <si>
    <t>15.01.2020 08:31:57</t>
  </si>
  <si>
    <t>15.01.2020 08:31:59</t>
  </si>
  <si>
    <t>15.01.2020 08:32:00</t>
  </si>
  <si>
    <t>15.01.2020 08:32:02</t>
  </si>
  <si>
    <t>15.01.2020 08:32:05</t>
  </si>
  <si>
    <t>15.01.2020 08:32:08</t>
  </si>
  <si>
    <t>15.01.2020 08:32:09</t>
  </si>
  <si>
    <t>15.01.2020 08:32:12</t>
  </si>
  <si>
    <t>15.01.2020 08:32:14</t>
  </si>
  <si>
    <t>15.01.2020 08:32:15</t>
  </si>
  <si>
    <t>15.01.2020 08:32:17</t>
  </si>
  <si>
    <t>15.01.2020 08:32:29</t>
  </si>
  <si>
    <t>15.01.2020 08:32:31</t>
  </si>
  <si>
    <t>15.01.2020 08:32:32</t>
  </si>
  <si>
    <t>15.01.2020 08:32:40</t>
  </si>
  <si>
    <t>15.01.2020 08:32:41</t>
  </si>
  <si>
    <t>15.01.2020 08:32:43</t>
  </si>
  <si>
    <t>15.01.2020 08:32:44</t>
  </si>
  <si>
    <t>15.01.2020 08:32:57</t>
  </si>
  <si>
    <t>15.01.2020 08:32:58</t>
  </si>
  <si>
    <t>15.01.2020 08:33:04</t>
  </si>
  <si>
    <t>15.01.2020 08:33:06</t>
  </si>
  <si>
    <t>15.01.2020 08:33:07</t>
  </si>
  <si>
    <t>15.01.2020 08:33:09</t>
  </si>
  <si>
    <t>15.01.2020 08:33:10</t>
  </si>
  <si>
    <t>15.01.2020 08:33:17</t>
  </si>
  <si>
    <t>15.01.2020 08:33:18</t>
  </si>
  <si>
    <t>15.01.2020 08:33:19</t>
  </si>
  <si>
    <t>15.01.2020 08:33:21</t>
  </si>
  <si>
    <t>15.01.2020 08:33:23</t>
  </si>
  <si>
    <t>15.01.2020 08:34:11</t>
  </si>
  <si>
    <t>15.01.2020 08:34:12</t>
  </si>
  <si>
    <t>15.01.2020 08:34:14</t>
  </si>
  <si>
    <t>15.01.2020 08:34:18</t>
  </si>
  <si>
    <t>15.01.2020 08:34:20</t>
  </si>
  <si>
    <t>15.01.2020 08:34:21</t>
  </si>
  <si>
    <t>15.01.2020 08:34:23</t>
  </si>
  <si>
    <t>15.01.2020 08:34:24</t>
  </si>
  <si>
    <t>15.01.2020 08:34:26</t>
  </si>
  <si>
    <t>15.01.2020 08:34:29</t>
  </si>
  <si>
    <t>15.01.2020 08:34:32</t>
  </si>
  <si>
    <t>15.01.2020 08:34:33</t>
  </si>
  <si>
    <t>15.01.2020 08:34:36</t>
  </si>
  <si>
    <t>15.01.2020 08:34:38</t>
  </si>
  <si>
    <t>15.01.2020 08:34:39</t>
  </si>
  <si>
    <t>15.01.2020 08:34:41</t>
  </si>
  <si>
    <t>15.01.2020 08:34:59</t>
  </si>
  <si>
    <t>15.01.2020 08:35:01</t>
  </si>
  <si>
    <t>15.01.2020 08:35:12</t>
  </si>
  <si>
    <t>15.01.2020 08:35:13</t>
  </si>
  <si>
    <t>15.01.2020 08:35:15</t>
  </si>
  <si>
    <t>15.01.2020 08:35:16</t>
  </si>
  <si>
    <t>15.01.2020 08:35:18</t>
  </si>
  <si>
    <t>15.01.2020 08:35:19</t>
  </si>
  <si>
    <t>15.01.2020 08:35:21</t>
  </si>
  <si>
    <t>15.01.2020 08:35:22</t>
  </si>
  <si>
    <t>15.01.2020 08:35:25</t>
  </si>
  <si>
    <t>15.01.2020 08:35:27</t>
  </si>
  <si>
    <t>15.01.2020 08:35:28</t>
  </si>
  <si>
    <t>15.01.2020 08:35:36</t>
  </si>
  <si>
    <t>15.01.2020 08:35:37</t>
  </si>
  <si>
    <t>15.01.2020 08:35:39</t>
  </si>
  <si>
    <t>15.01.2020 08:35:50</t>
  </si>
  <si>
    <t>15.01.2020 08:35:51</t>
  </si>
  <si>
    <t>15.01.2020 08:35:53</t>
  </si>
  <si>
    <t>15.01.2020 08:35:54</t>
  </si>
  <si>
    <t>15.01.2020 08:36:18</t>
  </si>
  <si>
    <t>15.01.2020 08:36:20</t>
  </si>
  <si>
    <t>15.01.2020 08:36:43</t>
  </si>
  <si>
    <t>15.01.2020 08:36:46</t>
  </si>
  <si>
    <t>15.01.2020 08:36:49</t>
  </si>
  <si>
    <t>15.01.2020 08:36:51</t>
  </si>
  <si>
    <t>15.01.2020 08:37:15</t>
  </si>
  <si>
    <t>15.01.2020 08:37:17</t>
  </si>
  <si>
    <t>15.01.2020 08:37:18</t>
  </si>
  <si>
    <t>15.01.2020 08:37:20</t>
  </si>
  <si>
    <t>15.01.2020 08:37:21</t>
  </si>
  <si>
    <t>15.01.2020 08:37:23</t>
  </si>
  <si>
    <t>15.01.2020 08:38:18</t>
  </si>
  <si>
    <t>15.01.2020 08:38:20</t>
  </si>
  <si>
    <t>15.01.2020 08:38:21</t>
  </si>
  <si>
    <t>15.01.2020 08:38:23</t>
  </si>
  <si>
    <t>15.01.2020 08:38:24</t>
  </si>
  <si>
    <t>15.01.2020 08:38:26</t>
  </si>
  <si>
    <t>15.01.2020 08:38:27</t>
  </si>
  <si>
    <t>15.01.2020 08:38:35</t>
  </si>
  <si>
    <t>15.01.2020 08:38:37</t>
  </si>
  <si>
    <t>15.01.2020 08:38:49</t>
  </si>
  <si>
    <t>15.01.2020 08:38:50</t>
  </si>
  <si>
    <t>15.01.2020 08:38:53</t>
  </si>
  <si>
    <t>15.01.2020 08:38:55</t>
  </si>
  <si>
    <t>15.01.2020 08:38:56</t>
  </si>
  <si>
    <t>15.01.2020 08:39:37</t>
  </si>
  <si>
    <t>15.01.2020 08:39:39</t>
  </si>
  <si>
    <t>15.01.2020 08:39:40</t>
  </si>
  <si>
    <t>15.01.2020 08:39:42</t>
  </si>
  <si>
    <t>15.01.2020 08:39:43</t>
  </si>
  <si>
    <t>15.01.2020 08:39:45</t>
  </si>
  <si>
    <t>15.01.2020 08:39:46</t>
  </si>
  <si>
    <t>15.01.2020 08:39:48</t>
  </si>
  <si>
    <t>15.01.2020 08:39:49</t>
  </si>
  <si>
    <t>15.01.2020 08:40:42</t>
  </si>
  <si>
    <t>15.01.2020 08:40:43</t>
  </si>
  <si>
    <t>15.01.2020 08:40:45</t>
  </si>
  <si>
    <t>15.01.2020 08:40:46</t>
  </si>
  <si>
    <t>15.01.2020 08:40:54</t>
  </si>
  <si>
    <t>15.01.2020 08:40:55</t>
  </si>
  <si>
    <t>15.01.2020 08:40:57</t>
  </si>
  <si>
    <t>15.01.2020 08:40:58</t>
  </si>
  <si>
    <t>15.01.2020 08:41:00</t>
  </si>
  <si>
    <t>15.01.2020 08:41:01</t>
  </si>
  <si>
    <t>15.01.2020 08:41:03</t>
  </si>
  <si>
    <t>15.01.2020 08:41:56</t>
  </si>
  <si>
    <t>15.01.2020 08:41:58</t>
  </si>
  <si>
    <t>15.01.2020 08:42:06</t>
  </si>
  <si>
    <t>15.01.2020 08:42:07</t>
  </si>
  <si>
    <t>15.01.2020 08:42:09</t>
  </si>
  <si>
    <t>15.01.2020 08:42:10</t>
  </si>
  <si>
    <t>15.01.2020 08:42:15</t>
  </si>
  <si>
    <t>15.01.2020 08:42:16</t>
  </si>
  <si>
    <t>15.01.2020 08:42:18</t>
  </si>
  <si>
    <t>15.01.2020 08:42:19</t>
  </si>
  <si>
    <t>15.01.2020 08:42:21</t>
  </si>
  <si>
    <t>15.01.2020 08:42:22</t>
  </si>
  <si>
    <t>15.01.2020 08:42:43</t>
  </si>
  <si>
    <t>15.01.2020 08:42:44</t>
  </si>
  <si>
    <t>15.01.2020 08:42:47</t>
  </si>
  <si>
    <t>15.01.2020 08:42:49</t>
  </si>
  <si>
    <t>15.01.2020 08:42:50</t>
  </si>
  <si>
    <t>15.01.2020 08:42:52</t>
  </si>
  <si>
    <t>15.01.2020 08:42:53</t>
  </si>
  <si>
    <t>15.01.2020 08:43:04</t>
  </si>
  <si>
    <t>15.01.2020 08:43:06</t>
  </si>
  <si>
    <t>15.01.2020 08:43:07</t>
  </si>
  <si>
    <t>15.01.2020 08:43:09</t>
  </si>
  <si>
    <t>15.01.2020 08:43:15</t>
  </si>
  <si>
    <t>15.01.2020 08:43:16</t>
  </si>
  <si>
    <t>15.01.2020 08:43:18</t>
  </si>
  <si>
    <t>15.01.2020 08:43:19</t>
  </si>
  <si>
    <t>15.01.2020 08:43:23</t>
  </si>
  <si>
    <t>15.01.2020 08:43:24</t>
  </si>
  <si>
    <t>15.01.2020 08:43:43</t>
  </si>
  <si>
    <t>15.01.2020 08:43:44</t>
  </si>
  <si>
    <t>15.01.2020 08:43:46</t>
  </si>
  <si>
    <t>15.01.2020 08:43:47</t>
  </si>
  <si>
    <t>15.01.2020 08:43:53</t>
  </si>
  <si>
    <t>15.01.2020 08:43:55</t>
  </si>
  <si>
    <t>15.01.2020 08:44:23</t>
  </si>
  <si>
    <t>15.01.2020 08:44:26</t>
  </si>
  <si>
    <t>15.01.2020 08:44:29</t>
  </si>
  <si>
    <t>15.01.2020 08:44:31</t>
  </si>
  <si>
    <t>15.01.2020 08:44:32</t>
  </si>
  <si>
    <t>15.01.2020 08:44:34</t>
  </si>
  <si>
    <t>15.01.2020 08:44:44</t>
  </si>
  <si>
    <t>15.01.2020 08:44:49</t>
  </si>
  <si>
    <t>15.01.2020 08:44:50</t>
  </si>
  <si>
    <t>15.01.2020 08:44:52</t>
  </si>
  <si>
    <t>15.01.2020 08:45:11</t>
  </si>
  <si>
    <t>15.01.2020 08:45:12</t>
  </si>
  <si>
    <t>15.01.2020 08:45:14</t>
  </si>
  <si>
    <t>15.01.2020 08:45:15</t>
  </si>
  <si>
    <t>15.01.2020 08:45:18</t>
  </si>
  <si>
    <t>15.01.2020 08:45:20</t>
  </si>
  <si>
    <t>15.01.2020 08:45:24</t>
  </si>
  <si>
    <t>15.01.2020 08:45:26</t>
  </si>
  <si>
    <t>15.01.2020 08:45:27</t>
  </si>
  <si>
    <t>15.01.2020 08:45:33</t>
  </si>
  <si>
    <t>15.01.2020 08:45:41</t>
  </si>
  <si>
    <t>15.01.2020 08:45:44</t>
  </si>
  <si>
    <t>15.01.2020 08:45:46</t>
  </si>
  <si>
    <t>15.01.2020 08:46:29</t>
  </si>
  <si>
    <t>15.01.2020 08:46:31</t>
  </si>
  <si>
    <t>15.01.2020 08:46:32</t>
  </si>
  <si>
    <t>15.01.2020 08:46:34</t>
  </si>
  <si>
    <t>15.01.2020 08:46:35</t>
  </si>
  <si>
    <t>15.01.2020 08:46:37</t>
  </si>
  <si>
    <t>15.01.2020 08:46:38</t>
  </si>
  <si>
    <t>15.01.2020 08:46:40</t>
  </si>
  <si>
    <t>15.01.2020 08:46:43</t>
  </si>
  <si>
    <t>15.01.2020 08:46:44</t>
  </si>
  <si>
    <t>15.01.2020 08:46:50</t>
  </si>
  <si>
    <t>15.01.2020 08:46:52</t>
  </si>
  <si>
    <t>15.01.2020 08:46:53</t>
  </si>
  <si>
    <t>15.01.2020 08:46:58</t>
  </si>
  <si>
    <t>15.01.2020 08:47:00</t>
  </si>
  <si>
    <t>15.01.2020 08:47:01</t>
  </si>
  <si>
    <t>15.01.2020 08:47:28</t>
  </si>
  <si>
    <t>15.01.2020 08:47:30</t>
  </si>
  <si>
    <t>15.01.2020 08:47:32</t>
  </si>
  <si>
    <t>15.01.2020 08:47:35</t>
  </si>
  <si>
    <t>15.01.2020 08:47:37</t>
  </si>
  <si>
    <t>15.01.2020 08:47:38</t>
  </si>
  <si>
    <t>15.01.2020 08:48:23</t>
  </si>
  <si>
    <t>15.01.2020 08:48:25</t>
  </si>
  <si>
    <t>15.01.2020 08:48:26</t>
  </si>
  <si>
    <t>15.01.2020 08:48:31</t>
  </si>
  <si>
    <t>15.01.2020 08:48:32</t>
  </si>
  <si>
    <t>15.01.2020 08:49:11</t>
  </si>
  <si>
    <t>15.01.2020 08:49:12</t>
  </si>
  <si>
    <t>15.01.2020 08:49:14</t>
  </si>
  <si>
    <t>15.01.2020 08:49:15</t>
  </si>
  <si>
    <t>15.01.2020 08:49:43</t>
  </si>
  <si>
    <t>15.01.2020 08:49:45</t>
  </si>
  <si>
    <t>15.01.2020 08:49:46</t>
  </si>
  <si>
    <t>15.01.2020 08:49:49</t>
  </si>
  <si>
    <t>15.01.2020 08:49:51</t>
  </si>
  <si>
    <t>15.01.2020 08:49:52</t>
  </si>
  <si>
    <t>15.01.2020 08:49:54</t>
  </si>
  <si>
    <t>15.01.2020 08:49:55</t>
  </si>
  <si>
    <t>15.01.2020 08:50:22</t>
  </si>
  <si>
    <t>15.01.2020 08:50:23</t>
  </si>
  <si>
    <t>15.01.2020 08:50:25</t>
  </si>
  <si>
    <t>15.01.2020 08:50:26</t>
  </si>
  <si>
    <t>15.01.2020 08:50:28</t>
  </si>
  <si>
    <t>15.01.2020 08:50:45</t>
  </si>
  <si>
    <t>15.01.2020 08:50:46</t>
  </si>
  <si>
    <t>15.01.2020 08:50:48</t>
  </si>
  <si>
    <t>15.01.2020 08:51:04</t>
  </si>
  <si>
    <t>15.01.2020 08:51:06</t>
  </si>
  <si>
    <t>15.01.2020 08:51:07</t>
  </si>
  <si>
    <t>15.01.2020 08:51:09</t>
  </si>
  <si>
    <t>15.01.2020 08:51:10</t>
  </si>
  <si>
    <t>15.01.2020 08:51:12</t>
  </si>
  <si>
    <t>15.01.2020 08:51:13</t>
  </si>
  <si>
    <t>15.01.2020 08:51:15</t>
  </si>
  <si>
    <t>15.01.2020 08:51:22</t>
  </si>
  <si>
    <t>15.01.2020 08:51:24</t>
  </si>
  <si>
    <t>15.01.2020 08:51:25</t>
  </si>
  <si>
    <t>15.01.2020 08:51:27</t>
  </si>
  <si>
    <t>15.01.2020 08:51:28</t>
  </si>
  <si>
    <t>15.01.2020 08:51:42</t>
  </si>
  <si>
    <t>15.01.2020 08:51:44</t>
  </si>
  <si>
    <t>15.01.2020 08:51:45</t>
  </si>
  <si>
    <t>15.01.2020 08:51:47</t>
  </si>
  <si>
    <t>15.01.2020 08:51:48</t>
  </si>
  <si>
    <t>15.01.2020 08:52:01</t>
  </si>
  <si>
    <t>15.01.2020 08:52:03</t>
  </si>
  <si>
    <t>15.01.2020 08:52:04</t>
  </si>
  <si>
    <t>15.01.2020 08:52:06</t>
  </si>
  <si>
    <t>15.01.2020 08:52:07</t>
  </si>
  <si>
    <t>15.01.2020 08:52:09</t>
  </si>
  <si>
    <t>15.01.2020 08:52:10</t>
  </si>
  <si>
    <t>15.01.2020 08:52:12</t>
  </si>
  <si>
    <t>15.01.2020 08:52:13</t>
  </si>
  <si>
    <t>15.01.2020 08:52:15</t>
  </si>
  <si>
    <t>15.01.2020 08:52:16</t>
  </si>
  <si>
    <t>15.01.2020 08:52:39</t>
  </si>
  <si>
    <t>15.01.2020 08:52:41</t>
  </si>
  <si>
    <t>15.01.2020 08:52:42</t>
  </si>
  <si>
    <t>15.01.2020 08:53:01</t>
  </si>
  <si>
    <t>15.01.2020 08:53:03</t>
  </si>
  <si>
    <t>15.01.2020 08:53:04</t>
  </si>
  <si>
    <t>15.01.2020 08:53:06</t>
  </si>
  <si>
    <t>15.01.2020 08:53:19</t>
  </si>
  <si>
    <t>15.01.2020 08:53:21</t>
  </si>
  <si>
    <t>15.01.2020 08:53:22</t>
  </si>
  <si>
    <t>15.01.2020 08:53:30</t>
  </si>
  <si>
    <t>15.01.2020 08:53:32</t>
  </si>
  <si>
    <t>15.01.2020 08:53:33</t>
  </si>
  <si>
    <t>15.01.2020 08:53:35</t>
  </si>
  <si>
    <t>15.01.2020 08:53:36</t>
  </si>
  <si>
    <t>15.01.2020 08:53:45</t>
  </si>
  <si>
    <t>15.01.2020 08:53:47</t>
  </si>
  <si>
    <t>15.01.2020 08:53:48</t>
  </si>
  <si>
    <t>15.01.2020 08:54:14</t>
  </si>
  <si>
    <t>15.01.2020 08:54:15</t>
  </si>
  <si>
    <t>15.01.2020 08:54:17</t>
  </si>
  <si>
    <t>15.01.2020 08:54:18</t>
  </si>
  <si>
    <t>15.01.2020 08:54:21</t>
  </si>
  <si>
    <t>15.01.2020 08:54:23</t>
  </si>
  <si>
    <t>15.01.2020 08:54:24</t>
  </si>
  <si>
    <t>15.01.2020 08:54:27</t>
  </si>
  <si>
    <t>15.01.2020 08:54:29</t>
  </si>
  <si>
    <t>15.01.2020 08:54:43</t>
  </si>
  <si>
    <t>15.01.2020 08:54:44</t>
  </si>
  <si>
    <t>15.01.2020 08:54:46</t>
  </si>
  <si>
    <t>15.01.2020 08:54:47</t>
  </si>
  <si>
    <t>15.01.2020 08:54:50</t>
  </si>
  <si>
    <t>15.01.2020 08:54:52</t>
  </si>
  <si>
    <t>15.01.2020 08:55:01</t>
  </si>
  <si>
    <t>15.01.2020 08:55:03</t>
  </si>
  <si>
    <t>15.01.2020 08:55:04</t>
  </si>
  <si>
    <t>15.01.2020 08:55:06</t>
  </si>
  <si>
    <t>15.01.2020 08:55:07</t>
  </si>
  <si>
    <t>15.01.2020 08:55:10</t>
  </si>
  <si>
    <t>15.01.2020 08:55:12</t>
  </si>
  <si>
    <t>15.01.2020 08:55:13</t>
  </si>
  <si>
    <t>15.01.2020 08:55:41</t>
  </si>
  <si>
    <t>15.01.2020 08:55:43</t>
  </si>
  <si>
    <t>15.01.2020 08:55:44</t>
  </si>
  <si>
    <t>15.01.2020 08:55:58</t>
  </si>
  <si>
    <t>15.01.2020 08:56:00</t>
  </si>
  <si>
    <t>15.01.2020 08:56:01</t>
  </si>
  <si>
    <t>15.01.2020 08:56:23</t>
  </si>
  <si>
    <t>15.01.2020 08:56:24</t>
  </si>
  <si>
    <t>15.01.2020 08:56:26</t>
  </si>
  <si>
    <t>15.01.2020 08:56:51</t>
  </si>
  <si>
    <t>15.01.2020 08:56:52</t>
  </si>
  <si>
    <t>15.01.2020 08:56:54</t>
  </si>
  <si>
    <t>15.01.2020 08:56:57</t>
  </si>
  <si>
    <t>15.01.2020 08:56:58</t>
  </si>
  <si>
    <t>15.01.2020 08:57:23</t>
  </si>
  <si>
    <t>15.01.2020 08:57:25</t>
  </si>
  <si>
    <t>15.01.2020 08:57:43</t>
  </si>
  <si>
    <t>15.01.2020 08:57:45</t>
  </si>
  <si>
    <t>15.01.2020 08:57:46</t>
  </si>
  <si>
    <t>15.01.2020 08:57:48</t>
  </si>
  <si>
    <t>15.01.2020 08:57:49</t>
  </si>
  <si>
    <t>15.01.2020 08:57:52</t>
  </si>
  <si>
    <t>15.01.2020 08:57:54</t>
  </si>
  <si>
    <t>15.01.2020 08:57:55</t>
  </si>
  <si>
    <t>15.01.2020 08:58:03</t>
  </si>
  <si>
    <t>15.01.2020 08:58:08</t>
  </si>
  <si>
    <t>15.01.2020 08:58:09</t>
  </si>
  <si>
    <t>15.01.2020 08:58:11</t>
  </si>
  <si>
    <t>15.01.2020 08:58:12</t>
  </si>
  <si>
    <t>15.01.2020 08:58:14</t>
  </si>
  <si>
    <t>15.01.2020 08:58:15</t>
  </si>
  <si>
    <t>15.01.2020 08:58:17</t>
  </si>
  <si>
    <t>15.01.2020 08:58:18</t>
  </si>
  <si>
    <t>15.01.2020 08:58:29</t>
  </si>
  <si>
    <t>15.01.2020 08:58:54</t>
  </si>
  <si>
    <t>15.01.2020 08:58:55</t>
  </si>
  <si>
    <t>15.01.2020 08:58:57</t>
  </si>
  <si>
    <t>15.01.2020 08:58:58</t>
  </si>
  <si>
    <t>15.01.2020 08:59:04</t>
  </si>
  <si>
    <t>15.01.2020 08:59:06</t>
  </si>
  <si>
    <t>15.01.2020 08:59:07</t>
  </si>
  <si>
    <t>15.01.2020 08:59:09</t>
  </si>
  <si>
    <t>15.01.2020 08:59:10</t>
  </si>
  <si>
    <t>15.01.2020 08:59:34</t>
  </si>
  <si>
    <t>15.01.2020 08:59:35</t>
  </si>
  <si>
    <t>15.01.2020 08:59:37</t>
  </si>
  <si>
    <t>15.01.2020 08:59:48</t>
  </si>
  <si>
    <t>15.01.2020 08:59:49</t>
  </si>
  <si>
    <t>15.01.2020 08:59:51</t>
  </si>
  <si>
    <t>15.01.2020 08:59:57</t>
  </si>
  <si>
    <t>15.01.2020 08:59:58</t>
  </si>
  <si>
    <t>15.01.2020 09:00:00</t>
  </si>
  <si>
    <t>15.01.2020 09:00:15</t>
  </si>
  <si>
    <t>15.01.2020 09:00:17</t>
  </si>
  <si>
    <t>15.01.2020 09:00:18</t>
  </si>
  <si>
    <t>15.01.2020 09:00:24</t>
  </si>
  <si>
    <t>15.01.2020 09:00:26</t>
  </si>
  <si>
    <t>15.01.2020 09:00:27</t>
  </si>
  <si>
    <t>15.01.2020 09:00:29</t>
  </si>
  <si>
    <t>15.01.2020 09:00:32</t>
  </si>
  <si>
    <t>15.01.2020 09:00:33</t>
  </si>
  <si>
    <t>15.01.2020 09:00:35</t>
  </si>
  <si>
    <t>15.01.2020 09:00:42</t>
  </si>
  <si>
    <t>15.01.2020 09:00:44</t>
  </si>
  <si>
    <t>15.01.2020 09:00:45</t>
  </si>
  <si>
    <t>15.01.2020 09:00:47</t>
  </si>
  <si>
    <t>15.01.2020 09:00:48</t>
  </si>
  <si>
    <t>15.01.2020 09:00:50</t>
  </si>
  <si>
    <t>15.01.2020 09:00:53</t>
  </si>
  <si>
    <t>15.01.2020 09:00:54</t>
  </si>
  <si>
    <t>15.01.2020 09:00:56</t>
  </si>
  <si>
    <t>15.01.2020 09:01:25</t>
  </si>
  <si>
    <t>15.01.2020 09:01:27</t>
  </si>
  <si>
    <t>15.01.2020 09:01:28</t>
  </si>
  <si>
    <t>15.01.2020 09:01:30</t>
  </si>
  <si>
    <t>15.01.2020 09:01:42</t>
  </si>
  <si>
    <t>15.01.2020 09:01:44</t>
  </si>
  <si>
    <t>15.01.2020 09:01:45</t>
  </si>
  <si>
    <t>15.01.2020 09:01:47</t>
  </si>
  <si>
    <t>15.01.2020 09:01:59</t>
  </si>
  <si>
    <t>15.01.2020 09:02:01</t>
  </si>
  <si>
    <t>15.01.2020 09:02:02</t>
  </si>
  <si>
    <t>15.01.2020 09:02:05</t>
  </si>
  <si>
    <t>15.01.2020 09:02:07</t>
  </si>
  <si>
    <t>15.01.2020 09:02:39</t>
  </si>
  <si>
    <t>15.01.2020 09:02:41</t>
  </si>
  <si>
    <t>15.01.2020 09:02:42</t>
  </si>
  <si>
    <t>15.01.2020 09:02:44</t>
  </si>
  <si>
    <t>15.01.2020 09:02:52</t>
  </si>
  <si>
    <t>15.01.2020 09:02:53</t>
  </si>
  <si>
    <t>15.01.2020 09:02:55</t>
  </si>
  <si>
    <t>15.01.2020 09:02:56</t>
  </si>
  <si>
    <t>15.01.2020 09:02:58</t>
  </si>
  <si>
    <t>15.01.2020 09:03:07</t>
  </si>
  <si>
    <t>15.01.2020 09:03:08</t>
  </si>
  <si>
    <t>15.01.2020 09:03:10</t>
  </si>
  <si>
    <t>15.01.2020 09:03:11</t>
  </si>
  <si>
    <t>15.01.2020 09:03:58</t>
  </si>
  <si>
    <t>15.01.2020 09:04:01</t>
  </si>
  <si>
    <t>15.01.2020 09:04:03</t>
  </si>
  <si>
    <t>15.01.2020 09:04:12</t>
  </si>
  <si>
    <t>15.01.2020 09:04:13</t>
  </si>
  <si>
    <t>15.01.2020 09:04:15</t>
  </si>
  <si>
    <t>15.01.2020 09:04:33</t>
  </si>
  <si>
    <t>15.01.2020 09:04:35</t>
  </si>
  <si>
    <t>15.01.2020 09:04:37</t>
  </si>
  <si>
    <t>15.01.2020 09:04:47</t>
  </si>
  <si>
    <t>15.01.2020 09:04:49</t>
  </si>
  <si>
    <t>15.01.2020 09:05:17</t>
  </si>
  <si>
    <t>15.01.2020 09:05:18</t>
  </si>
  <si>
    <t>15.01.2020 09:05:20</t>
  </si>
  <si>
    <t>15.01.2020 09:05:21</t>
  </si>
  <si>
    <t>15.01.2020 09:05:24</t>
  </si>
  <si>
    <t>15.01.2020 09:05:26</t>
  </si>
  <si>
    <t>15.01.2020 09:05:32</t>
  </si>
  <si>
    <t>15.01.2020 09:05:33</t>
  </si>
  <si>
    <t>15.01.2020 09:05:35</t>
  </si>
  <si>
    <t>15.01.2020 09:06:00</t>
  </si>
  <si>
    <t>15.01.2020 09:06:01</t>
  </si>
  <si>
    <t>15.01.2020 09:06:03</t>
  </si>
  <si>
    <t>15.01.2020 09:06:04</t>
  </si>
  <si>
    <t>15.01.2020 09:06:06</t>
  </si>
  <si>
    <t>15.01.2020 09:06:07</t>
  </si>
  <si>
    <t>15.01.2020 09:06:09</t>
  </si>
  <si>
    <t>15.01.2020 09:06:10</t>
  </si>
  <si>
    <t>15.01.2020 09:06:22</t>
  </si>
  <si>
    <t>15.01.2020 09:06:24</t>
  </si>
  <si>
    <t>15.01.2020 09:06:25</t>
  </si>
  <si>
    <t>15.01.2020 09:06:27</t>
  </si>
  <si>
    <t>15.01.2020 09:06:38</t>
  </si>
  <si>
    <t>15.01.2020 09:06:39</t>
  </si>
  <si>
    <t>15.01.2020 09:06:41</t>
  </si>
  <si>
    <t>15.01.2020 09:06:53</t>
  </si>
  <si>
    <t>15.01.2020 09:06:55</t>
  </si>
  <si>
    <t>15.01.2020 09:06:56</t>
  </si>
  <si>
    <t>15.01.2020 09:07:01</t>
  </si>
  <si>
    <t>15.01.2020 09:07:02</t>
  </si>
  <si>
    <t>15.01.2020 09:07:15</t>
  </si>
  <si>
    <t>15.01.2020 09:07:16</t>
  </si>
  <si>
    <t>15.01.2020 09:07:18</t>
  </si>
  <si>
    <t>15.01.2020 09:07:19</t>
  </si>
  <si>
    <t>15.01.2020 09:07:25</t>
  </si>
  <si>
    <t>15.01.2020 09:07:27</t>
  </si>
  <si>
    <t>15.01.2020 09:07:28</t>
  </si>
  <si>
    <t>15.01.2020 09:07:30</t>
  </si>
  <si>
    <t>15.01.2020 09:07:31</t>
  </si>
  <si>
    <t>15.01.2020 09:07:33</t>
  </si>
  <si>
    <t>15.01.2020 09:07:34</t>
  </si>
  <si>
    <t>15.01.2020 09:07:37</t>
  </si>
  <si>
    <t>15.01.2020 09:07:45</t>
  </si>
  <si>
    <t>15.01.2020 09:07:47</t>
  </si>
  <si>
    <t>15.01.2020 09:07:48</t>
  </si>
  <si>
    <t>15.01.2020 09:08:36</t>
  </si>
  <si>
    <t>15.01.2020 09:08:37</t>
  </si>
  <si>
    <t>15.01.2020 09:08:43</t>
  </si>
  <si>
    <t>15.01.2020 09:08:45</t>
  </si>
  <si>
    <t>15.01.2020 09:08:46</t>
  </si>
  <si>
    <t>15.01.2020 09:08:55</t>
  </si>
  <si>
    <t>15.01.2020 09:08:57</t>
  </si>
  <si>
    <t>15.01.2020 09:08:58</t>
  </si>
  <si>
    <t>15.01.2020 09:09:03</t>
  </si>
  <si>
    <t>15.01.2020 09:09:05</t>
  </si>
  <si>
    <t>15.01.2020 09:09:06</t>
  </si>
  <si>
    <t>15.01.2020 09:09:08</t>
  </si>
  <si>
    <t>15.01.2020 09:09:26</t>
  </si>
  <si>
    <t>15.01.2020 09:09:28</t>
  </si>
  <si>
    <t>15.01.2020 09:09:29</t>
  </si>
  <si>
    <t>15.01.2020 09:10:01</t>
  </si>
  <si>
    <t>15.01.2020 09:10:03</t>
  </si>
  <si>
    <t>15.01.2020 09:10:10</t>
  </si>
  <si>
    <t>15.01.2020 09:10:15</t>
  </si>
  <si>
    <t>15.01.2020 09:10:16</t>
  </si>
  <si>
    <t>15.01.2020 09:10:30</t>
  </si>
  <si>
    <t>15.01.2020 09:10:32</t>
  </si>
  <si>
    <t>15.01.2020 09:10:33</t>
  </si>
  <si>
    <t>15.01.2020 09:10:35</t>
  </si>
  <si>
    <t>15.01.2020 09:10:36</t>
  </si>
  <si>
    <t>15.01.2020 09:10:38</t>
  </si>
  <si>
    <t>15.01.2020 09:10:39</t>
  </si>
  <si>
    <t>15.01.2020 09:10:50</t>
  </si>
  <si>
    <t>15.01.2020 09:10:52</t>
  </si>
  <si>
    <t>15.01.2020 09:10:53</t>
  </si>
  <si>
    <t>15.01.2020 09:10:55</t>
  </si>
  <si>
    <t>15.01.2020 09:11:17</t>
  </si>
  <si>
    <t>15.01.2020 09:11:18</t>
  </si>
  <si>
    <t>15.01.2020 09:11:20</t>
  </si>
  <si>
    <t>15.01.2020 09:11:23</t>
  </si>
  <si>
    <t>15.01.2020 09:11:24</t>
  </si>
  <si>
    <t>15.01.2020 09:11:26</t>
  </si>
  <si>
    <t>15.01.2020 09:11:32</t>
  </si>
  <si>
    <t>15.01.2020 09:12:12</t>
  </si>
  <si>
    <t>15.01.2020 09:12:14</t>
  </si>
  <si>
    <t>15.01.2020 09:12:26</t>
  </si>
  <si>
    <t>15.01.2020 09:12:27</t>
  </si>
  <si>
    <t>15.01.2020 09:12:30</t>
  </si>
  <si>
    <t>15.01.2020 09:12:32</t>
  </si>
  <si>
    <t>15.01.2020 09:13:12</t>
  </si>
  <si>
    <t>15.01.2020 09:13:14</t>
  </si>
  <si>
    <t>15.01.2020 09:13:18</t>
  </si>
  <si>
    <t>15.01.2020 09:13:20</t>
  </si>
  <si>
    <t>15.01.2020 09:13:21</t>
  </si>
  <si>
    <t>15.01.2020 09:13:23</t>
  </si>
  <si>
    <t>15.01.2020 09:13:24</t>
  </si>
  <si>
    <t>15.01.2020 09:13:26</t>
  </si>
  <si>
    <t>15.01.2020 09:13:32</t>
  </si>
  <si>
    <t>15.01.2020 09:13:33</t>
  </si>
  <si>
    <t>15.01.2020 09:13:35</t>
  </si>
  <si>
    <t>15.01.2020 09:13:38</t>
  </si>
  <si>
    <t>15.01.2020 09:13:39</t>
  </si>
  <si>
    <t>15.01.2020 09:13:41</t>
  </si>
  <si>
    <t>15.01.2020 09:13:42</t>
  </si>
  <si>
    <t>15.01.2020 09:13:50</t>
  </si>
  <si>
    <t>15.01.2020 09:13:51</t>
  </si>
  <si>
    <t>15.01.2020 09:13:53</t>
  </si>
  <si>
    <t>15.01.2020 09:13:54</t>
  </si>
  <si>
    <t>15.01.2020 09:14:39</t>
  </si>
  <si>
    <t>15.01.2020 09:14:40</t>
  </si>
  <si>
    <t>15.01.2020 09:14:42</t>
  </si>
  <si>
    <t>15.01.2020 09:14:43</t>
  </si>
  <si>
    <t>15.01.2020 09:14:46</t>
  </si>
  <si>
    <t>15.01.2020 09:14:48</t>
  </si>
  <si>
    <t>15.01.2020 09:14:49</t>
  </si>
  <si>
    <t>15.01.2020 09:14:51</t>
  </si>
  <si>
    <t>15.01.2020 09:14:52</t>
  </si>
  <si>
    <t>15.01.2020 09:14:54</t>
  </si>
  <si>
    <t>15.01.2020 09:15:07</t>
  </si>
  <si>
    <t>15.01.2020 09:15:09</t>
  </si>
  <si>
    <t>15.01.2020 09:15:10</t>
  </si>
  <si>
    <t>15.01.2020 09:15:15</t>
  </si>
  <si>
    <t>15.01.2020 09:15:16</t>
  </si>
  <si>
    <t>15.01.2020 09:15:18</t>
  </si>
  <si>
    <t>15.01.2020 09:15:37</t>
  </si>
  <si>
    <t>15.01.2020 09:15:38</t>
  </si>
  <si>
    <t>15.01.2020 09:15:40</t>
  </si>
  <si>
    <t>15.01.2020 09:15:44</t>
  </si>
  <si>
    <t>15.01.2020 09:15:46</t>
  </si>
  <si>
    <t>15.01.2020 09:15:47</t>
  </si>
  <si>
    <t>15.01.2020 09:15:55</t>
  </si>
  <si>
    <t>15.01.2020 09:15:56</t>
  </si>
  <si>
    <t>15.01.2020 09:15:58</t>
  </si>
  <si>
    <t>15.01.2020 09:15:59</t>
  </si>
  <si>
    <t>15.01.2020 09:16:01</t>
  </si>
  <si>
    <t>15.01.2020 09:16:02</t>
  </si>
  <si>
    <t>15.01.2020 09:16:40</t>
  </si>
  <si>
    <t>15.01.2020 09:16:41</t>
  </si>
  <si>
    <t>15.01.2020 09:16:43</t>
  </si>
  <si>
    <t>15.01.2020 09:16:44</t>
  </si>
  <si>
    <t>15.01.2020 09:17:11</t>
  </si>
  <si>
    <t>15.01.2020 09:17:12</t>
  </si>
  <si>
    <t>15.01.2020 09:17:14</t>
  </si>
  <si>
    <t>15.01.2020 09:17:15</t>
  </si>
  <si>
    <t>15.01.2020 09:17:17</t>
  </si>
  <si>
    <t>15.01.2020 09:17:18</t>
  </si>
  <si>
    <t>15.01.2020 09:17:27</t>
  </si>
  <si>
    <t>15.01.2020 09:17:29</t>
  </si>
  <si>
    <t>15.01.2020 09:17:30</t>
  </si>
  <si>
    <t>15.01.2020 09:17:32</t>
  </si>
  <si>
    <t>15.01.2020 09:17:33</t>
  </si>
  <si>
    <t>15.01.2020 09:17:35</t>
  </si>
  <si>
    <t>15.01.2020 09:17:36</t>
  </si>
  <si>
    <t>15.01.2020 09:17:53</t>
  </si>
  <si>
    <t>15.01.2020 09:17:55</t>
  </si>
  <si>
    <t>15.01.2020 09:17:56</t>
  </si>
  <si>
    <t>15.01.2020 09:17:58</t>
  </si>
  <si>
    <t>15.01.2020 09:17:59</t>
  </si>
  <si>
    <t>15.01.2020 09:18:01</t>
  </si>
  <si>
    <t>15.01.2020 09:18:02</t>
  </si>
  <si>
    <t>15.01.2020 09:18:23</t>
  </si>
  <si>
    <t>15.01.2020 09:18:24</t>
  </si>
  <si>
    <t>15.01.2020 09:18:26</t>
  </si>
  <si>
    <t>15.01.2020 09:18:36</t>
  </si>
  <si>
    <t>15.01.2020 09:18:38</t>
  </si>
  <si>
    <t>15.01.2020 09:18:39</t>
  </si>
  <si>
    <t>15.01.2020 09:18:41</t>
  </si>
  <si>
    <t>15.01.2020 09:18:46</t>
  </si>
  <si>
    <t>15.01.2020 09:18:47</t>
  </si>
  <si>
    <t>15.01.2020 09:18:49</t>
  </si>
  <si>
    <t>15.01.2020 09:18:50</t>
  </si>
  <si>
    <t>15.01.2020 09:18:52</t>
  </si>
  <si>
    <t>15.01.2020 09:19:07</t>
  </si>
  <si>
    <t>15.01.2020 09:19:11</t>
  </si>
  <si>
    <t>15.01.2020 09:19:13</t>
  </si>
  <si>
    <t>15.01.2020 09:19:15</t>
  </si>
  <si>
    <t>15.01.2020 09:20:00</t>
  </si>
  <si>
    <t>15.01.2020 09:20:01</t>
  </si>
  <si>
    <t>15.01.2020 09:20:03</t>
  </si>
  <si>
    <t>15.01.2020 09:20:10</t>
  </si>
  <si>
    <t>15.01.2020 09:20:12</t>
  </si>
  <si>
    <t>15.01.2020 09:20:13</t>
  </si>
  <si>
    <t>15.01.2020 09:20:15</t>
  </si>
  <si>
    <t>15.01.2020 09:20:16</t>
  </si>
  <si>
    <t>15.01.2020 09:20:29</t>
  </si>
  <si>
    <t>15.01.2020 09:20:30</t>
  </si>
  <si>
    <t>15.01.2020 09:20:33</t>
  </si>
  <si>
    <t>15.01.2020 09:20:35</t>
  </si>
  <si>
    <t>15.01.2020 09:20:36</t>
  </si>
  <si>
    <t>15.01.2020 09:20:44</t>
  </si>
  <si>
    <t>15.01.2020 09:20:45</t>
  </si>
  <si>
    <t>15.01.2020 09:20:47</t>
  </si>
  <si>
    <t>15.01.2020 09:20:48</t>
  </si>
  <si>
    <t>15.01.2020 09:20:50</t>
  </si>
  <si>
    <t>15.01.2020 09:21:15</t>
  </si>
  <si>
    <t>15.01.2020 09:21:17</t>
  </si>
  <si>
    <t>15.01.2020 09:21:18</t>
  </si>
  <si>
    <t>15.01.2020 09:21:20</t>
  </si>
  <si>
    <t>15.01.2020 09:21:31</t>
  </si>
  <si>
    <t>15.01.2020 09:21:32</t>
  </si>
  <si>
    <t>15.01.2020 09:21:34</t>
  </si>
  <si>
    <t>15.01.2020 09:21:35</t>
  </si>
  <si>
    <t>15.01.2020 09:21:37</t>
  </si>
  <si>
    <t>15.01.2020 09:21:58</t>
  </si>
  <si>
    <t>15.01.2020 09:22:00</t>
  </si>
  <si>
    <t>15.01.2020 09:22:03</t>
  </si>
  <si>
    <t>15.01.2020 09:22:04</t>
  </si>
  <si>
    <t>15.01.2020 09:22:06</t>
  </si>
  <si>
    <t>15.01.2020 09:22:07</t>
  </si>
  <si>
    <t>15.01.2020 09:22:10</t>
  </si>
  <si>
    <t>15.01.2020 09:22:12</t>
  </si>
  <si>
    <t>15.01.2020 09:22:13</t>
  </si>
  <si>
    <t>15.01.2020 09:22:15</t>
  </si>
  <si>
    <t>15.01.2020 09:22:18</t>
  </si>
  <si>
    <t>15.01.2020 09:22:19</t>
  </si>
  <si>
    <t>15.01.2020 09:22:21</t>
  </si>
  <si>
    <t>15.01.2020 09:22:47</t>
  </si>
  <si>
    <t>15.01.2020 09:22:49</t>
  </si>
  <si>
    <t>15.01.2020 09:22:52</t>
  </si>
  <si>
    <t>15.01.2020 09:22:57</t>
  </si>
  <si>
    <t>15.01.2020 09:23:01</t>
  </si>
  <si>
    <t>15.01.2020 09:23:03</t>
  </si>
  <si>
    <t>15.01.2020 09:23:21</t>
  </si>
  <si>
    <t>15.01.2020 09:23:23</t>
  </si>
  <si>
    <t>15.01.2020 09:23:24</t>
  </si>
  <si>
    <t>15.01.2020 09:23:26</t>
  </si>
  <si>
    <t>15.01.2020 09:23:27</t>
  </si>
  <si>
    <t>15.01.2020 09:23:29</t>
  </si>
  <si>
    <t>15.01.2020 09:23:30</t>
  </si>
  <si>
    <t>15.01.2020 09:23:32</t>
  </si>
  <si>
    <t>15.01.2020 09:24:07</t>
  </si>
  <si>
    <t>15.01.2020 09:24:09</t>
  </si>
  <si>
    <t>15.01.2020 09:24:10</t>
  </si>
  <si>
    <t>15.01.2020 09:24:17</t>
  </si>
  <si>
    <t>15.01.2020 09:24:21</t>
  </si>
  <si>
    <t>15.01.2020 09:24:23</t>
  </si>
  <si>
    <t>15.01.2020 09:24:24</t>
  </si>
  <si>
    <t>15.01.2020 09:25:03</t>
  </si>
  <si>
    <t>15.01.2020 09:25:04</t>
  </si>
  <si>
    <t>15.01.2020 09:25:09</t>
  </si>
  <si>
    <t>15.01.2020 09:25:12</t>
  </si>
  <si>
    <t>15.01.2020 09:25:13</t>
  </si>
  <si>
    <t>15.01.2020 09:25:19</t>
  </si>
  <si>
    <t>15.01.2020 09:25:21</t>
  </si>
  <si>
    <t>15.01.2020 09:25:22</t>
  </si>
  <si>
    <t>15.01.2020 09:25:43</t>
  </si>
  <si>
    <t>15.01.2020 09:25:44</t>
  </si>
  <si>
    <t>15.01.2020 09:25:46</t>
  </si>
  <si>
    <t>15.01.2020 09:26:12</t>
  </si>
  <si>
    <t>15.01.2020 09:26:14</t>
  </si>
  <si>
    <t>15.01.2020 09:26:39</t>
  </si>
  <si>
    <t>15.01.2020 09:26:42</t>
  </si>
  <si>
    <t>15.01.2020 09:26:43</t>
  </si>
  <si>
    <t>15.01.2020 09:26:46</t>
  </si>
  <si>
    <t>15.01.2020 09:26:48</t>
  </si>
  <si>
    <t>15.01.2020 09:26:49</t>
  </si>
  <si>
    <t>15.01.2020 09:26:51</t>
  </si>
  <si>
    <t>15.01.2020 09:26:54</t>
  </si>
  <si>
    <t>15.01.2020 09:27:03</t>
  </si>
  <si>
    <t>15.01.2020 09:27:04</t>
  </si>
  <si>
    <t>15.01.2020 09:27:06</t>
  </si>
  <si>
    <t>15.01.2020 09:27:15</t>
  </si>
  <si>
    <t>15.01.2020 09:27:16</t>
  </si>
  <si>
    <t>15.01.2020 09:27:18</t>
  </si>
  <si>
    <t>15.01.2020 09:27:29</t>
  </si>
  <si>
    <t>15.01.2020 09:27:30</t>
  </si>
  <si>
    <t>15.01.2020 09:27:32</t>
  </si>
  <si>
    <t>15.01.2020 09:27:33</t>
  </si>
  <si>
    <t>15.01.2020 09:27:39</t>
  </si>
  <si>
    <t>15.01.2020 09:27:41</t>
  </si>
  <si>
    <t>15.01.2020 09:27:42</t>
  </si>
  <si>
    <t>15.01.2020 09:27:44</t>
  </si>
  <si>
    <t>15.01.2020 09:28:25</t>
  </si>
  <si>
    <t>15.01.2020 09:28:26</t>
  </si>
  <si>
    <t>15.01.2020 09:28:28</t>
  </si>
  <si>
    <t>15.01.2020 09:28:29</t>
  </si>
  <si>
    <t>15.01.2020 09:28:31</t>
  </si>
  <si>
    <t>15.01.2020 09:28:45</t>
  </si>
  <si>
    <t>15.01.2020 09:28:46</t>
  </si>
  <si>
    <t>15.01.2020 09:29:21</t>
  </si>
  <si>
    <t>15.01.2020 09:29:23</t>
  </si>
  <si>
    <t>15.01.2020 09:29:24</t>
  </si>
  <si>
    <t>15.01.2020 09:29:27</t>
  </si>
  <si>
    <t>15.01.2020 09:29:29</t>
  </si>
  <si>
    <t>15.01.2020 09:29:30</t>
  </si>
  <si>
    <t>15.01.2020 09:29:40</t>
  </si>
  <si>
    <t>15.01.2020 09:29:41</t>
  </si>
  <si>
    <t>15.01.2020 09:29:43</t>
  </si>
  <si>
    <t>15.01.2020 09:29:44</t>
  </si>
  <si>
    <t>15.01.2020 09:29:58</t>
  </si>
  <si>
    <t>15.01.2020 09:30:00</t>
  </si>
  <si>
    <t>15.01.2020 09:30:07</t>
  </si>
  <si>
    <t>15.01.2020 09:30:09</t>
  </si>
  <si>
    <t>15.01.2020 09:30:10</t>
  </si>
  <si>
    <t>15.01.2020 09:30:12</t>
  </si>
  <si>
    <t>15.01.2020 09:30:15</t>
  </si>
  <si>
    <t>15.01.2020 09:30:16</t>
  </si>
  <si>
    <t>15.01.2020 09:30:18</t>
  </si>
  <si>
    <t>15.01.2020 09:30:32</t>
  </si>
  <si>
    <t>15.01.2020 09:30:33</t>
  </si>
  <si>
    <t>15.01.2020 09:30:35</t>
  </si>
  <si>
    <t>15.01.2020 09:30:36</t>
  </si>
  <si>
    <t>15.01.2020 09:30:46</t>
  </si>
  <si>
    <t>15.01.2020 09:30:47</t>
  </si>
  <si>
    <t>15.01.2020 09:31:20</t>
  </si>
  <si>
    <t>15.01.2020 09:31:21</t>
  </si>
  <si>
    <t>15.01.2020 09:31:32</t>
  </si>
  <si>
    <t>15.01.2020 09:31:34</t>
  </si>
  <si>
    <t>15.01.2020 09:31:35</t>
  </si>
  <si>
    <t>15.01.2020 09:31:40</t>
  </si>
  <si>
    <t>15.01.2020 09:31:41</t>
  </si>
  <si>
    <t>15.01.2020 09:31:43</t>
  </si>
  <si>
    <t>15.01.2020 09:32:06</t>
  </si>
  <si>
    <t>15.01.2020 09:32:07</t>
  </si>
  <si>
    <t>15.01.2020 09:32:09</t>
  </si>
  <si>
    <t>15.01.2020 09:32:18</t>
  </si>
  <si>
    <t>15.01.2020 09:32:20</t>
  </si>
  <si>
    <t>15.01.2020 09:32:21</t>
  </si>
  <si>
    <t>15.01.2020 09:32:24</t>
  </si>
  <si>
    <t>15.01.2020 09:32:26</t>
  </si>
  <si>
    <t>15.01.2020 09:32:39</t>
  </si>
  <si>
    <t>15.01.2020 09:32:41</t>
  </si>
  <si>
    <t>15.01.2020 09:32:42</t>
  </si>
  <si>
    <t>15.01.2020 09:33:03</t>
  </si>
  <si>
    <t>15.01.2020 09:33:04</t>
  </si>
  <si>
    <t>15.01.2020 09:33:06</t>
  </si>
  <si>
    <t>15.01.2020 09:33:07</t>
  </si>
  <si>
    <t>15.01.2020 09:33:45</t>
  </si>
  <si>
    <t>15.01.2020 09:33:46</t>
  </si>
  <si>
    <t>15.01.2020 09:33:48</t>
  </si>
  <si>
    <t>15.01.2020 09:34:23</t>
  </si>
  <si>
    <t>15.01.2020 09:34:25</t>
  </si>
  <si>
    <t>15.01.2020 09:34:26</t>
  </si>
  <si>
    <t>15.01.2020 09:34:28</t>
  </si>
  <si>
    <t>15.01.2020 09:34:54</t>
  </si>
  <si>
    <t>15.01.2020 09:34:55</t>
  </si>
  <si>
    <t>15.01.2020 09:34:57</t>
  </si>
  <si>
    <t>15.01.2020 09:34:58</t>
  </si>
  <si>
    <t>15.01.2020 09:35:06</t>
  </si>
  <si>
    <t>15.01.2020 09:35:08</t>
  </si>
  <si>
    <t>15.01.2020 09:35:11</t>
  </si>
  <si>
    <t>15.01.2020 09:35:12</t>
  </si>
  <si>
    <t>15.01.2020 09:35:14</t>
  </si>
  <si>
    <t>15.01.2020 09:35:26</t>
  </si>
  <si>
    <t>15.01.2020 09:35:28</t>
  </si>
  <si>
    <t>15.01.2020 09:35:29</t>
  </si>
  <si>
    <t>15.01.2020 09:36:03</t>
  </si>
  <si>
    <t>15.01.2020 09:36:04</t>
  </si>
  <si>
    <t>15.01.2020 09:36:06</t>
  </si>
  <si>
    <t>15.01.2020 09:36:12</t>
  </si>
  <si>
    <t>15.01.2020 09:36:13</t>
  </si>
  <si>
    <t>15.01.2020 09:36:15</t>
  </si>
  <si>
    <t>15.01.2020 09:36:32</t>
  </si>
  <si>
    <t>15.01.2020 09:36:33</t>
  </si>
  <si>
    <t>15.01.2020 09:36:35</t>
  </si>
  <si>
    <t>15.01.2020 09:36:46</t>
  </si>
  <si>
    <t>15.01.2020 09:36:47</t>
  </si>
  <si>
    <t>15.01.2020 09:36:56</t>
  </si>
  <si>
    <t>15.01.2020 09:36:58</t>
  </si>
  <si>
    <t>15.01.2020 09:36:59</t>
  </si>
  <si>
    <t>15.01.2020 09:37:13</t>
  </si>
  <si>
    <t>15.01.2020 09:37:15</t>
  </si>
  <si>
    <t>15.01.2020 09:37:16</t>
  </si>
  <si>
    <t>15.01.2020 09:37:18</t>
  </si>
  <si>
    <t>15.01.2020 09:37:19</t>
  </si>
  <si>
    <t>15.01.2020 09:37:36</t>
  </si>
  <si>
    <t>15.01.2020 09:37:38</t>
  </si>
  <si>
    <t>15.01.2020 09:37:39</t>
  </si>
  <si>
    <t>15.01.2020 09:37:41</t>
  </si>
  <si>
    <t>15.01.2020 09:37:42</t>
  </si>
  <si>
    <t>15.01.2020 09:37:44</t>
  </si>
  <si>
    <t>15.01.2020 09:37:45</t>
  </si>
  <si>
    <t>15.01.2020 09:37:58</t>
  </si>
  <si>
    <t>15.01.2020 09:37:59</t>
  </si>
  <si>
    <t>15.01.2020 09:38:01</t>
  </si>
  <si>
    <t>15.01.2020 09:38:40</t>
  </si>
  <si>
    <t>15.01.2020 09:38:41</t>
  </si>
  <si>
    <t>15.01.2020 09:38:43</t>
  </si>
  <si>
    <t>15.01.2020 09:38:47</t>
  </si>
  <si>
    <t>15.01.2020 09:38:49</t>
  </si>
  <si>
    <t>15.01.2020 09:38:50</t>
  </si>
  <si>
    <t>15.01.2020 09:38:58</t>
  </si>
  <si>
    <t>15.01.2020 09:39:00</t>
  </si>
  <si>
    <t>15.01.2020 09:39:03</t>
  </si>
  <si>
    <t>15.01.2020 09:39:27</t>
  </si>
  <si>
    <t>15.01.2020 09:39:29</t>
  </si>
  <si>
    <t>15.01.2020 09:39:30</t>
  </si>
  <si>
    <t>15.01.2020 09:39:32</t>
  </si>
  <si>
    <t>15.01.2020 09:39:33</t>
  </si>
  <si>
    <t>15.01.2020 09:39:36</t>
  </si>
  <si>
    <t>15.01.2020 09:39:55</t>
  </si>
  <si>
    <t>15.01.2020 09:39:58</t>
  </si>
  <si>
    <t>15.01.2020 09:40:00</t>
  </si>
  <si>
    <t>15.01.2020 09:40:01</t>
  </si>
  <si>
    <t>15.01.2020 09:40:28</t>
  </si>
  <si>
    <t>15.01.2020 09:40:29</t>
  </si>
  <si>
    <t>15.01.2020 09:40:31</t>
  </si>
  <si>
    <t>15.01.2020 09:40:37</t>
  </si>
  <si>
    <t>15.01.2020 09:40:38</t>
  </si>
  <si>
    <t>15.01.2020 09:40:40</t>
  </si>
  <si>
    <t>15.01.2020 09:40:43</t>
  </si>
  <si>
    <t>15.01.2020 09:40:44</t>
  </si>
  <si>
    <t>15.01.2020 09:40:46</t>
  </si>
  <si>
    <t>15.01.2020 09:40:47</t>
  </si>
  <si>
    <t>15.01.2020 09:40:49</t>
  </si>
  <si>
    <t>15.01.2020 09:40:50</t>
  </si>
  <si>
    <t>15.01.2020 09:41:06</t>
  </si>
  <si>
    <t>15.01.2020 09:41:07</t>
  </si>
  <si>
    <t>15.01.2020 09:41:09</t>
  </si>
  <si>
    <t>15.01.2020 09:41:10</t>
  </si>
  <si>
    <t>15.01.2020 09:41:12</t>
  </si>
  <si>
    <t>15.01.2020 09:41:13</t>
  </si>
  <si>
    <t>15.01.2020 09:42:28</t>
  </si>
  <si>
    <t>15.01.2020 09:42:29</t>
  </si>
  <si>
    <t>15.01.2020 09:42:31</t>
  </si>
  <si>
    <t>15.01.2020 09:42:32</t>
  </si>
  <si>
    <t>15.01.2020 09:42:37</t>
  </si>
  <si>
    <t>15.01.2020 09:42:38</t>
  </si>
  <si>
    <t>15.01.2020 09:42:40</t>
  </si>
  <si>
    <t>15.01.2020 09:42:41</t>
  </si>
  <si>
    <t>15.01.2020 09:42:43</t>
  </si>
  <si>
    <t>15.01.2020 09:43:15</t>
  </si>
  <si>
    <t>15.01.2020 09:43:17</t>
  </si>
  <si>
    <t>15.01.2020 09:43:18</t>
  </si>
  <si>
    <t>15.01.2020 09:43:43</t>
  </si>
  <si>
    <t>15.01.2020 09:43:45</t>
  </si>
  <si>
    <t>15.01.2020 09:43:46</t>
  </si>
  <si>
    <t>15.01.2020 09:44:28</t>
  </si>
  <si>
    <t>15.01.2020 09:44:29</t>
  </si>
  <si>
    <t>15.01.2020 09:44:31</t>
  </si>
  <si>
    <t>15.01.2020 09:44:52</t>
  </si>
  <si>
    <t>15.01.2020 09:44:54</t>
  </si>
  <si>
    <t>15.01.2020 09:45:09</t>
  </si>
  <si>
    <t>15.01.2020 09:45:10</t>
  </si>
  <si>
    <t>15.01.2020 09:45:12</t>
  </si>
  <si>
    <t>15.01.2020 09:45:13</t>
  </si>
  <si>
    <t>15.01.2020 09:45:21</t>
  </si>
  <si>
    <t>15.01.2020 09:45:23</t>
  </si>
  <si>
    <t>15.01.2020 09:45:24</t>
  </si>
  <si>
    <t>15.01.2020 09:45:27</t>
  </si>
  <si>
    <t>15.01.2020 09:45:29</t>
  </si>
  <si>
    <t>15.01.2020 09:45:44</t>
  </si>
  <si>
    <t>15.01.2020 09:45:46</t>
  </si>
  <si>
    <t>15.01.2020 09:45:47</t>
  </si>
  <si>
    <t>15.01.2020 09:45:55</t>
  </si>
  <si>
    <t>15.01.2020 09:45:56</t>
  </si>
  <si>
    <t>15.01.2020 09:45:58</t>
  </si>
  <si>
    <t>15.01.2020 09:46:12</t>
  </si>
  <si>
    <t>15.01.2020 09:46:13</t>
  </si>
  <si>
    <t>15.01.2020 09:46:15</t>
  </si>
  <si>
    <t>15.01.2020 09:46:16</t>
  </si>
  <si>
    <t>15.01.2020 09:46:21</t>
  </si>
  <si>
    <t>15.01.2020 09:46:22</t>
  </si>
  <si>
    <t>15.01.2020 09:46:24</t>
  </si>
  <si>
    <t>15.01.2020 09:46:43</t>
  </si>
  <si>
    <t>15.01.2020 09:46:44</t>
  </si>
  <si>
    <t>15.01.2020 09:46:45</t>
  </si>
  <si>
    <t>15.01.2020 09:46:47</t>
  </si>
  <si>
    <t>15.01.2020 09:46:50</t>
  </si>
  <si>
    <t>15.01.2020 09:46:52</t>
  </si>
  <si>
    <t>15.01.2020 09:46:53</t>
  </si>
  <si>
    <t>15.01.2020 09:46:56</t>
  </si>
  <si>
    <t>15.01.2020 09:46:58</t>
  </si>
  <si>
    <t>15.01.2020 09:46:59</t>
  </si>
  <si>
    <t>15.01.2020 09:47:35</t>
  </si>
  <si>
    <t>15.01.2020 09:47:36</t>
  </si>
  <si>
    <t>15.01.2020 09:47:46</t>
  </si>
  <si>
    <t>15.01.2020 09:47:47</t>
  </si>
  <si>
    <t>15.01.2020 09:47:49</t>
  </si>
  <si>
    <t>15.01.2020 09:47:50</t>
  </si>
  <si>
    <t>15.01.2020 09:47:52</t>
  </si>
  <si>
    <t>15.01.2020 09:47:53</t>
  </si>
  <si>
    <t>15.01.2020 09:48:11</t>
  </si>
  <si>
    <t>15.01.2020 09:48:12</t>
  </si>
  <si>
    <t>15.01.2020 09:48:14</t>
  </si>
  <si>
    <t>15.01.2020 09:48:28</t>
  </si>
  <si>
    <t>15.01.2020 09:48:29</t>
  </si>
  <si>
    <t>15.01.2020 09:48:31</t>
  </si>
  <si>
    <t>15.01.2020 09:48:32</t>
  </si>
  <si>
    <t>15.01.2020 09:48:34</t>
  </si>
  <si>
    <t>15.01.2020 09:48:35</t>
  </si>
  <si>
    <t>15.01.2020 09:48:46</t>
  </si>
  <si>
    <t>15.01.2020 09:48:47</t>
  </si>
  <si>
    <t>15.01.2020 09:48:49</t>
  </si>
  <si>
    <t>15.01.2020 09:49:03</t>
  </si>
  <si>
    <t>15.01.2020 09:49:04</t>
  </si>
  <si>
    <t>15.01.2020 09:49:06</t>
  </si>
  <si>
    <t>15.01.2020 09:49:07</t>
  </si>
  <si>
    <t>15.01.2020 09:49:09</t>
  </si>
  <si>
    <t>15.01.2020 09:49:10</t>
  </si>
  <si>
    <t>15.01.2020 09:49:12</t>
  </si>
  <si>
    <t>15.01.2020 09:49:46</t>
  </si>
  <si>
    <t>15.01.2020 09:49:48</t>
  </si>
  <si>
    <t>15.01.2020 09:50:50</t>
  </si>
  <si>
    <t>15.01.2020 09:50:51</t>
  </si>
  <si>
    <t>15.01.2020 09:50:53</t>
  </si>
  <si>
    <t>15.01.2020 09:50:57</t>
  </si>
  <si>
    <t>15.01.2020 09:50:59</t>
  </si>
  <si>
    <t>15.01.2020 09:51:00</t>
  </si>
  <si>
    <t>15.01.2020 09:51:05</t>
  </si>
  <si>
    <t>15.01.2020 09:51:06</t>
  </si>
  <si>
    <t>15.01.2020 09:51:08</t>
  </si>
  <si>
    <t>15.01.2020 09:51:22</t>
  </si>
  <si>
    <t>15.01.2020 09:51:45</t>
  </si>
  <si>
    <t>15.01.2020 09:51:46</t>
  </si>
  <si>
    <t>15.01.2020 09:52:29</t>
  </si>
  <si>
    <t>15.01.2020 09:52:31</t>
  </si>
  <si>
    <t>15.01.2020 09:52:32</t>
  </si>
  <si>
    <t>15.01.2020 09:52:34</t>
  </si>
  <si>
    <t>15.01.2020 09:52:37</t>
  </si>
  <si>
    <t>15.01.2020 09:52:38</t>
  </si>
  <si>
    <t>15.01.2020 09:52:40</t>
  </si>
  <si>
    <t>15.01.2020 09:52:41</t>
  </si>
  <si>
    <t>15.01.2020 09:52:43</t>
  </si>
  <si>
    <t>15.01.2020 09:52:44</t>
  </si>
  <si>
    <t>15.01.2020 09:53:07</t>
  </si>
  <si>
    <t>15.01.2020 09:53:09</t>
  </si>
  <si>
    <t>15.01.2020 09:53:28</t>
  </si>
  <si>
    <t>15.01.2020 09:53:29</t>
  </si>
  <si>
    <t>15.01.2020 09:53:48</t>
  </si>
  <si>
    <t>15.01.2020 09:53:49</t>
  </si>
  <si>
    <t>15.01.2020 09:53:51</t>
  </si>
  <si>
    <t>15.01.2020 09:54:07</t>
  </si>
  <si>
    <t>15.01.2020 09:54:09</t>
  </si>
  <si>
    <t>15.01.2020 09:54:10</t>
  </si>
  <si>
    <t>15.01.2020 09:54:20</t>
  </si>
  <si>
    <t>15.01.2020 09:54:23</t>
  </si>
  <si>
    <t>15.01.2020 09:54:24</t>
  </si>
  <si>
    <t>15.01.2020 09:54:26</t>
  </si>
  <si>
    <t>15.01.2020 09:54:27</t>
  </si>
  <si>
    <t>15.01.2020 09:54:30</t>
  </si>
  <si>
    <t>15.01.2020 09:54:32</t>
  </si>
  <si>
    <t>15.01.2020 09:55:18</t>
  </si>
  <si>
    <t>15.01.2020 09:55:20</t>
  </si>
  <si>
    <t>15.01.2020 09:55:59</t>
  </si>
  <si>
    <t>15.01.2020 09:56:00</t>
  </si>
  <si>
    <t>15.01.2020 09:56:02</t>
  </si>
  <si>
    <t>15.01.2020 09:56:11</t>
  </si>
  <si>
    <t>15.01.2020 09:56:12</t>
  </si>
  <si>
    <t>15.01.2020 09:56:14</t>
  </si>
  <si>
    <t>15.01.2020 09:56:20</t>
  </si>
  <si>
    <t>15.01.2020 09:56:22</t>
  </si>
  <si>
    <t>15.01.2020 09:56:23</t>
  </si>
  <si>
    <t>15.01.2020 09:56:25</t>
  </si>
  <si>
    <t>15.01.2020 09:56:26</t>
  </si>
  <si>
    <t>15.01.2020 09:56:28</t>
  </si>
  <si>
    <t>15.01.2020 09:56:29</t>
  </si>
  <si>
    <t>15.01.2020 09:56:57</t>
  </si>
  <si>
    <t>15.01.2020 09:56:59</t>
  </si>
  <si>
    <t>15.01.2020 09:57:00</t>
  </si>
  <si>
    <t>15.01.2020 09:57:03</t>
  </si>
  <si>
    <t>15.01.2020 09:57:05</t>
  </si>
  <si>
    <t>15.01.2020 09:57:06</t>
  </si>
  <si>
    <t>15.01.2020 09:57:11</t>
  </si>
  <si>
    <t>15.01.2020 09:57:12</t>
  </si>
  <si>
    <t>15.01.2020 09:57:14</t>
  </si>
  <si>
    <t>15.01.2020 09:57:15</t>
  </si>
  <si>
    <t>15.01.2020 09:57:17</t>
  </si>
  <si>
    <t>15.01.2020 09:57:18</t>
  </si>
  <si>
    <t>15.01.2020 09:57:20</t>
  </si>
  <si>
    <t>15.01.2020 09:57:21</t>
  </si>
  <si>
    <t>15.01.2020 09:57:27</t>
  </si>
  <si>
    <t>15.01.2020 09:57:29</t>
  </si>
  <si>
    <t>15.01.2020 09:57:30</t>
  </si>
  <si>
    <t>15.01.2020 09:57:36</t>
  </si>
  <si>
    <t>15.01.2020 09:57:38</t>
  </si>
  <si>
    <t>15.01.2020 09:57:39</t>
  </si>
  <si>
    <t>15.01.2020 09:57:41</t>
  </si>
  <si>
    <t>15.01.2020 09:58:03</t>
  </si>
  <si>
    <t>15.01.2020 09:58:04</t>
  </si>
  <si>
    <t>15.01.2020 09:58:06</t>
  </si>
  <si>
    <t>15.01.2020 09:58:07</t>
  </si>
  <si>
    <t>15.01.2020 09:58:09</t>
  </si>
  <si>
    <t>15.01.2020 09:58:10</t>
  </si>
  <si>
    <t>15.01.2020 09:58:12</t>
  </si>
  <si>
    <t>15.01.2020 09:58:13</t>
  </si>
  <si>
    <t>15.01.2020 09:58:22</t>
  </si>
  <si>
    <t>15.01.2020 09:58:24</t>
  </si>
  <si>
    <t>15.01.2020 09:58:33</t>
  </si>
  <si>
    <t>15.01.2020 09:58:35</t>
  </si>
  <si>
    <t>15.01.2020 09:59:04</t>
  </si>
  <si>
    <t>15.01.2020 09:59:06</t>
  </si>
  <si>
    <t>15.01.2020 09:59:07</t>
  </si>
  <si>
    <t>15.01.2020 09:59:12</t>
  </si>
  <si>
    <t>15.01.2020 09:59:13</t>
  </si>
  <si>
    <t>15.01.2020 09:59:19</t>
  </si>
  <si>
    <t>15.01.2020 09:59:21</t>
  </si>
  <si>
    <t>15.01.2020 09:59:22</t>
  </si>
  <si>
    <t>15.01.2020 09:59:35</t>
  </si>
  <si>
    <t>15.01.2020 09:59:36</t>
  </si>
  <si>
    <t>15.01.2020 09:59:38</t>
  </si>
  <si>
    <t>15.01.2020 09:59:39</t>
  </si>
  <si>
    <t>15.01.2020 09:59:41</t>
  </si>
  <si>
    <t>15.01.2020 09:59:42</t>
  </si>
  <si>
    <t>15.01.2020 10:00:01</t>
  </si>
  <si>
    <t>15.01.2020 10:00:03</t>
  </si>
  <si>
    <t>15.01.2020 10:00:04</t>
  </si>
  <si>
    <t>15.01.2020 10:00:06</t>
  </si>
  <si>
    <t>15.01.2020 10:00:10</t>
  </si>
  <si>
    <t>15.01.2020 10:00:12</t>
  </si>
  <si>
    <t>15.01.2020 10:00:13</t>
  </si>
  <si>
    <t>15.01.2020 10:00:19</t>
  </si>
  <si>
    <t>15.01.2020 10:00:21</t>
  </si>
  <si>
    <t>15.01.2020 10:00:22</t>
  </si>
  <si>
    <t>15.01.2020 10:01:00</t>
  </si>
  <si>
    <t>15.01.2020 10:01:01</t>
  </si>
  <si>
    <t>15.01.2020 10:01:03</t>
  </si>
  <si>
    <t>15.01.2020 10:01:27</t>
  </si>
  <si>
    <t>15.01.2020 10:01:29</t>
  </si>
  <si>
    <t>15.01.2020 10:01:30</t>
  </si>
  <si>
    <t>15.01.2020 10:01:32</t>
  </si>
  <si>
    <t>15.01.2020 10:01:52</t>
  </si>
  <si>
    <t>15.01.2020 10:01:54</t>
  </si>
  <si>
    <t>15.01.2020 10:01:55</t>
  </si>
  <si>
    <t>15.01.2020 10:01:57</t>
  </si>
  <si>
    <t>15.01.2020 10:01:58</t>
  </si>
  <si>
    <t>15.01.2020 10:02:00</t>
  </si>
  <si>
    <t>15.01.2020 10:02:01</t>
  </si>
  <si>
    <t>15.01.2020 10:02:21</t>
  </si>
  <si>
    <t>15.01.2020 10:02:23</t>
  </si>
  <si>
    <t>15.01.2020 10:02:24</t>
  </si>
  <si>
    <t>15.01.2020 10:02:27</t>
  </si>
  <si>
    <t>15.01.2020 10:02:29</t>
  </si>
  <si>
    <t>15.01.2020 10:02:30</t>
  </si>
  <si>
    <t>15.01.2020 10:03:28</t>
  </si>
  <si>
    <t>15.01.2020 10:03:29</t>
  </si>
  <si>
    <t>15.01.2020 10:03:31</t>
  </si>
  <si>
    <t>15.01.2020 10:03:32</t>
  </si>
  <si>
    <t>15.01.2020 10:03:34</t>
  </si>
  <si>
    <t>15.01.2020 10:03:40</t>
  </si>
  <si>
    <t>15.01.2020 10:03:41</t>
  </si>
  <si>
    <t>15.01.2020 10:03:43</t>
  </si>
  <si>
    <t>15.01.2020 10:03:44</t>
  </si>
  <si>
    <t>15.01.2020 10:03:46</t>
  </si>
  <si>
    <t>15.01.2020 10:03:47</t>
  </si>
  <si>
    <t>15.01.2020 10:04:11</t>
  </si>
  <si>
    <t>15.01.2020 10:04:12</t>
  </si>
  <si>
    <t>15.01.2020 10:04:14</t>
  </si>
  <si>
    <t>15.01.2020 10:04:17</t>
  </si>
  <si>
    <t>15.01.2020 10:04:18</t>
  </si>
  <si>
    <t>15.01.2020 10:04:20</t>
  </si>
  <si>
    <t>15.01.2020 10:04:29</t>
  </si>
  <si>
    <t>15.01.2020 10:04:30</t>
  </si>
  <si>
    <t>15.01.2020 10:04:41</t>
  </si>
  <si>
    <t>15.01.2020 10:04:44</t>
  </si>
  <si>
    <t>15.01.2020 10:04:46</t>
  </si>
  <si>
    <t>15.01.2020 10:04:47</t>
  </si>
  <si>
    <t>15.01.2020 10:04:50</t>
  </si>
  <si>
    <t>15.01.2020 10:04:58</t>
  </si>
  <si>
    <t>15.01.2020 10:04:59</t>
  </si>
  <si>
    <t>15.01.2020 10:05:01</t>
  </si>
  <si>
    <t>15.01.2020 10:05:15</t>
  </si>
  <si>
    <t>15.01.2020 10:05:16</t>
  </si>
  <si>
    <t>15.01.2020 10:05:21</t>
  </si>
  <si>
    <t>15.01.2020 10:05:22</t>
  </si>
  <si>
    <t>15.01.2020 10:05:44</t>
  </si>
  <si>
    <t>15.01.2020 10:05:45</t>
  </si>
  <si>
    <t>15.01.2020 10:05:47</t>
  </si>
  <si>
    <t>15.01.2020 10:06:06</t>
  </si>
  <si>
    <t>15.01.2020 10:06:07</t>
  </si>
  <si>
    <t>15.01.2020 10:06:09</t>
  </si>
  <si>
    <t>15.01.2020 10:06:16</t>
  </si>
  <si>
    <t>15.01.2020 10:06:18</t>
  </si>
  <si>
    <t>15.01.2020 10:06:19</t>
  </si>
  <si>
    <t>15.01.2020 10:06:23</t>
  </si>
  <si>
    <t>15.01.2020 10:06:24</t>
  </si>
  <si>
    <t>15.01.2020 10:06:26</t>
  </si>
  <si>
    <t>15.01.2020 10:06:27</t>
  </si>
  <si>
    <t>15.01.2020 10:07:04</t>
  </si>
  <si>
    <t>15.01.2020 10:07:06</t>
  </si>
  <si>
    <t>15.01.2020 10:07:07</t>
  </si>
  <si>
    <t>15.01.2020 10:07:09</t>
  </si>
  <si>
    <t>15.01.2020 10:07:10</t>
  </si>
  <si>
    <t>15.01.2020 10:07:20</t>
  </si>
  <si>
    <t>15.01.2020 10:07:21</t>
  </si>
  <si>
    <t>15.01.2020 10:07:23</t>
  </si>
  <si>
    <t>15.01.2020 10:07:32</t>
  </si>
  <si>
    <t>15.01.2020 10:07:33</t>
  </si>
  <si>
    <t>15.01.2020 10:07:35</t>
  </si>
  <si>
    <t>15.01.2020 10:07:51</t>
  </si>
  <si>
    <t>15.01.2020 10:07:52</t>
  </si>
  <si>
    <t>15.01.2020 10:07:55</t>
  </si>
  <si>
    <t>15.01.2020 10:07:57</t>
  </si>
  <si>
    <t>15.01.2020 10:07:58</t>
  </si>
  <si>
    <t>15.01.2020 10:08:00</t>
  </si>
  <si>
    <t>15.01.2020 10:08:01</t>
  </si>
  <si>
    <t>15.01.2020 10:08:03</t>
  </si>
  <si>
    <t>15.01.2020 10:08:27</t>
  </si>
  <si>
    <t>15.01.2020 10:08:29</t>
  </si>
  <si>
    <t>15.01.2020 10:08:38</t>
  </si>
  <si>
    <t>15.01.2020 10:08:40</t>
  </si>
  <si>
    <t>15.01.2020 10:08:41</t>
  </si>
  <si>
    <t>15.01.2020 10:08:43</t>
  </si>
  <si>
    <t>15.01.2020 10:08:44</t>
  </si>
  <si>
    <t>15.01.2020 10:08:46</t>
  </si>
  <si>
    <t>15.01.2020 10:08:47</t>
  </si>
  <si>
    <t>15.01.2020 10:09:32</t>
  </si>
  <si>
    <t>15.01.2020 10:09:34</t>
  </si>
  <si>
    <t>15.01.2020 10:09:35</t>
  </si>
  <si>
    <t>15.01.2020 10:09:40</t>
  </si>
  <si>
    <t>15.01.2020 10:09:41</t>
  </si>
  <si>
    <t>15.01.2020 10:09:43</t>
  </si>
  <si>
    <t>15.01.2020 10:10:04</t>
  </si>
  <si>
    <t>15.01.2020 10:10:06</t>
  </si>
  <si>
    <t>15.01.2020 10:10:10</t>
  </si>
  <si>
    <t>15.01.2020 10:10:12</t>
  </si>
  <si>
    <t>15.01.2020 10:10:13</t>
  </si>
  <si>
    <t>15.01.2020 10:10:15</t>
  </si>
  <si>
    <t>15.01.2020 10:10:16</t>
  </si>
  <si>
    <t>15.01.2020 10:10:18</t>
  </si>
  <si>
    <t>15.01.2020 10:10:19</t>
  </si>
  <si>
    <t>15.01.2020 10:10:21</t>
  </si>
  <si>
    <t>15.01.2020 10:10:22</t>
  </si>
  <si>
    <t>15.01.2020 10:10:42</t>
  </si>
  <si>
    <t>15.01.2020 10:10:44</t>
  </si>
  <si>
    <t>15.01.2020 10:10:45</t>
  </si>
  <si>
    <t>15.01.2020 10:10:52</t>
  </si>
  <si>
    <t>15.01.2020 10:10:53</t>
  </si>
  <si>
    <t>15.01.2020 10:10:55</t>
  </si>
  <si>
    <t>15.01.2020 10:10:56</t>
  </si>
  <si>
    <t>15.01.2020 10:10:58</t>
  </si>
  <si>
    <t>15.01.2020 10:11:07</t>
  </si>
  <si>
    <t>15.01.2020 10:11:08</t>
  </si>
  <si>
    <t>15.01.2020 10:11:11</t>
  </si>
  <si>
    <t>15.01.2020 10:11:27</t>
  </si>
  <si>
    <t>15.01.2020 10:11:30</t>
  </si>
  <si>
    <t>15.01.2020 10:11:31</t>
  </si>
  <si>
    <t>15.01.2020 10:11:44</t>
  </si>
  <si>
    <t>15.01.2020 10:11:45</t>
  </si>
  <si>
    <t>15.01.2020 10:12:04</t>
  </si>
  <si>
    <t>15.01.2020 10:12:06</t>
  </si>
  <si>
    <t>15.01.2020 10:12:07</t>
  </si>
  <si>
    <t>15.01.2020 10:12:23</t>
  </si>
  <si>
    <t>15.01.2020 10:12:24</t>
  </si>
  <si>
    <t>15.01.2020 10:12:26</t>
  </si>
  <si>
    <t>15.01.2020 10:13:04</t>
  </si>
  <si>
    <t>15.01.2020 10:13:06</t>
  </si>
  <si>
    <t>15.01.2020 10:13:07</t>
  </si>
  <si>
    <t>15.01.2020 10:14:12</t>
  </si>
  <si>
    <t>15.01.2020 10:14:14</t>
  </si>
  <si>
    <t>15.01.2020 10:14:15</t>
  </si>
  <si>
    <t>15.01.2020 10:14:17</t>
  </si>
  <si>
    <t>15.01.2020 10:14:30</t>
  </si>
  <si>
    <t>15.01.2020 10:14:32</t>
  </si>
  <si>
    <t>15.01.2020 10:14:34</t>
  </si>
  <si>
    <t>15.01.2020 10:15:11</t>
  </si>
  <si>
    <t>15.01.2020 10:15:12</t>
  </si>
  <si>
    <t>15.01.2020 10:15:14</t>
  </si>
  <si>
    <t>15.01.2020 10:15:15</t>
  </si>
  <si>
    <t>15.01.2020 10:15:17</t>
  </si>
  <si>
    <t>15.01.2020 10:15:24</t>
  </si>
  <si>
    <t>15.01.2020 10:15:26</t>
  </si>
  <si>
    <t>15.01.2020 10:15:27</t>
  </si>
  <si>
    <t>15.01.2020 10:16:06</t>
  </si>
  <si>
    <t>15.01.2020 10:16:07</t>
  </si>
  <si>
    <t>15.01.2020 10:16:09</t>
  </si>
  <si>
    <t>15.01.2020 10:16:12</t>
  </si>
  <si>
    <t>15.01.2020 10:16:13</t>
  </si>
  <si>
    <t>15.01.2020 10:16:15</t>
  </si>
  <si>
    <t>15.01.2020 10:16:35</t>
  </si>
  <si>
    <t>15.01.2020 10:16:37</t>
  </si>
  <si>
    <t>15.01.2020 10:16:38</t>
  </si>
  <si>
    <t>15.01.2020 10:16:40</t>
  </si>
  <si>
    <t>15.01.2020 10:17:20</t>
  </si>
  <si>
    <t>15.01.2020 10:17:21</t>
  </si>
  <si>
    <t>15.01.2020 10:17:23</t>
  </si>
  <si>
    <t>15.01.2020 10:17:24</t>
  </si>
  <si>
    <t>15.01.2020 10:17:52</t>
  </si>
  <si>
    <t>15.01.2020 10:17:54</t>
  </si>
  <si>
    <t>15.01.2020 10:18:21</t>
  </si>
  <si>
    <t>15.01.2020 10:18:23</t>
  </si>
  <si>
    <t>15.01.2020 10:18:45</t>
  </si>
  <si>
    <t>15.01.2020 10:18:46</t>
  </si>
  <si>
    <t>15.01.2020 10:18:48</t>
  </si>
  <si>
    <t>15.01.2020 10:18:55</t>
  </si>
  <si>
    <t>15.01.2020 10:18:57</t>
  </si>
  <si>
    <t>15.01.2020 10:19:17</t>
  </si>
  <si>
    <t>15.01.2020 10:19:19</t>
  </si>
  <si>
    <t>15.01.2020 10:19:20</t>
  </si>
  <si>
    <t>15.01.2020 10:19:22</t>
  </si>
  <si>
    <t>15.01.2020 10:19:23</t>
  </si>
  <si>
    <t>15.01.2020 10:19:28</t>
  </si>
  <si>
    <t>15.01.2020 10:19:29</t>
  </si>
  <si>
    <t>15.01.2020 10:19:32</t>
  </si>
  <si>
    <t>15.01.2020 10:19:34</t>
  </si>
  <si>
    <t>15.01.2020 10:19:35</t>
  </si>
  <si>
    <t>15.01.2020 10:19:37</t>
  </si>
  <si>
    <t>15.01.2020 10:20:29</t>
  </si>
  <si>
    <t>15.01.2020 10:20:31</t>
  </si>
  <si>
    <t>15.01.2020 10:20:32</t>
  </si>
  <si>
    <t>15.01.2020 10:20:54</t>
  </si>
  <si>
    <t>15.01.2020 10:20:56</t>
  </si>
  <si>
    <t>15.01.2020 10:20:57</t>
  </si>
  <si>
    <t>15.01.2020 10:20:59</t>
  </si>
  <si>
    <t>15.01.2020 10:21:23</t>
  </si>
  <si>
    <t>15.01.2020 10:21:25</t>
  </si>
  <si>
    <t>15.01.2020 10:21:26</t>
  </si>
  <si>
    <t>15.01.2020 10:21:28</t>
  </si>
  <si>
    <t>15.01.2020 10:21:29</t>
  </si>
  <si>
    <t>15.01.2020 10:21:46</t>
  </si>
  <si>
    <t>15.01.2020 10:21:48</t>
  </si>
  <si>
    <t>15.01.2020 10:21:49</t>
  </si>
  <si>
    <t>15.01.2020 10:22:17</t>
  </si>
  <si>
    <t>15.01.2020 10:22:18</t>
  </si>
  <si>
    <t>15.01.2020 10:22:34</t>
  </si>
  <si>
    <t>15.01.2020 10:22:35</t>
  </si>
  <si>
    <t>15.01.2020 10:22:37</t>
  </si>
  <si>
    <t>15.01.2020 10:22:38</t>
  </si>
  <si>
    <t>15.01.2020 10:22:40</t>
  </si>
  <si>
    <t>15.01.2020 10:22:47</t>
  </si>
  <si>
    <t>15.01.2020 10:22:49</t>
  </si>
  <si>
    <t>15.01.2020 10:22:50</t>
  </si>
  <si>
    <t>15.01.2020 10:22:52</t>
  </si>
  <si>
    <t>15.01.2020 10:22:53</t>
  </si>
  <si>
    <t>15.01.2020 10:22:55</t>
  </si>
  <si>
    <t>15.01.2020 10:23:06</t>
  </si>
  <si>
    <t>15.01.2020 10:23:07</t>
  </si>
  <si>
    <t>15.01.2020 10:23:09</t>
  </si>
  <si>
    <t>15.01.2020 10:23:21</t>
  </si>
  <si>
    <t>15.01.2020 10:23:23</t>
  </si>
  <si>
    <t>15.01.2020 10:23:24</t>
  </si>
  <si>
    <t>15.01.2020 10:23:29</t>
  </si>
  <si>
    <t>15.01.2020 10:23:30</t>
  </si>
  <si>
    <t>15.01.2020 10:24:34</t>
  </si>
  <si>
    <t>15.01.2020 10:24:35</t>
  </si>
  <si>
    <t>15.01.2020 10:24:46</t>
  </si>
  <si>
    <t>15.01.2020 10:24:48</t>
  </si>
  <si>
    <t>15.01.2020 10:24:49</t>
  </si>
  <si>
    <t>15.01.2020 10:24:51</t>
  </si>
  <si>
    <t>15.01.2020 10:24:52</t>
  </si>
  <si>
    <t>15.01.2020 10:25:14</t>
  </si>
  <si>
    <t>15.01.2020 10:25:15</t>
  </si>
  <si>
    <t>15.01.2020 10:25:17</t>
  </si>
  <si>
    <t>15.01.2020 10:25:43</t>
  </si>
  <si>
    <t>15.01.2020 10:25:45</t>
  </si>
  <si>
    <t>15.01.2020 10:25:46</t>
  </si>
  <si>
    <t>15.01.2020 10:25:48</t>
  </si>
  <si>
    <t>15.01.2020 10:25:49</t>
  </si>
  <si>
    <t>15.01.2020 10:25:51</t>
  </si>
  <si>
    <t>15.01.2020 10:25:52</t>
  </si>
  <si>
    <t>15.01.2020 10:25:54</t>
  </si>
  <si>
    <t>15.01.2020 10:25:57</t>
  </si>
  <si>
    <t>15.01.2020 10:26:07</t>
  </si>
  <si>
    <t>15.01.2020 10:26:09</t>
  </si>
  <si>
    <t>15.01.2020 10:26:43</t>
  </si>
  <si>
    <t>15.01.2020 10:26:45</t>
  </si>
  <si>
    <t>15.01.2020 10:26:46</t>
  </si>
  <si>
    <t>15.01.2020 10:26:51</t>
  </si>
  <si>
    <t>15.01.2020 10:26:52</t>
  </si>
  <si>
    <t>15.01.2020 10:26:54</t>
  </si>
  <si>
    <t>15.01.2020 10:26:55</t>
  </si>
  <si>
    <t>15.01.2020 10:27:33</t>
  </si>
  <si>
    <t>15.01.2020 10:27:34</t>
  </si>
  <si>
    <t>15.01.2020 10:27:36</t>
  </si>
  <si>
    <t>15.01.2020 10:27:37</t>
  </si>
  <si>
    <t>15.01.2020 10:27:39</t>
  </si>
  <si>
    <t>15.01.2020 10:27:40</t>
  </si>
  <si>
    <t>15.01.2020 10:28:15</t>
  </si>
  <si>
    <t>15.01.2020 10:28:17</t>
  </si>
  <si>
    <t>15.01.2020 10:28:18</t>
  </si>
  <si>
    <t>15.01.2020 10:28:31</t>
  </si>
  <si>
    <t>15.01.2020 10:28:32</t>
  </si>
  <si>
    <t>15.01.2020 10:28:34</t>
  </si>
  <si>
    <t>15.01.2020 10:28:35</t>
  </si>
  <si>
    <t>15.01.2020 10:28:38</t>
  </si>
  <si>
    <t>15.01.2020 10:28:49</t>
  </si>
  <si>
    <t>15.01.2020 10:28:51</t>
  </si>
  <si>
    <t>15.01.2020 10:29:06</t>
  </si>
  <si>
    <t>15.01.2020 10:29:07</t>
  </si>
  <si>
    <t>15.01.2020 10:30:01</t>
  </si>
  <si>
    <t>15.01.2020 10:30:03</t>
  </si>
  <si>
    <t>15.01.2020 10:30:04</t>
  </si>
  <si>
    <t>15.01.2020 10:30:06</t>
  </si>
  <si>
    <t>15.01.2020 10:30:09</t>
  </si>
  <si>
    <t>15.01.2020 10:30:10</t>
  </si>
  <si>
    <t>15.01.2020 10:30:13</t>
  </si>
  <si>
    <t>15.01.2020 10:30:15</t>
  </si>
  <si>
    <t>15.01.2020 10:30:16</t>
  </si>
  <si>
    <t>15.01.2020 10:30:18</t>
  </si>
  <si>
    <t>15.01.2020 10:30:29</t>
  </si>
  <si>
    <t>15.01.2020 10:30:41</t>
  </si>
  <si>
    <t>15.01.2020 10:30:43</t>
  </si>
  <si>
    <t>15.01.2020 10:30:44</t>
  </si>
  <si>
    <t>15.01.2020 10:30:50</t>
  </si>
  <si>
    <t>15.01.2020 10:30:52</t>
  </si>
  <si>
    <t>15.01.2020 10:30:55</t>
  </si>
  <si>
    <t>15.01.2020 10:32:51</t>
  </si>
  <si>
    <t>15.01.2020 10:32:54</t>
  </si>
  <si>
    <t>15.01.2020 10:32:56</t>
  </si>
  <si>
    <t>15.01.2020 10:32:57</t>
  </si>
  <si>
    <t>15.01.2020 10:33:10</t>
  </si>
  <si>
    <t>15.01.2020 10:33:11</t>
  </si>
  <si>
    <t>15.01.2020 10:33:13</t>
  </si>
  <si>
    <t>15.01.2020 10:33:20</t>
  </si>
  <si>
    <t>15.01.2020 10:33:22</t>
  </si>
  <si>
    <t>15.01.2020 10:33:23</t>
  </si>
  <si>
    <t>15.01.2020 10:33:25</t>
  </si>
  <si>
    <t>15.01.2020 10:33:26</t>
  </si>
  <si>
    <t>15.01.2020 10:34:03</t>
  </si>
  <si>
    <t>15.01.2020 10:34:04</t>
  </si>
  <si>
    <t>15.01.2020 10:34:31</t>
  </si>
  <si>
    <t>15.01.2020 10:34:32</t>
  </si>
  <si>
    <t>15.01.2020 10:34:34</t>
  </si>
  <si>
    <t>15.01.2020 10:34:46</t>
  </si>
  <si>
    <t>15.01.2020 10:34:47</t>
  </si>
  <si>
    <t>15.01.2020 10:34:49</t>
  </si>
  <si>
    <t>15.01.2020 10:34:53</t>
  </si>
  <si>
    <t>15.01.2020 10:34:55</t>
  </si>
  <si>
    <t>15.01.2020 10:34:56</t>
  </si>
  <si>
    <t>15.01.2020 10:35:03</t>
  </si>
  <si>
    <t>15.01.2020 10:35:04</t>
  </si>
  <si>
    <t>15.01.2020 10:35:06</t>
  </si>
  <si>
    <t>15.01.2020 10:35:07</t>
  </si>
  <si>
    <t>15.01.2020 10:35:09</t>
  </si>
  <si>
    <t>15.01.2020 10:35:15</t>
  </si>
  <si>
    <t>15.01.2020 10:35:16</t>
  </si>
  <si>
    <t>15.01.2020 10:35:18</t>
  </si>
  <si>
    <t>15.01.2020 10:35:24</t>
  </si>
  <si>
    <t>15.01.2020 10:35:25</t>
  </si>
  <si>
    <t>15.01.2020 10:35:50</t>
  </si>
  <si>
    <t>15.01.2020 10:35:52</t>
  </si>
  <si>
    <t>15.01.2020 10:35:53</t>
  </si>
  <si>
    <t>15.01.2020 10:35:55</t>
  </si>
  <si>
    <t>15.01.2020 10:36:14</t>
  </si>
  <si>
    <t>15.01.2020 10:36:15</t>
  </si>
  <si>
    <t>15.01.2020 10:36:20</t>
  </si>
  <si>
    <t>15.01.2020 10:36:21</t>
  </si>
  <si>
    <t>15.01.2020 10:36:23</t>
  </si>
  <si>
    <t>15.01.2020 10:36:35</t>
  </si>
  <si>
    <t>15.01.2020 10:36:37</t>
  </si>
  <si>
    <t>15.01.2020 10:36:38</t>
  </si>
  <si>
    <t>15.01.2020 10:36:41</t>
  </si>
  <si>
    <t>15.01.2020 10:36:43</t>
  </si>
  <si>
    <t>15.01.2020 10:37:07</t>
  </si>
  <si>
    <t>15.01.2020 10:37:09</t>
  </si>
  <si>
    <t>15.01.2020 10:37:10</t>
  </si>
  <si>
    <t>15.01.2020 10:37:12</t>
  </si>
  <si>
    <t>15.01.2020 10:37:20</t>
  </si>
  <si>
    <t>15.01.2020 10:37:21</t>
  </si>
  <si>
    <t>15.01.2020 10:37:23</t>
  </si>
  <si>
    <t>15.01.2020 10:37:32</t>
  </si>
  <si>
    <t>15.01.2020 10:37:33</t>
  </si>
  <si>
    <t>15.01.2020 10:37:35</t>
  </si>
  <si>
    <t>15.01.2020 10:37:36</t>
  </si>
  <si>
    <t>15.01.2020 10:37:38</t>
  </si>
  <si>
    <t>15.01.2020 10:38:31</t>
  </si>
  <si>
    <t>15.01.2020 10:38:32</t>
  </si>
  <si>
    <t>15.01.2020 10:38:34</t>
  </si>
  <si>
    <t>15.01.2020 10:38:35</t>
  </si>
  <si>
    <t>15.01.2020 10:38:45</t>
  </si>
  <si>
    <t>15.01.2020 10:38:46</t>
  </si>
  <si>
    <t>15.01.2020 10:38:48</t>
  </si>
  <si>
    <t>15.01.2020 10:39:00</t>
  </si>
  <si>
    <t>15.01.2020 10:39:01</t>
  </si>
  <si>
    <t>15.01.2020 10:39:10</t>
  </si>
  <si>
    <t>15.01.2020 10:39:12</t>
  </si>
  <si>
    <t>15.01.2020 10:39:29</t>
  </si>
  <si>
    <t>15.01.2020 10:39:30</t>
  </si>
  <si>
    <t>15.01.2020 10:39:49</t>
  </si>
  <si>
    <t>15.01.2020 10:39:51</t>
  </si>
  <si>
    <t>15.01.2020 10:39:52</t>
  </si>
  <si>
    <t>15.01.2020 10:39:54</t>
  </si>
  <si>
    <t>15.01.2020 10:40:17</t>
  </si>
  <si>
    <t>15.01.2020 10:40:18</t>
  </si>
  <si>
    <t>15.01.2020 10:40:20</t>
  </si>
  <si>
    <t>15.01.2020 10:40:21</t>
  </si>
  <si>
    <t>15.01.2020 10:40:23</t>
  </si>
  <si>
    <t>15.01.2020 10:40:24</t>
  </si>
  <si>
    <t>15.01.2020 10:40:26</t>
  </si>
  <si>
    <t>15.01.2020 10:40:27</t>
  </si>
  <si>
    <t>15.01.2020 10:40:29</t>
  </si>
  <si>
    <t>15.01.2020 10:40:36</t>
  </si>
  <si>
    <t>15.01.2020 10:40:38</t>
  </si>
  <si>
    <t>15.01.2020 10:42:14</t>
  </si>
  <si>
    <t>15.01.2020 10:42:18</t>
  </si>
  <si>
    <t>15.01.2020 10:42:20</t>
  </si>
  <si>
    <t>15.01.2020 10:42:43</t>
  </si>
  <si>
    <t>15.01.2020 10:43:34</t>
  </si>
  <si>
    <t>15.01.2020 10:43:35</t>
  </si>
  <si>
    <t>15.01.2020 10:43:37</t>
  </si>
  <si>
    <t>15.01.2020 10:43:39</t>
  </si>
  <si>
    <t>15.01.2020 10:43:40</t>
  </si>
  <si>
    <t>15.01.2020 10:43:48</t>
  </si>
  <si>
    <t>15.01.2020 10:43:51</t>
  </si>
  <si>
    <t>15.01.2020 10:43:52</t>
  </si>
  <si>
    <t>15.01.2020 10:43:54</t>
  </si>
  <si>
    <t>15.01.2020 10:43:55</t>
  </si>
  <si>
    <t>15.01.2020 10:44:34</t>
  </si>
  <si>
    <t>15.01.2020 10:44:36</t>
  </si>
  <si>
    <t>15.01.2020 10:44:40</t>
  </si>
  <si>
    <t>15.01.2020 10:44:42</t>
  </si>
  <si>
    <t>15.01.2020 10:44:46</t>
  </si>
  <si>
    <t>15.01.2020 10:44:48</t>
  </si>
  <si>
    <t>15.01.2020 10:44:49</t>
  </si>
  <si>
    <t>15.01.2020 10:44:52</t>
  </si>
  <si>
    <t>15.01.2020 10:44:54</t>
  </si>
  <si>
    <t>15.01.2020 10:44:55</t>
  </si>
  <si>
    <t>15.01.2020 10:45:11</t>
  </si>
  <si>
    <t>15.01.2020 10:45:12</t>
  </si>
  <si>
    <t>15.01.2020 10:45:14</t>
  </si>
  <si>
    <t>15.01.2020 10:45:15</t>
  </si>
  <si>
    <t>15.01.2020 10:45:26</t>
  </si>
  <si>
    <t>15.01.2020 10:45:28</t>
  </si>
  <si>
    <t>15.01.2020 10:45:29</t>
  </si>
  <si>
    <t>15.01.2020 10:46:06</t>
  </si>
  <si>
    <t>15.01.2020 10:46:07</t>
  </si>
  <si>
    <t>15.01.2020 10:46:09</t>
  </si>
  <si>
    <t>15.01.2020 10:46:16</t>
  </si>
  <si>
    <t>15.01.2020 10:46:18</t>
  </si>
  <si>
    <t>15.01.2020 10:46:19</t>
  </si>
  <si>
    <t>15.01.2020 10:46:44</t>
  </si>
  <si>
    <t>15.01.2020 10:46:46</t>
  </si>
  <si>
    <t>15.01.2020 10:46:47</t>
  </si>
  <si>
    <t>15.01.2020 10:46:49</t>
  </si>
  <si>
    <t>15.01.2020 10:46:50</t>
  </si>
  <si>
    <t>15.01.2020 10:46:52</t>
  </si>
  <si>
    <t>15.01.2020 10:46:56</t>
  </si>
  <si>
    <t>15.01.2020 10:46:58</t>
  </si>
  <si>
    <t>15.01.2020 10:47:04</t>
  </si>
  <si>
    <t>15.01.2020 10:47:05</t>
  </si>
  <si>
    <t>15.01.2020 10:47:07</t>
  </si>
  <si>
    <t>15.01.2020 10:47:08</t>
  </si>
  <si>
    <t>15.01.2020 10:47:13</t>
  </si>
  <si>
    <t>15.01.2020 10:47:14</t>
  </si>
  <si>
    <t>15.01.2020 10:47:16</t>
  </si>
  <si>
    <t>15.01.2020 10:48:06</t>
  </si>
  <si>
    <t>15.01.2020 10:48:07</t>
  </si>
  <si>
    <t>15.01.2020 10:48:09</t>
  </si>
  <si>
    <t>15.01.2020 10:49:39</t>
  </si>
  <si>
    <t>15.01.2020 10:49:40</t>
  </si>
  <si>
    <t>15.01.2020 10:49:42</t>
  </si>
  <si>
    <t>15.01.2020 10:49:43</t>
  </si>
  <si>
    <t>15.01.2020 10:50:06</t>
  </si>
  <si>
    <t>15.01.2020 10:50:36</t>
  </si>
  <si>
    <t>15.01.2020 10:50:37</t>
  </si>
  <si>
    <t>15.01.2020 10:50:38</t>
  </si>
  <si>
    <t>15.01.2020 10:50:51</t>
  </si>
  <si>
    <t>15.01.2020 10:50:52</t>
  </si>
  <si>
    <t>15.01.2020 10:50:54</t>
  </si>
  <si>
    <t>15.01.2020 10:51:01</t>
  </si>
  <si>
    <t>15.01.2020 10:51:03</t>
  </si>
  <si>
    <t>15.01.2020 10:51:04</t>
  </si>
  <si>
    <t>15.01.2020 10:51:18</t>
  </si>
  <si>
    <t>15.01.2020 10:51:20</t>
  </si>
  <si>
    <t>15.01.2020 10:51:21</t>
  </si>
  <si>
    <t>15.01.2020 10:51:37</t>
  </si>
  <si>
    <t>15.01.2020 10:51:38</t>
  </si>
  <si>
    <t>15.01.2020 10:51:40</t>
  </si>
  <si>
    <t>15.01.2020 10:51:41</t>
  </si>
  <si>
    <t>15.01.2020 10:51:43</t>
  </si>
  <si>
    <t>15.01.2020 10:51:44</t>
  </si>
  <si>
    <t>15.01.2020 10:51:46</t>
  </si>
  <si>
    <t>15.01.2020 10:52:29</t>
  </si>
  <si>
    <t>15.01.2020 10:52:32</t>
  </si>
  <si>
    <t>15.01.2020 10:52:34</t>
  </si>
  <si>
    <t>15.01.2020 10:52:38</t>
  </si>
  <si>
    <t>15.01.2020 10:53:17</t>
  </si>
  <si>
    <t>15.01.2020 10:53:18</t>
  </si>
  <si>
    <t>15.01.2020 10:53:29</t>
  </si>
  <si>
    <t>15.01.2020 10:53:31</t>
  </si>
  <si>
    <t>15.01.2020 10:53:32</t>
  </si>
  <si>
    <t>15.01.2020 10:53:38</t>
  </si>
  <si>
    <t>15.01.2020 10:53:40</t>
  </si>
  <si>
    <t>15.01.2020 10:53:41</t>
  </si>
  <si>
    <t>15.01.2020 10:53:43</t>
  </si>
  <si>
    <t>15.01.2020 10:53:50</t>
  </si>
  <si>
    <t>15.01.2020 10:53:52</t>
  </si>
  <si>
    <t>15.01.2020 10:53:53</t>
  </si>
  <si>
    <t>15.01.2020 10:54:04</t>
  </si>
  <si>
    <t>15.01.2020 10:54:06</t>
  </si>
  <si>
    <t>15.01.2020 10:54:23</t>
  </si>
  <si>
    <t>15.01.2020 10:54:34</t>
  </si>
  <si>
    <t>15.01.2020 10:54:35</t>
  </si>
  <si>
    <t>15.01.2020 10:54:37</t>
  </si>
  <si>
    <t>15.01.2020 10:54:54</t>
  </si>
  <si>
    <t>15.01.2020 10:54:55</t>
  </si>
  <si>
    <t>15.01.2020 10:54:57</t>
  </si>
  <si>
    <t>15.01.2020 10:55:56</t>
  </si>
  <si>
    <t>15.01.2020 10:55:58</t>
  </si>
  <si>
    <t>15.01.2020 10:56:13</t>
  </si>
  <si>
    <t>15.01.2020 10:56:35</t>
  </si>
  <si>
    <t>15.01.2020 10:56:41</t>
  </si>
  <si>
    <t>15.01.2020 10:56:42</t>
  </si>
  <si>
    <t>15.01.2020 10:56:55</t>
  </si>
  <si>
    <t>15.01.2020 10:56:56</t>
  </si>
  <si>
    <t>15.01.2020 10:56:58</t>
  </si>
  <si>
    <t>15.01.2020 10:58:20</t>
  </si>
  <si>
    <t>15.01.2020 10:58:21</t>
  </si>
  <si>
    <t>15.01.2020 10:58:24</t>
  </si>
  <si>
    <t>15.01.2020 10:58:27</t>
  </si>
  <si>
    <t>15.01.2020 10:58:32</t>
  </si>
  <si>
    <t>15.01.2020 10:58:34</t>
  </si>
  <si>
    <t>15.01.2020 10:58:35</t>
  </si>
  <si>
    <t>15.01.2020 10:59:11</t>
  </si>
  <si>
    <t>15.01.2020 10:59:12</t>
  </si>
  <si>
    <t>15.01.2020 10:59:14</t>
  </si>
  <si>
    <t>15.01.2020 10:59:31</t>
  </si>
  <si>
    <t>15.01.2020 10:59:32</t>
  </si>
  <si>
    <t>15.01.2020 10:59:34</t>
  </si>
  <si>
    <t>15.01.2020 10:59:35</t>
  </si>
  <si>
    <t>15.01.2020 10:59:37</t>
  </si>
  <si>
    <t>15.01.2020 10:59:38</t>
  </si>
  <si>
    <t>15.01.2020 10:59:49</t>
  </si>
  <si>
    <t>15.01.2020 10:59:50</t>
  </si>
  <si>
    <t>15.01.2020 10:59:52</t>
  </si>
  <si>
    <t>15.01.2020 10:59:55</t>
  </si>
  <si>
    <t>15.01.2020 10:59:56</t>
  </si>
  <si>
    <t>15.01.2020 11:00:01</t>
  </si>
  <si>
    <t>15.01.2020 11:00:02</t>
  </si>
  <si>
    <t>15.01.2020 11:00:04</t>
  </si>
  <si>
    <t>15.01.2020 11:00:05</t>
  </si>
  <si>
    <t>15.01.2020 11:01:04</t>
  </si>
  <si>
    <t>15.01.2020 11:01:06</t>
  </si>
  <si>
    <t>15.01.2020 11:01:07</t>
  </si>
  <si>
    <t>15.01.2020 11:01:09</t>
  </si>
  <si>
    <t>15.01.2020 11:01:10</t>
  </si>
  <si>
    <t>15.01.2020 11:01:12</t>
  </si>
  <si>
    <t>15.01.2020 11:01:13</t>
  </si>
  <si>
    <t>15.01.2020 11:02:09</t>
  </si>
  <si>
    <t>15.01.2020 11:02:10</t>
  </si>
  <si>
    <t>15.01.2020 11:02:24</t>
  </si>
  <si>
    <t>15.01.2020 11:02:26</t>
  </si>
  <si>
    <t>15.01.2020 11:02:27</t>
  </si>
  <si>
    <t>15.01.2020 11:02:51</t>
  </si>
  <si>
    <t>15.01.2020 11:02:54</t>
  </si>
  <si>
    <t>15.01.2020 11:02:55</t>
  </si>
  <si>
    <t>15.01.2020 11:02:57</t>
  </si>
  <si>
    <t>15.01.2020 11:03:36</t>
  </si>
  <si>
    <t>15.01.2020 11:03:37</t>
  </si>
  <si>
    <t>15.01.2020 11:03:39</t>
  </si>
  <si>
    <t>15.01.2020 11:03:40</t>
  </si>
  <si>
    <t>15.01.2020 11:03:51</t>
  </si>
  <si>
    <t>15.01.2020 11:03:52</t>
  </si>
  <si>
    <t>15.01.2020 11:04:21</t>
  </si>
  <si>
    <t>15.01.2020 11:04:40</t>
  </si>
  <si>
    <t>15.01.2020 11:04:42</t>
  </si>
  <si>
    <t>15.01.2020 11:04:43</t>
  </si>
  <si>
    <t>15.01.2020 11:04:54</t>
  </si>
  <si>
    <t>15.01.2020 11:04:55</t>
  </si>
  <si>
    <t>15.01.2020 11:05:41</t>
  </si>
  <si>
    <t>15.01.2020 11:05:48</t>
  </si>
  <si>
    <t>15.01.2020 11:05:50</t>
  </si>
  <si>
    <t>15.01.2020 11:05:51</t>
  </si>
  <si>
    <t>15.01.2020 11:05:54</t>
  </si>
  <si>
    <t>15.01.2020 11:05:56</t>
  </si>
  <si>
    <t>15.01.2020 11:06:08</t>
  </si>
  <si>
    <t>15.01.2020 11:06:10</t>
  </si>
  <si>
    <t>15.01.2020 11:06:27</t>
  </si>
  <si>
    <t>15.01.2020 11:06:28</t>
  </si>
  <si>
    <t>15.01.2020 11:06:47</t>
  </si>
  <si>
    <t>15.01.2020 11:06:48</t>
  </si>
  <si>
    <t>15.01.2020 11:06:52</t>
  </si>
  <si>
    <t>15.01.2020 11:06:53</t>
  </si>
  <si>
    <t>15.01.2020 11:06:56</t>
  </si>
  <si>
    <t>15.01.2020 11:07:36</t>
  </si>
  <si>
    <t>15.01.2020 11:07:37</t>
  </si>
  <si>
    <t>15.01.2020 11:07:39</t>
  </si>
  <si>
    <t>15.01.2020 11:07:57</t>
  </si>
  <si>
    <t>15.01.2020 11:07:59</t>
  </si>
  <si>
    <t>15.01.2020 11:08:00</t>
  </si>
  <si>
    <t>15.01.2020 11:08:44</t>
  </si>
  <si>
    <t>15.01.2020 11:08:45</t>
  </si>
  <si>
    <t>15.01.2020 11:08:48</t>
  </si>
  <si>
    <t>15.01.2020 11:09:36</t>
  </si>
  <si>
    <t>15.01.2020 11:09:37</t>
  </si>
  <si>
    <t>15.01.2020 11:09:54</t>
  </si>
  <si>
    <t>15.01.2020 11:09:56</t>
  </si>
  <si>
    <t>15.01.2020 11:09:57</t>
  </si>
  <si>
    <t>15.01.2020 11:10:04</t>
  </si>
  <si>
    <t>15.01.2020 11:10:06</t>
  </si>
  <si>
    <t>15.01.2020 11:10:07</t>
  </si>
  <si>
    <t>15.01.2020 11:10:32</t>
  </si>
  <si>
    <t>15.01.2020 11:10:34</t>
  </si>
  <si>
    <t>15.01.2020 11:10:35</t>
  </si>
  <si>
    <t>15.01.2020 11:10:49</t>
  </si>
  <si>
    <t>15.01.2020 11:10:51</t>
  </si>
  <si>
    <t>15.01.2020 11:10:52</t>
  </si>
  <si>
    <t>15.01.2020 11:10:54</t>
  </si>
  <si>
    <t>15.01.2020 11:10:55</t>
  </si>
  <si>
    <t>15.01.2020 11:10:57</t>
  </si>
  <si>
    <t>15.01.2020 11:11:00</t>
  </si>
  <si>
    <t>15.01.2020 11:11:01</t>
  </si>
  <si>
    <t>15.01.2020 11:11:03</t>
  </si>
  <si>
    <t>15.01.2020 11:11:09</t>
  </si>
  <si>
    <t>15.01.2020 11:11:10</t>
  </si>
  <si>
    <t>15.01.2020 11:11:12</t>
  </si>
  <si>
    <t>15.01.2020 11:11:13</t>
  </si>
  <si>
    <t>15.01.2020 11:11:29</t>
  </si>
  <si>
    <t>15.01.2020 11:11:30</t>
  </si>
  <si>
    <t>15.01.2020 11:11:32</t>
  </si>
  <si>
    <t>15.01.2020 11:11:49</t>
  </si>
  <si>
    <t>15.01.2020 11:11:50</t>
  </si>
  <si>
    <t>15.01.2020 11:11:52</t>
  </si>
  <si>
    <t>15.01.2020 11:12:01</t>
  </si>
  <si>
    <t>15.01.2020 11:12:03</t>
  </si>
  <si>
    <t>15.01.2020 11:12:07</t>
  </si>
  <si>
    <t>15.01.2020 11:12:09</t>
  </si>
  <si>
    <t>15.01.2020 11:12:10</t>
  </si>
  <si>
    <t>15.01.2020 11:12:44</t>
  </si>
  <si>
    <t>15.01.2020 11:12:46</t>
  </si>
  <si>
    <t>15.01.2020 11:12:47</t>
  </si>
  <si>
    <t>15.01.2020 11:13:09</t>
  </si>
  <si>
    <t>15.01.2020 11:13:10</t>
  </si>
  <si>
    <t>15.01.2020 11:13:43</t>
  </si>
  <si>
    <t>15.01.2020 11:13:45</t>
  </si>
  <si>
    <t>15.01.2020 11:13:46</t>
  </si>
  <si>
    <t>15.01.2020 11:14:12</t>
  </si>
  <si>
    <t>15.01.2020 11:14:14</t>
  </si>
  <si>
    <t>15.01.2020 11:14:29</t>
  </si>
  <si>
    <t>15.01.2020 11:14:31</t>
  </si>
  <si>
    <t>15.01.2020 11:15:26</t>
  </si>
  <si>
    <t>15.01.2020 11:15:28</t>
  </si>
  <si>
    <t>15.01.2020 11:15:51</t>
  </si>
  <si>
    <t>15.01.2020 11:15:52</t>
  </si>
  <si>
    <t>15.01.2020 11:15:56</t>
  </si>
  <si>
    <t>15.01.2020 11:15:57</t>
  </si>
  <si>
    <t>15.01.2020 11:15:58</t>
  </si>
  <si>
    <t>15.01.2020 11:16:26</t>
  </si>
  <si>
    <t>15.01.2020 11:16:28</t>
  </si>
  <si>
    <t>15.01.2020 11:16:29</t>
  </si>
  <si>
    <t>15.01.2020 11:16:56</t>
  </si>
  <si>
    <t>15.01.2020 11:16:57</t>
  </si>
  <si>
    <t>15.01.2020 11:16:59</t>
  </si>
  <si>
    <t>15.01.2020 11:17:00</t>
  </si>
  <si>
    <t>15.01.2020 11:18:03</t>
  </si>
  <si>
    <t>15.01.2020 11:18:04</t>
  </si>
  <si>
    <t>15.01.2020 11:18:06</t>
  </si>
  <si>
    <t>15.01.2020 11:18:07</t>
  </si>
  <si>
    <t>15.01.2020 11:18:09</t>
  </si>
  <si>
    <t>15.01.2020 11:18:10</t>
  </si>
  <si>
    <t>15.01.2020 11:18:12</t>
  </si>
  <si>
    <t>15.01.2020 11:18:15</t>
  </si>
  <si>
    <t>15.01.2020 11:18:16</t>
  </si>
  <si>
    <t>15.01.2020 11:18:43</t>
  </si>
  <si>
    <t>15.01.2020 11:18:44</t>
  </si>
  <si>
    <t>15.01.2020 11:18:46</t>
  </si>
  <si>
    <t>15.01.2020 11:19:04</t>
  </si>
  <si>
    <t>15.01.2020 11:19:06</t>
  </si>
  <si>
    <t>15.01.2020 11:19:07</t>
  </si>
  <si>
    <t>15.01.2020 11:19:24</t>
  </si>
  <si>
    <t>15.01.2020 11:19:26</t>
  </si>
  <si>
    <t>15.01.2020 11:19:55</t>
  </si>
  <si>
    <t>15.01.2020 11:19:57</t>
  </si>
  <si>
    <t>15.01.2020 11:19:58</t>
  </si>
  <si>
    <t>15.01.2020 11:20:03</t>
  </si>
  <si>
    <t>15.01.2020 11:20:05</t>
  </si>
  <si>
    <t>15.01.2020 11:20:06</t>
  </si>
  <si>
    <t>15.01.2020 11:20:08</t>
  </si>
  <si>
    <t>15.01.2020 11:20:09</t>
  </si>
  <si>
    <t>15.01.2020 11:20:28</t>
  </si>
  <si>
    <t>15.01.2020 11:20:29</t>
  </si>
  <si>
    <t>15.01.2020 11:20:31</t>
  </si>
  <si>
    <t>15.01.2020 11:20:34</t>
  </si>
  <si>
    <t>15.01.2020 11:20:35</t>
  </si>
  <si>
    <t>15.01.2020 11:20:40</t>
  </si>
  <si>
    <t>15.01.2020 11:20:43</t>
  </si>
  <si>
    <t>15.01.2020 11:20:44</t>
  </si>
  <si>
    <t>15.01.2020 11:20:46</t>
  </si>
  <si>
    <t>15.01.2020 11:20:55</t>
  </si>
  <si>
    <t>15.01.2020 11:20:58</t>
  </si>
  <si>
    <t>15.01.2020 11:20:59</t>
  </si>
  <si>
    <t>15.01.2020 11:21:27</t>
  </si>
  <si>
    <t>15.01.2020 11:21:29</t>
  </si>
  <si>
    <t>15.01.2020 11:21:31</t>
  </si>
  <si>
    <t>15.01.2020 11:21:32</t>
  </si>
  <si>
    <t>15.01.2020 11:21:35</t>
  </si>
  <si>
    <t>15.01.2020 11:22:06</t>
  </si>
  <si>
    <t>15.01.2020 11:22:07</t>
  </si>
  <si>
    <t>15.01.2020 11:22:09</t>
  </si>
  <si>
    <t>15.01.2020 11:22:10</t>
  </si>
  <si>
    <t>15.01.2020 11:22:37</t>
  </si>
  <si>
    <t>15.01.2020 11:22:38</t>
  </si>
  <si>
    <t>15.01.2020 11:22:56</t>
  </si>
  <si>
    <t>15.01.2020 11:22:57</t>
  </si>
  <si>
    <t>15.01.2020 11:23:00</t>
  </si>
  <si>
    <t>15.01.2020 11:23:02</t>
  </si>
  <si>
    <t>15.01.2020 11:23:17</t>
  </si>
  <si>
    <t>15.01.2020 11:23:19</t>
  </si>
  <si>
    <t>15.01.2020 11:23:20</t>
  </si>
  <si>
    <t>15.01.2020 11:23:22</t>
  </si>
  <si>
    <t>15.01.2020 11:23:25</t>
  </si>
  <si>
    <t>15.01.2020 11:23:26</t>
  </si>
  <si>
    <t>15.01.2020 11:23:28</t>
  </si>
  <si>
    <t>15.01.2020 11:23:43</t>
  </si>
  <si>
    <t>15.01.2020 11:23:45</t>
  </si>
  <si>
    <t>15.01.2020 11:24:28</t>
  </si>
  <si>
    <t>15.01.2020 11:24:29</t>
  </si>
  <si>
    <t>15.01.2020 11:24:31</t>
  </si>
  <si>
    <t>15.01.2020 11:25:09</t>
  </si>
  <si>
    <t>15.01.2020 11:25:10</t>
  </si>
  <si>
    <t>15.01.2020 11:25:12</t>
  </si>
  <si>
    <t>15.01.2020 11:25:13</t>
  </si>
  <si>
    <t>15.01.2020 11:25:15</t>
  </si>
  <si>
    <t>15.01.2020 11:25:24</t>
  </si>
  <si>
    <t>15.01.2020 11:25:26</t>
  </si>
  <si>
    <t>15.01.2020 11:25:27</t>
  </si>
  <si>
    <t>15.01.2020 11:25:36</t>
  </si>
  <si>
    <t>15.01.2020 11:25:38</t>
  </si>
  <si>
    <t>15.01.2020 11:25:41</t>
  </si>
  <si>
    <t>15.01.2020 11:25:42</t>
  </si>
  <si>
    <t>15.01.2020 11:25:44</t>
  </si>
  <si>
    <t>15.01.2020 11:25:45</t>
  </si>
  <si>
    <t>15.01.2020 11:26:40</t>
  </si>
  <si>
    <t>15.01.2020 11:26:42</t>
  </si>
  <si>
    <t>15.01.2020 11:26:43</t>
  </si>
  <si>
    <t>15.01.2020 11:27:42</t>
  </si>
  <si>
    <t>15.01.2020 11:27:43</t>
  </si>
  <si>
    <t>15.01.2020 11:27:45</t>
  </si>
  <si>
    <t>15.01.2020 11:27:49</t>
  </si>
  <si>
    <t>15.01.2020 11:27:51</t>
  </si>
  <si>
    <t>15.01.2020 11:27:54</t>
  </si>
  <si>
    <t>15.01.2020 11:27:55</t>
  </si>
  <si>
    <t>15.01.2020 11:27:57</t>
  </si>
  <si>
    <t>15.01.2020 11:27:58</t>
  </si>
  <si>
    <t>15.01.2020 11:28:00</t>
  </si>
  <si>
    <t>15.01.2020 11:28:12</t>
  </si>
  <si>
    <t>15.01.2020 11:28:14</t>
  </si>
  <si>
    <t>15.01.2020 11:28:15</t>
  </si>
  <si>
    <t>15.01.2020 11:28:31</t>
  </si>
  <si>
    <t>15.01.2020 11:28:32</t>
  </si>
  <si>
    <t>15.01.2020 11:28:34</t>
  </si>
  <si>
    <t>15.01.2020 11:28:40</t>
  </si>
  <si>
    <t>15.01.2020 11:28:41</t>
  </si>
  <si>
    <t>15.01.2020 11:28:43</t>
  </si>
  <si>
    <t>15.01.2020 11:28:58</t>
  </si>
  <si>
    <t>15.01.2020 11:29:00</t>
  </si>
  <si>
    <t>15.01.2020 11:29:01</t>
  </si>
  <si>
    <t>15.01.2020 11:29:03</t>
  </si>
  <si>
    <t>15.01.2020 11:29:09</t>
  </si>
  <si>
    <t>15.01.2020 11:29:10</t>
  </si>
  <si>
    <t>15.01.2020 11:29:12</t>
  </si>
  <si>
    <t>15.01.2020 11:29:40</t>
  </si>
  <si>
    <t>15.01.2020 11:29:41</t>
  </si>
  <si>
    <t>15.01.2020 11:29:43</t>
  </si>
  <si>
    <t>15.01.2020 11:29:54</t>
  </si>
  <si>
    <t>15.01.2020 11:29:55</t>
  </si>
  <si>
    <t>15.01.2020 11:29:57</t>
  </si>
  <si>
    <t>15.01.2020 11:29:58</t>
  </si>
  <si>
    <t>15.01.2020 11:30:00</t>
  </si>
  <si>
    <t>15.01.2020 11:30:01</t>
  </si>
  <si>
    <t>15.01.2020 11:30:03</t>
  </si>
  <si>
    <t>15.01.2020 11:30:04</t>
  </si>
  <si>
    <t>15.01.2020 11:30:06</t>
  </si>
  <si>
    <t>15.01.2020 11:30:07</t>
  </si>
  <si>
    <t>15.01.2020 11:30:09</t>
  </si>
  <si>
    <t>15.01.2020 11:30:10</t>
  </si>
  <si>
    <t>15.01.2020 11:30:44</t>
  </si>
  <si>
    <t>15.01.2020 11:30:46</t>
  </si>
  <si>
    <t>15.01.2020 11:30:47</t>
  </si>
  <si>
    <t>15.01.2020 11:30:49</t>
  </si>
  <si>
    <t>15.01.2020 11:30:56</t>
  </si>
  <si>
    <t>15.01.2020 11:30:58</t>
  </si>
  <si>
    <t>15.01.2020 11:31:42</t>
  </si>
  <si>
    <t>15.01.2020 11:31:43</t>
  </si>
  <si>
    <t>15.01.2020 11:31:45</t>
  </si>
  <si>
    <t>15.01.2020 11:31:46</t>
  </si>
  <si>
    <t>15.01.2020 11:31:48</t>
  </si>
  <si>
    <t>15.01.2020 11:31:49</t>
  </si>
  <si>
    <t>15.01.2020 11:31:51</t>
  </si>
  <si>
    <t>15.01.2020 11:32:26</t>
  </si>
  <si>
    <t>15.01.2020 11:32:28</t>
  </si>
  <si>
    <t>15.01.2020 11:32:29</t>
  </si>
  <si>
    <t>15.01.2020 11:32:38</t>
  </si>
  <si>
    <t>15.01.2020 11:32:40</t>
  </si>
  <si>
    <t>15.01.2020 11:32:43</t>
  </si>
  <si>
    <t>15.01.2020 11:32:44</t>
  </si>
  <si>
    <t>15.01.2020 11:32:46</t>
  </si>
  <si>
    <t>15.01.2020 11:32:48</t>
  </si>
  <si>
    <t>15.01.2020 11:33:12</t>
  </si>
  <si>
    <t>15.01.2020 11:33:14</t>
  </si>
  <si>
    <t>15.01.2020 11:33:23</t>
  </si>
  <si>
    <t>15.01.2020 11:33:24</t>
  </si>
  <si>
    <t>15.01.2020 11:33:26</t>
  </si>
  <si>
    <t>15.01.2020 11:33:27</t>
  </si>
  <si>
    <t>15.01.2020 11:33:55</t>
  </si>
  <si>
    <t>15.01.2020 11:33:57</t>
  </si>
  <si>
    <t>15.01.2020 11:33:58</t>
  </si>
  <si>
    <t>15.01.2020 11:34:01</t>
  </si>
  <si>
    <t>15.01.2020 11:34:03</t>
  </si>
  <si>
    <t>15.01.2020 11:34:04</t>
  </si>
  <si>
    <t>15.01.2020 11:34:56</t>
  </si>
  <si>
    <t>15.01.2020 11:34:57</t>
  </si>
  <si>
    <t>15.01.2020 11:35:06</t>
  </si>
  <si>
    <t>15.01.2020 11:35:07</t>
  </si>
  <si>
    <t>15.01.2020 11:35:09</t>
  </si>
  <si>
    <t>15.01.2020 11:35:16</t>
  </si>
  <si>
    <t>15.01.2020 11:35:18</t>
  </si>
  <si>
    <t>15.01.2020 11:35:21</t>
  </si>
  <si>
    <t>15.01.2020 11:35:24</t>
  </si>
  <si>
    <t>15.01.2020 11:35:33</t>
  </si>
  <si>
    <t>15.01.2020 11:35:35</t>
  </si>
  <si>
    <t>15.01.2020 11:36:01</t>
  </si>
  <si>
    <t>15.01.2020 11:36:03</t>
  </si>
  <si>
    <t>15.01.2020 11:36:04</t>
  </si>
  <si>
    <t>15.01.2020 11:36:09</t>
  </si>
  <si>
    <t>15.01.2020 11:36:10</t>
  </si>
  <si>
    <t>15.01.2020 11:36:12</t>
  </si>
  <si>
    <t>15.01.2020 11:36:13</t>
  </si>
  <si>
    <t>15.01.2020 11:36:15</t>
  </si>
  <si>
    <t>15.01.2020 11:36:27</t>
  </si>
  <si>
    <t>15.01.2020 11:36:29</t>
  </si>
  <si>
    <t>15.01.2020 11:36:30</t>
  </si>
  <si>
    <t>15.01.2020 11:36:42</t>
  </si>
  <si>
    <t>15.01.2020 11:36:44</t>
  </si>
  <si>
    <t>15.01.2020 11:36:45</t>
  </si>
  <si>
    <t>15.01.2020 11:36:53</t>
  </si>
  <si>
    <t>15.01.2020 11:36:55</t>
  </si>
  <si>
    <t>15.01.2020 11:36:56</t>
  </si>
  <si>
    <t>15.01.2020 11:37:01</t>
  </si>
  <si>
    <t>15.01.2020 11:37:02</t>
  </si>
  <si>
    <t>15.01.2020 11:37:44</t>
  </si>
  <si>
    <t>15.01.2020 11:37:46</t>
  </si>
  <si>
    <t>15.01.2020 11:37:47</t>
  </si>
  <si>
    <t>15.01.2020 11:37:50</t>
  </si>
  <si>
    <t>15.01.2020 11:37:52</t>
  </si>
  <si>
    <t>15.01.2020 11:37:53</t>
  </si>
  <si>
    <t>15.01.2020 11:38:03</t>
  </si>
  <si>
    <t>15.01.2020 11:38:04</t>
  </si>
  <si>
    <t>15.01.2020 11:38:06</t>
  </si>
  <si>
    <t>15.01.2020 11:38:43</t>
  </si>
  <si>
    <t>15.01.2020 11:38:45</t>
  </si>
  <si>
    <t>15.01.2020 11:38:46</t>
  </si>
  <si>
    <t>15.01.2020 11:38:48</t>
  </si>
  <si>
    <t>15.01.2020 11:39:00</t>
  </si>
  <si>
    <t>15.01.2020 11:39:01</t>
  </si>
  <si>
    <t>15.01.2020 11:39:03</t>
  </si>
  <si>
    <t>15.01.2020 11:39:21</t>
  </si>
  <si>
    <t>15.01.2020 11:39:23</t>
  </si>
  <si>
    <t>15.01.2020 11:39:24</t>
  </si>
  <si>
    <t>15.01.2020 11:39:26</t>
  </si>
  <si>
    <t>15.01.2020 11:39:32</t>
  </si>
  <si>
    <t>15.01.2020 11:39:33</t>
  </si>
  <si>
    <t>15.01.2020 11:39:35</t>
  </si>
  <si>
    <t>15.01.2020 11:39:36</t>
  </si>
  <si>
    <t>15.01.2020 11:39:38</t>
  </si>
  <si>
    <t>15.01.2020 11:39:39</t>
  </si>
  <si>
    <t>15.01.2020 11:39:41</t>
  </si>
  <si>
    <t>15.01.2020 11:39:42</t>
  </si>
  <si>
    <t>15.01.2020 11:39:44</t>
  </si>
  <si>
    <t>15.01.2020 11:39:55</t>
  </si>
  <si>
    <t>15.01.2020 11:39:56</t>
  </si>
  <si>
    <t>15.01.2020 11:39:59</t>
  </si>
  <si>
    <t>15.01.2020 11:40:01</t>
  </si>
  <si>
    <t>15.01.2020 11:40:33</t>
  </si>
  <si>
    <t>15.01.2020 11:40:35</t>
  </si>
  <si>
    <t>15.01.2020 11:40:36</t>
  </si>
  <si>
    <t>15.01.2020 11:40:52</t>
  </si>
  <si>
    <t>15.01.2020 11:40:53</t>
  </si>
  <si>
    <t>15.01.2020 11:40:59</t>
  </si>
  <si>
    <t>15.01.2020 11:41:01</t>
  </si>
  <si>
    <t>15.01.2020 11:41:34</t>
  </si>
  <si>
    <t>15.01.2020 11:41:35</t>
  </si>
  <si>
    <t>15.01.2020 11:41:37</t>
  </si>
  <si>
    <t>15.01.2020 11:42:34</t>
  </si>
  <si>
    <t>15.01.2020 11:42:35</t>
  </si>
  <si>
    <t>15.01.2020 11:42:38</t>
  </si>
  <si>
    <t>15.01.2020 11:42:40</t>
  </si>
  <si>
    <t>15.01.2020 11:43:11</t>
  </si>
  <si>
    <t>15.01.2020 11:43:12</t>
  </si>
  <si>
    <t>15.01.2020 11:43:29</t>
  </si>
  <si>
    <t>15.01.2020 11:43:31</t>
  </si>
  <si>
    <t>15.01.2020 11:43:32</t>
  </si>
  <si>
    <t>15.01.2020 11:43:43</t>
  </si>
  <si>
    <t>15.01.2020 11:43:44</t>
  </si>
  <si>
    <t>15.01.2020 11:43:46</t>
  </si>
  <si>
    <t>15.01.2020 11:43:49</t>
  </si>
  <si>
    <t>15.01.2020 11:43:50</t>
  </si>
  <si>
    <t>15.01.2020 11:43:52</t>
  </si>
  <si>
    <t>15.01.2020 11:44:25</t>
  </si>
  <si>
    <t>15.01.2020 11:44:26</t>
  </si>
  <si>
    <t>15.01.2020 11:44:28</t>
  </si>
  <si>
    <t>15.01.2020 11:44:29</t>
  </si>
  <si>
    <t>15.01.2020 11:44:31</t>
  </si>
  <si>
    <t>15.01.2020 11:44:32</t>
  </si>
  <si>
    <t>15.01.2020 11:44:46</t>
  </si>
  <si>
    <t>15.01.2020 11:44:47</t>
  </si>
  <si>
    <t>15.01.2020 11:44:49</t>
  </si>
  <si>
    <t>15.01.2020 11:44:50</t>
  </si>
  <si>
    <t>15.01.2020 11:44:52</t>
  </si>
  <si>
    <t>15.01.2020 11:45:01</t>
  </si>
  <si>
    <t>15.01.2020 11:45:03</t>
  </si>
  <si>
    <t>15.01.2020 11:45:15</t>
  </si>
  <si>
    <t>15.01.2020 11:45:17</t>
  </si>
  <si>
    <t>15.01.2020 11:45:18</t>
  </si>
  <si>
    <t>15.01.2020 11:45:19</t>
  </si>
  <si>
    <t>15.01.2020 11:45:30</t>
  </si>
  <si>
    <t>15.01.2020 11:45:33</t>
  </si>
  <si>
    <t>15.01.2020 11:45:35</t>
  </si>
  <si>
    <t>15.01.2020 11:45:57</t>
  </si>
  <si>
    <t>15.01.2020 11:45:58</t>
  </si>
  <si>
    <t>15.01.2020 11:46:00</t>
  </si>
  <si>
    <t>15.01.2020 11:46:03</t>
  </si>
  <si>
    <t>15.01.2020 11:46:04</t>
  </si>
  <si>
    <t>15.01.2020 11:46:07</t>
  </si>
  <si>
    <t>15.01.2020 11:46:09</t>
  </si>
  <si>
    <t>15.01.2020 11:46:41</t>
  </si>
  <si>
    <t>15.01.2020 11:46:43</t>
  </si>
  <si>
    <t>15.01.2020 11:46:44</t>
  </si>
  <si>
    <t>15.01.2020 11:46:46</t>
  </si>
  <si>
    <t>15.01.2020 11:46:58</t>
  </si>
  <si>
    <t>15.01.2020 11:47:00</t>
  </si>
  <si>
    <t>15.01.2020 11:47:06</t>
  </si>
  <si>
    <t>15.01.2020 11:47:07</t>
  </si>
  <si>
    <t>15.01.2020 11:48:17</t>
  </si>
  <si>
    <t>15.01.2020 11:48:18</t>
  </si>
  <si>
    <t>15.01.2020 11:48:20</t>
  </si>
  <si>
    <t>15.01.2020 11:49:06</t>
  </si>
  <si>
    <t>15.01.2020 11:49:07</t>
  </si>
  <si>
    <t>15.01.2020 11:49:32</t>
  </si>
  <si>
    <t>15.01.2020 11:49:34</t>
  </si>
  <si>
    <t>15.01.2020 11:49:49</t>
  </si>
  <si>
    <t>15.01.2020 11:49:51</t>
  </si>
  <si>
    <t>15.01.2020 11:50:04</t>
  </si>
  <si>
    <t>15.01.2020 11:50:06</t>
  </si>
  <si>
    <t>15.01.2020 11:50:07</t>
  </si>
  <si>
    <t>15.01.2020 11:50:09</t>
  </si>
  <si>
    <t>15.01.2020 11:50:16</t>
  </si>
  <si>
    <t>15.01.2020 11:50:21</t>
  </si>
  <si>
    <t>15.01.2020 11:50:24</t>
  </si>
  <si>
    <t>15.01.2020 11:50:25</t>
  </si>
  <si>
    <t>15.01.2020 11:51:03</t>
  </si>
  <si>
    <t>15.01.2020 11:51:04</t>
  </si>
  <si>
    <t>15.01.2020 11:51:06</t>
  </si>
  <si>
    <t>15.01.2020 11:51:17</t>
  </si>
  <si>
    <t>15.01.2020 11:51:18</t>
  </si>
  <si>
    <t>15.01.2020 11:51:20</t>
  </si>
  <si>
    <t>15.01.2020 11:51:21</t>
  </si>
  <si>
    <t>15.01.2020 11:51:23</t>
  </si>
  <si>
    <t>15.01.2020 11:52:21</t>
  </si>
  <si>
    <t>15.01.2020 11:52:23</t>
  </si>
  <si>
    <t>15.01.2020 11:52:29</t>
  </si>
  <si>
    <t>15.01.2020 11:52:49</t>
  </si>
  <si>
    <t>15.01.2020 11:52:51</t>
  </si>
  <si>
    <t>15.01.2020 11:52:52</t>
  </si>
  <si>
    <t>15.01.2020 11:53:09</t>
  </si>
  <si>
    <t>15.01.2020 11:53:10</t>
  </si>
  <si>
    <t>15.01.2020 11:53:12</t>
  </si>
  <si>
    <t>15.01.2020 11:53:35</t>
  </si>
  <si>
    <t>15.01.2020 11:53:37</t>
  </si>
  <si>
    <t>15.01.2020 11:53:38</t>
  </si>
  <si>
    <t>15.01.2020 11:53:46</t>
  </si>
  <si>
    <t>15.01.2020 11:53:47</t>
  </si>
  <si>
    <t>15.01.2020 11:53:49</t>
  </si>
  <si>
    <t>15.01.2020 11:53:51</t>
  </si>
  <si>
    <t>15.01.2020 11:54:06</t>
  </si>
  <si>
    <t>15.01.2020 11:54:07</t>
  </si>
  <si>
    <t>15.01.2020 11:54:13</t>
  </si>
  <si>
    <t>15.01.2020 11:54:15</t>
  </si>
  <si>
    <t>15.01.2020 11:54:16</t>
  </si>
  <si>
    <t>15.01.2020 11:54:18</t>
  </si>
  <si>
    <t>15.01.2020 11:54:19</t>
  </si>
  <si>
    <t>15.01.2020 11:54:38</t>
  </si>
  <si>
    <t>15.01.2020 11:54:39</t>
  </si>
  <si>
    <t>15.01.2020 11:54:41</t>
  </si>
  <si>
    <t>15.01.2020 11:55:00</t>
  </si>
  <si>
    <t>15.01.2020 11:55:01</t>
  </si>
  <si>
    <t>15.01.2020 11:55:04</t>
  </si>
  <si>
    <t>15.01.2020 11:55:06</t>
  </si>
  <si>
    <t>15.01.2020 11:55:44</t>
  </si>
  <si>
    <t>15.01.2020 11:55:46</t>
  </si>
  <si>
    <t>15.01.2020 11:56:06</t>
  </si>
  <si>
    <t>15.01.2020 11:56:07</t>
  </si>
  <si>
    <t>15.01.2020 11:56:09</t>
  </si>
  <si>
    <t>15.01.2020 11:56:10</t>
  </si>
  <si>
    <t>15.01.2020 11:56:12</t>
  </si>
  <si>
    <t>15.01.2020 11:56:13</t>
  </si>
  <si>
    <t>15.01.2020 11:56:48</t>
  </si>
  <si>
    <t>15.01.2020 11:56:49</t>
  </si>
  <si>
    <t>15.01.2020 11:56:51</t>
  </si>
  <si>
    <t>15.01.2020 11:56:52</t>
  </si>
  <si>
    <t>15.01.2020 11:56:55</t>
  </si>
  <si>
    <t>15.01.2020 11:56:57</t>
  </si>
  <si>
    <t>15.01.2020 11:56:58</t>
  </si>
  <si>
    <t>15.01.2020 11:57:00</t>
  </si>
  <si>
    <t>15.01.2020 11:57:06</t>
  </si>
  <si>
    <t>15.01.2020 11:57:07</t>
  </si>
  <si>
    <t>15.01.2020 11:57:09</t>
  </si>
  <si>
    <t>15.01.2020 11:57:15</t>
  </si>
  <si>
    <t>15.01.2020 11:57:16</t>
  </si>
  <si>
    <t>15.01.2020 11:57:40</t>
  </si>
  <si>
    <t>15.01.2020 11:57:41</t>
  </si>
  <si>
    <t>15.01.2020 11:57:43</t>
  </si>
  <si>
    <t>15.01.2020 11:57:49</t>
  </si>
  <si>
    <t>15.01.2020 11:57:50</t>
  </si>
  <si>
    <t>15.01.2020 11:58:43</t>
  </si>
  <si>
    <t>15.01.2020 11:58:45</t>
  </si>
  <si>
    <t>15.01.2020 11:58:46</t>
  </si>
  <si>
    <t>15.01.2020 11:58:48</t>
  </si>
  <si>
    <t>15.01.2020 11:58:52</t>
  </si>
  <si>
    <t>15.01.2020 11:58:54</t>
  </si>
  <si>
    <t>15.01.2020 11:58:55</t>
  </si>
  <si>
    <t>15.01.2020 11:58:57</t>
  </si>
  <si>
    <t>15.01.2020 11:59:06</t>
  </si>
  <si>
    <t>15.01.2020 11:59:08</t>
  </si>
  <si>
    <t>15.01.2020 11:59:09</t>
  </si>
  <si>
    <t>15.01.2020 11:59:12</t>
  </si>
  <si>
    <t>15.01.2020 11:59:14</t>
  </si>
  <si>
    <t>15.01.2020 11:59:15</t>
  </si>
  <si>
    <t>15.01.2020 11:59:17</t>
  </si>
  <si>
    <t>15.01.2020 11:59:20</t>
  </si>
  <si>
    <t>15.01.2020 11:59:21</t>
  </si>
  <si>
    <t>15.01.2020 11:59:23</t>
  </si>
  <si>
    <t>15.01.2020 11:59:29</t>
  </si>
  <si>
    <t>15.01.2020 11:59:30</t>
  </si>
  <si>
    <t>15.01.2020 11:59:34</t>
  </si>
  <si>
    <t>15.01.2020 11:59:35</t>
  </si>
  <si>
    <t>15.01.2020 11:59:36</t>
  </si>
  <si>
    <t>15.01.2020 11:59:38</t>
  </si>
  <si>
    <t>15.01.2020 11:59:39</t>
  </si>
  <si>
    <t>15.01.2020 11:59:41</t>
  </si>
  <si>
    <t>15.01.2020 12:00:31</t>
  </si>
  <si>
    <t>15.01.2020 12:00:32</t>
  </si>
  <si>
    <t>15.01.2020 12:00:34</t>
  </si>
  <si>
    <t>15.01.2020 12:00:46</t>
  </si>
  <si>
    <t>15.01.2020 12:00:48</t>
  </si>
  <si>
    <t>15.01.2020 12:00:57</t>
  </si>
  <si>
    <t>15.01.2020 12:00:58</t>
  </si>
  <si>
    <t>15.01.2020 12:01:00</t>
  </si>
  <si>
    <t>15.01.2020 12:01:01</t>
  </si>
  <si>
    <t>15.01.2020 12:01:06</t>
  </si>
  <si>
    <t>15.01.2020 12:01:08</t>
  </si>
  <si>
    <t>15.01.2020 12:01:09</t>
  </si>
  <si>
    <t>15.01.2020 12:01:21</t>
  </si>
  <si>
    <t>15.01.2020 12:01:23</t>
  </si>
  <si>
    <t>15.01.2020 12:01:24</t>
  </si>
  <si>
    <t>15.01.2020 12:01:26</t>
  </si>
  <si>
    <t>15.01.2020 12:01:27</t>
  </si>
  <si>
    <t>15.01.2020 12:01:29</t>
  </si>
  <si>
    <t>15.01.2020 12:01:38</t>
  </si>
  <si>
    <t>15.01.2020 12:01:40</t>
  </si>
  <si>
    <t>15.01.2020 12:01:41</t>
  </si>
  <si>
    <t>15.01.2020 12:01:43</t>
  </si>
  <si>
    <t>15.01.2020 12:01:44</t>
  </si>
  <si>
    <t>15.01.2020 12:01:46</t>
  </si>
  <si>
    <t>15.01.2020 12:01:52</t>
  </si>
  <si>
    <t>15.01.2020 12:01:53</t>
  </si>
  <si>
    <t>15.01.2020 12:01:55</t>
  </si>
  <si>
    <t>15.01.2020 12:01:56</t>
  </si>
  <si>
    <t>15.01.2020 12:01:58</t>
  </si>
  <si>
    <t>15.01.2020 12:02:04</t>
  </si>
  <si>
    <t>15.01.2020 12:02:06</t>
  </si>
  <si>
    <t>15.01.2020 12:02:07</t>
  </si>
  <si>
    <t>15.01.2020 12:02:10</t>
  </si>
  <si>
    <t>15.01.2020 12:02:12</t>
  </si>
  <si>
    <t>15.01.2020 12:02:13</t>
  </si>
  <si>
    <t>15.01.2020 12:02:16</t>
  </si>
  <si>
    <t>15.01.2020 12:02:19</t>
  </si>
  <si>
    <t>15.01.2020 12:02:21</t>
  </si>
  <si>
    <t>15.01.2020 12:02:52</t>
  </si>
  <si>
    <t>15.01.2020 12:02:53</t>
  </si>
  <si>
    <t>15.01.2020 12:03:03</t>
  </si>
  <si>
    <t>15.01.2020 12:03:04</t>
  </si>
  <si>
    <t>15.01.2020 12:03:06</t>
  </si>
  <si>
    <t>15.01.2020 12:03:13</t>
  </si>
  <si>
    <t>15.01.2020 12:03:15</t>
  </si>
  <si>
    <t>15.01.2020 12:03:16</t>
  </si>
  <si>
    <t>15.01.2020 12:03:38</t>
  </si>
  <si>
    <t>15.01.2020 12:03:40</t>
  </si>
  <si>
    <t>15.01.2020 12:03:52</t>
  </si>
  <si>
    <t>15.01.2020 12:03:54</t>
  </si>
  <si>
    <t>15.01.2020 12:04:04</t>
  </si>
  <si>
    <t>15.01.2020 12:04:06</t>
  </si>
  <si>
    <t>15.01.2020 12:04:17</t>
  </si>
  <si>
    <t>15.01.2020 12:04:21</t>
  </si>
  <si>
    <t>15.01.2020 12:04:23</t>
  </si>
  <si>
    <t>15.01.2020 12:04:24</t>
  </si>
  <si>
    <t>15.01.2020 12:04:29</t>
  </si>
  <si>
    <t>15.01.2020 12:04:30</t>
  </si>
  <si>
    <t>15.01.2020 12:04:32</t>
  </si>
  <si>
    <t>15.01.2020 12:04:33</t>
  </si>
  <si>
    <t>15.01.2020 12:04:38</t>
  </si>
  <si>
    <t>15.01.2020 12:04:39</t>
  </si>
  <si>
    <t>15.01.2020 12:04:50</t>
  </si>
  <si>
    <t>15.01.2020 12:04:52</t>
  </si>
  <si>
    <t>15.01.2020 12:05:14</t>
  </si>
  <si>
    <t>15.01.2020 12:05:15</t>
  </si>
  <si>
    <t>15.01.2020 12:05:17</t>
  </si>
  <si>
    <t>15.01.2020 12:05:51</t>
  </si>
  <si>
    <t>15.01.2020 12:05:52</t>
  </si>
  <si>
    <t>15.01.2020 12:05:54</t>
  </si>
  <si>
    <t>15.01.2020 12:05:55</t>
  </si>
  <si>
    <t>15.01.2020 12:05:57</t>
  </si>
  <si>
    <t>15.01.2020 12:06:17</t>
  </si>
  <si>
    <t>15.01.2020 12:06:18</t>
  </si>
  <si>
    <t>15.01.2020 12:06:21</t>
  </si>
  <si>
    <t>15.01.2020 12:06:49</t>
  </si>
  <si>
    <t>15.01.2020 12:06:51</t>
  </si>
  <si>
    <t>15.01.2020 12:07:31</t>
  </si>
  <si>
    <t>15.01.2020 12:07:32</t>
  </si>
  <si>
    <t>15.01.2020 12:07:34</t>
  </si>
  <si>
    <t>15.01.2020 12:07:37</t>
  </si>
  <si>
    <t>15.01.2020 12:07:38</t>
  </si>
  <si>
    <t>15.01.2020 12:07:40</t>
  </si>
  <si>
    <t>15.01.2020 12:07:41</t>
  </si>
  <si>
    <t>15.01.2020 12:08:31</t>
  </si>
  <si>
    <t>15.01.2020 12:08:32</t>
  </si>
  <si>
    <t>15.01.2020 12:08:42</t>
  </si>
  <si>
    <t>15.01.2020 12:08:43</t>
  </si>
  <si>
    <t>15.01.2020 12:08:45</t>
  </si>
  <si>
    <t>15.01.2020 12:08:46</t>
  </si>
  <si>
    <t>15.01.2020 12:08:48</t>
  </si>
  <si>
    <t>15.01.2020 12:08:49</t>
  </si>
  <si>
    <t>15.01.2020 12:08:51</t>
  </si>
  <si>
    <t>15.01.2020 12:09:00</t>
  </si>
  <si>
    <t>15.01.2020 12:09:01</t>
  </si>
  <si>
    <t>15.01.2020 12:09:03</t>
  </si>
  <si>
    <t>15.01.2020 12:09:04</t>
  </si>
  <si>
    <t>15.01.2020 12:09:43</t>
  </si>
  <si>
    <t>15.01.2020 12:09:45</t>
  </si>
  <si>
    <t>15.01.2020 12:09:46</t>
  </si>
  <si>
    <t>15.01.2020 12:09:48</t>
  </si>
  <si>
    <t>15.01.2020 12:10:01</t>
  </si>
  <si>
    <t>15.01.2020 12:10:03</t>
  </si>
  <si>
    <t>15.01.2020 12:10:04</t>
  </si>
  <si>
    <t>15.01.2020 12:10:06</t>
  </si>
  <si>
    <t>15.01.2020 12:10:31</t>
  </si>
  <si>
    <t>15.01.2020 12:10:45</t>
  </si>
  <si>
    <t>15.01.2020 12:10:46</t>
  </si>
  <si>
    <t>15.01.2020 12:10:48</t>
  </si>
  <si>
    <t>15.01.2020 12:10:52</t>
  </si>
  <si>
    <t>15.01.2020 12:10:54</t>
  </si>
  <si>
    <t>15.01.2020 12:10:55</t>
  </si>
  <si>
    <t>15.01.2020 12:10:57</t>
  </si>
  <si>
    <t>15.01.2020 12:10:58</t>
  </si>
  <si>
    <t>15.01.2020 12:11:03</t>
  </si>
  <si>
    <t>15.01.2020 12:11:04</t>
  </si>
  <si>
    <t>15.01.2020 12:11:24</t>
  </si>
  <si>
    <t>15.01.2020 12:11:26</t>
  </si>
  <si>
    <t>15.01.2020 12:11:27</t>
  </si>
  <si>
    <t>15.01.2020 12:11:41</t>
  </si>
  <si>
    <t>15.01.2020 12:11:47</t>
  </si>
  <si>
    <t>15.01.2020 12:11:49</t>
  </si>
  <si>
    <t>15.01.2020 12:11:50</t>
  </si>
  <si>
    <t>15.01.2020 12:11:57</t>
  </si>
  <si>
    <t>15.01.2020 12:11:58</t>
  </si>
  <si>
    <t>15.01.2020 12:12:00</t>
  </si>
  <si>
    <t>15.01.2020 12:12:01</t>
  </si>
  <si>
    <t>15.01.2020 12:12:12</t>
  </si>
  <si>
    <t>15.01.2020 12:12:13</t>
  </si>
  <si>
    <t>15.01.2020 12:12:16</t>
  </si>
  <si>
    <t>15.01.2020 12:12:24</t>
  </si>
  <si>
    <t>15.01.2020 12:12:26</t>
  </si>
  <si>
    <t>15.01.2020 12:12:27</t>
  </si>
  <si>
    <t>15.01.2020 12:12:29</t>
  </si>
  <si>
    <t>15.01.2020 12:13:32</t>
  </si>
  <si>
    <t>15.01.2020 12:13:34</t>
  </si>
  <si>
    <t>15.01.2020 12:13:35</t>
  </si>
  <si>
    <t>15.01.2020 12:13:37</t>
  </si>
  <si>
    <t>15.01.2020 12:13:38</t>
  </si>
  <si>
    <t>15.01.2020 12:13:46</t>
  </si>
  <si>
    <t>15.01.2020 12:13:48</t>
  </si>
  <si>
    <t>15.01.2020 12:15:01</t>
  </si>
  <si>
    <t>15.01.2020 12:15:03</t>
  </si>
  <si>
    <t>15.01.2020 12:15:43</t>
  </si>
  <si>
    <t>15.01.2020 12:15:45</t>
  </si>
  <si>
    <t>15.01.2020 12:16:31</t>
  </si>
  <si>
    <t>15.01.2020 12:16:32</t>
  </si>
  <si>
    <t>15.01.2020 12:17:04</t>
  </si>
  <si>
    <t>15.01.2020 12:17:06</t>
  </si>
  <si>
    <t>15.01.2020 12:17:07</t>
  </si>
  <si>
    <t>15.01.2020 12:17:09</t>
  </si>
  <si>
    <t>15.01.2020 12:17:10</t>
  </si>
  <si>
    <t>15.01.2020 12:17:21</t>
  </si>
  <si>
    <t>15.01.2020 12:17:23</t>
  </si>
  <si>
    <t>15.01.2020 12:17:24</t>
  </si>
  <si>
    <t>15.01.2020 12:17:26</t>
  </si>
  <si>
    <t>15.01.2020 12:17:29</t>
  </si>
  <si>
    <t>15.01.2020 12:17:33</t>
  </si>
  <si>
    <t>15.01.2020 12:18:12</t>
  </si>
  <si>
    <t>15.01.2020 12:18:14</t>
  </si>
  <si>
    <t>15.01.2020 12:18:15</t>
  </si>
  <si>
    <t>15.01.2020 12:18:17</t>
  </si>
  <si>
    <t>15.01.2020 12:18:18</t>
  </si>
  <si>
    <t>15.01.2020 12:18:20</t>
  </si>
  <si>
    <t>15.01.2020 12:18:21</t>
  </si>
  <si>
    <t>15.01.2020 12:18:23</t>
  </si>
  <si>
    <t>15.01.2020 12:18:54</t>
  </si>
  <si>
    <t>15.01.2020 12:18:55</t>
  </si>
  <si>
    <t>15.01.2020 12:18:57</t>
  </si>
  <si>
    <t>15.01.2020 12:18:58</t>
  </si>
  <si>
    <t>15.01.2020 12:19:00</t>
  </si>
  <si>
    <t>15.01.2020 12:19:28</t>
  </si>
  <si>
    <t>15.01.2020 12:19:29</t>
  </si>
  <si>
    <t>15.01.2020 12:19:31</t>
  </si>
  <si>
    <t>15.01.2020 12:19:32</t>
  </si>
  <si>
    <t>15.01.2020 12:19:34</t>
  </si>
  <si>
    <t>15.01.2020 12:19:35</t>
  </si>
  <si>
    <t>15.01.2020 12:19:52</t>
  </si>
  <si>
    <t>15.01.2020 12:19:54</t>
  </si>
  <si>
    <t>15.01.2020 12:19:55</t>
  </si>
  <si>
    <t>15.01.2020 12:19:57</t>
  </si>
  <si>
    <t>15.01.2020 12:19:58</t>
  </si>
  <si>
    <t>15.01.2020 12:20:05</t>
  </si>
  <si>
    <t>15.01.2020 12:20:08</t>
  </si>
  <si>
    <t>15.01.2020 12:20:09</t>
  </si>
  <si>
    <t>15.01.2020 12:20:29</t>
  </si>
  <si>
    <t>15.01.2020 12:20:31</t>
  </si>
  <si>
    <t>15.01.2020 12:20:32</t>
  </si>
  <si>
    <t>15.01.2020 12:20:37</t>
  </si>
  <si>
    <t>15.01.2020 12:20:38</t>
  </si>
  <si>
    <t>15.01.2020 12:20:40</t>
  </si>
  <si>
    <t>15.01.2020 12:20:41</t>
  </si>
  <si>
    <t>15.01.2020 12:21:07</t>
  </si>
  <si>
    <t>15.01.2020 12:21:09</t>
  </si>
  <si>
    <t>15.01.2020 12:21:17</t>
  </si>
  <si>
    <t>15.01.2020 12:21:18</t>
  </si>
  <si>
    <t>15.01.2020 12:21:35</t>
  </si>
  <si>
    <t>15.01.2020 12:21:37</t>
  </si>
  <si>
    <t>15.01.2020 12:21:38</t>
  </si>
  <si>
    <t>15.01.2020 12:21:40</t>
  </si>
  <si>
    <t>15.01.2020 12:21:43</t>
  </si>
  <si>
    <t>15.01.2020 12:21:49</t>
  </si>
  <si>
    <t>15.01.2020 12:21:50</t>
  </si>
  <si>
    <t>15.01.2020 12:21:52</t>
  </si>
  <si>
    <t>15.01.2020 12:21:54</t>
  </si>
  <si>
    <t>15.01.2020 12:21:55</t>
  </si>
  <si>
    <t>15.01.2020 12:21:58</t>
  </si>
  <si>
    <t>15.01.2020 12:22:00</t>
  </si>
  <si>
    <t>15.01.2020 12:22:03</t>
  </si>
  <si>
    <t>15.01.2020 12:22:06</t>
  </si>
  <si>
    <t>15.01.2020 12:22:12</t>
  </si>
  <si>
    <t>15.01.2020 12:22:13</t>
  </si>
  <si>
    <t>15.01.2020 12:22:15</t>
  </si>
  <si>
    <t>15.01.2020 12:22:46</t>
  </si>
  <si>
    <t>15.01.2020 12:22:47</t>
  </si>
  <si>
    <t>15.01.2020 12:22:49</t>
  </si>
  <si>
    <t>15.01.2020 12:22:56</t>
  </si>
  <si>
    <t>15.01.2020 12:22:58</t>
  </si>
  <si>
    <t>15.01.2020 12:22:59</t>
  </si>
  <si>
    <t>15.01.2020 12:23:09</t>
  </si>
  <si>
    <t>15.01.2020 12:23:10</t>
  </si>
  <si>
    <t>15.01.2020 12:23:12</t>
  </si>
  <si>
    <t>15.01.2020 12:23:13</t>
  </si>
  <si>
    <t>15.01.2020 12:23:15</t>
  </si>
  <si>
    <t>15.01.2020 12:23:16</t>
  </si>
  <si>
    <t>15.01.2020 12:23:18</t>
  </si>
  <si>
    <t>15.01.2020 12:23:21</t>
  </si>
  <si>
    <t>15.01.2020 12:23:22</t>
  </si>
  <si>
    <t>15.01.2020 12:23:24</t>
  </si>
  <si>
    <t>15.01.2020 12:23:27</t>
  </si>
  <si>
    <t>15.01.2020 12:23:28</t>
  </si>
  <si>
    <t>15.01.2020 12:23:50</t>
  </si>
  <si>
    <t>15.01.2020 12:23:51</t>
  </si>
  <si>
    <t>15.01.2020 12:23:53</t>
  </si>
  <si>
    <t>15.01.2020 12:23:54</t>
  </si>
  <si>
    <t>15.01.2020 12:24:14</t>
  </si>
  <si>
    <t>15.01.2020 12:24:15</t>
  </si>
  <si>
    <t>15.01.2020 12:24:17</t>
  </si>
  <si>
    <t>15.01.2020 12:24:18</t>
  </si>
  <si>
    <t>15.01.2020 12:25:18</t>
  </si>
  <si>
    <t>15.01.2020 12:25:20</t>
  </si>
  <si>
    <t>15.01.2020 12:25:21</t>
  </si>
  <si>
    <t>15.01.2020 12:25:23</t>
  </si>
  <si>
    <t>15.01.2020 12:25:24</t>
  </si>
  <si>
    <t>15.01.2020 12:25:48</t>
  </si>
  <si>
    <t>15.01.2020 12:25:49</t>
  </si>
  <si>
    <t>15.01.2020 12:25:51</t>
  </si>
  <si>
    <t>15.01.2020 12:25:52</t>
  </si>
  <si>
    <t>15.01.2020 12:25:55</t>
  </si>
  <si>
    <t>15.01.2020 12:25:57</t>
  </si>
  <si>
    <t>15.01.2020 12:25:58</t>
  </si>
  <si>
    <t>15.01.2020 12:26:00</t>
  </si>
  <si>
    <t>15.01.2020 12:26:35</t>
  </si>
  <si>
    <t>15.01.2020 12:26:37</t>
  </si>
  <si>
    <t>15.01.2020 12:26:38</t>
  </si>
  <si>
    <t>15.01.2020 12:27:01</t>
  </si>
  <si>
    <t>15.01.2020 12:27:03</t>
  </si>
  <si>
    <t>15.01.2020 12:27:04</t>
  </si>
  <si>
    <t>15.01.2020 12:27:06</t>
  </si>
  <si>
    <t>15.01.2020 12:27:07</t>
  </si>
  <si>
    <t>15.01.2020 12:27:20</t>
  </si>
  <si>
    <t>15.01.2020 12:27:21</t>
  </si>
  <si>
    <t>15.01.2020 12:27:23</t>
  </si>
  <si>
    <t>15.01.2020 12:27:26</t>
  </si>
  <si>
    <t>15.01.2020 12:27:27</t>
  </si>
  <si>
    <t>15.01.2020 12:27:29</t>
  </si>
  <si>
    <t>15.01.2020 12:27:39</t>
  </si>
  <si>
    <t>15.01.2020 12:27:41</t>
  </si>
  <si>
    <t>15.01.2020 12:27:42</t>
  </si>
  <si>
    <t>15.01.2020 12:27:44</t>
  </si>
  <si>
    <t>15.01.2020 12:27:45</t>
  </si>
  <si>
    <t>15.01.2020 12:27:47</t>
  </si>
  <si>
    <t>15.01.2020 12:27:48</t>
  </si>
  <si>
    <t>15.01.2020 12:27:50</t>
  </si>
  <si>
    <t>15.01.2020 12:27:51</t>
  </si>
  <si>
    <t>15.01.2020 12:27:59</t>
  </si>
  <si>
    <t>15.01.2020 12:28:01</t>
  </si>
  <si>
    <t>15.01.2020 12:28:02</t>
  </si>
  <si>
    <t>15.01.2020 12:28:08</t>
  </si>
  <si>
    <t>15.01.2020 12:28:36</t>
  </si>
  <si>
    <t>15.01.2020 12:29:20</t>
  </si>
  <si>
    <t>15.01.2020 12:29:21</t>
  </si>
  <si>
    <t>15.01.2020 12:29:23</t>
  </si>
  <si>
    <t>15.01.2020 12:29:26</t>
  </si>
  <si>
    <t>15.01.2020 12:29:27</t>
  </si>
  <si>
    <t>15.01.2020 12:29:29</t>
  </si>
  <si>
    <t>15.01.2020 12:29:30</t>
  </si>
  <si>
    <t>15.01.2020 12:30:14</t>
  </si>
  <si>
    <t>15.01.2020 12:30:15</t>
  </si>
  <si>
    <t>15.01.2020 12:31:20</t>
  </si>
  <si>
    <t>15.01.2020 12:31:21</t>
  </si>
  <si>
    <t>15.01.2020 12:31:23</t>
  </si>
  <si>
    <t>15.01.2020 12:31:24</t>
  </si>
  <si>
    <t>15.01.2020 12:31:26</t>
  </si>
  <si>
    <t>15.01.2020 12:31:27</t>
  </si>
  <si>
    <t>15.01.2020 12:31:32</t>
  </si>
  <si>
    <t>15.01.2020 12:31:33</t>
  </si>
  <si>
    <t>15.01.2020 12:31:35</t>
  </si>
  <si>
    <t>15.01.2020 12:32:01</t>
  </si>
  <si>
    <t>15.01.2020 12:32:03</t>
  </si>
  <si>
    <t>15.01.2020 12:32:12</t>
  </si>
  <si>
    <t>15.01.2020 12:32:13</t>
  </si>
  <si>
    <t>15.01.2020 12:32:15</t>
  </si>
  <si>
    <t>15.01.2020 12:32:23</t>
  </si>
  <si>
    <t>15.01.2020 12:32:24</t>
  </si>
  <si>
    <t>15.01.2020 12:32:30</t>
  </si>
  <si>
    <t>15.01.2020 12:32:32</t>
  </si>
  <si>
    <t>15.01.2020 12:32:33</t>
  </si>
  <si>
    <t>15.01.2020 12:32:35</t>
  </si>
  <si>
    <t>15.01.2020 12:32:46</t>
  </si>
  <si>
    <t>15.01.2020 12:32:47</t>
  </si>
  <si>
    <t>15.01.2020 12:33:07</t>
  </si>
  <si>
    <t>15.01.2020 12:33:09</t>
  </si>
  <si>
    <t>15.01.2020 12:33:48</t>
  </si>
  <si>
    <t>15.01.2020 12:33:49</t>
  </si>
  <si>
    <t>15.01.2020 12:33:51</t>
  </si>
  <si>
    <t>15.01.2020 12:34:04</t>
  </si>
  <si>
    <t>15.01.2020 12:34:06</t>
  </si>
  <si>
    <t>15.01.2020 12:34:59</t>
  </si>
  <si>
    <t>15.01.2020 12:35:00</t>
  </si>
  <si>
    <t>15.01.2020 12:35:02</t>
  </si>
  <si>
    <t>15.01.2020 12:35:22</t>
  </si>
  <si>
    <t>15.01.2020 12:35:23</t>
  </si>
  <si>
    <t>15.01.2020 12:35:25</t>
  </si>
  <si>
    <t>15.01.2020 12:35:26</t>
  </si>
  <si>
    <t>15.01.2020 12:36:31</t>
  </si>
  <si>
    <t>15.01.2020 12:36:32</t>
  </si>
  <si>
    <t>15.01.2020 12:36:48</t>
  </si>
  <si>
    <t>15.01.2020 12:36:49</t>
  </si>
  <si>
    <t>15.01.2020 12:36:52</t>
  </si>
  <si>
    <t>15.01.2020 12:36:54</t>
  </si>
  <si>
    <t>15.01.2020 12:36:55</t>
  </si>
  <si>
    <t>15.01.2020 12:36:57</t>
  </si>
  <si>
    <t>15.01.2020 12:37:31</t>
  </si>
  <si>
    <t>15.01.2020 12:37:33</t>
  </si>
  <si>
    <t>15.01.2020 12:37:34</t>
  </si>
  <si>
    <t>15.01.2020 12:37:43</t>
  </si>
  <si>
    <t>15.01.2020 12:37:45</t>
  </si>
  <si>
    <t>15.01.2020 12:38:06</t>
  </si>
  <si>
    <t>15.01.2020 12:38:07</t>
  </si>
  <si>
    <t>15.01.2020 12:38:09</t>
  </si>
  <si>
    <t>15.01.2020 12:38:12</t>
  </si>
  <si>
    <t>15.01.2020 12:38:13</t>
  </si>
  <si>
    <t>15.01.2020 12:38:20</t>
  </si>
  <si>
    <t>15.01.2020 12:38:21</t>
  </si>
  <si>
    <t>15.01.2020 12:38:24</t>
  </si>
  <si>
    <t>15.01.2020 12:38:26</t>
  </si>
  <si>
    <t>15.01.2020 12:38:41</t>
  </si>
  <si>
    <t>15.01.2020 12:38:43</t>
  </si>
  <si>
    <t>15.01.2020 12:38:44</t>
  </si>
  <si>
    <t>15.01.2020 12:38:49</t>
  </si>
  <si>
    <t>15.01.2020 12:38:50</t>
  </si>
  <si>
    <t>15.01.2020 12:38:53</t>
  </si>
  <si>
    <t>15.01.2020 12:38:59</t>
  </si>
  <si>
    <t>15.01.2020 12:39:01</t>
  </si>
  <si>
    <t>15.01.2020 12:39:02</t>
  </si>
  <si>
    <t>15.01.2020 12:39:04</t>
  </si>
  <si>
    <t>15.01.2020 12:39:27</t>
  </si>
  <si>
    <t>15.01.2020 12:39:29</t>
  </si>
  <si>
    <t>15.01.2020 12:39:44</t>
  </si>
  <si>
    <t>15.01.2020 12:39:46</t>
  </si>
  <si>
    <t>15.01.2020 12:39:47</t>
  </si>
  <si>
    <t>15.01.2020 12:39:49</t>
  </si>
  <si>
    <t>15.01.2020 12:39:50</t>
  </si>
  <si>
    <t>15.01.2020 12:39:53</t>
  </si>
  <si>
    <t>15.01.2020 12:39:55</t>
  </si>
  <si>
    <t>15.01.2020 12:39:58</t>
  </si>
  <si>
    <t>15.01.2020 12:40:04</t>
  </si>
  <si>
    <t>15.01.2020 12:40:05</t>
  </si>
  <si>
    <t>15.01.2020 12:40:07</t>
  </si>
  <si>
    <t>15.01.2020 12:40:10</t>
  </si>
  <si>
    <t>15.01.2020 12:40:27</t>
  </si>
  <si>
    <t>15.01.2020 12:40:29</t>
  </si>
  <si>
    <t>15.01.2020 12:40:30</t>
  </si>
  <si>
    <t>15.01.2020 12:40:32</t>
  </si>
  <si>
    <t>15.01.2020 12:40:33</t>
  </si>
  <si>
    <t>15.01.2020 12:40:59</t>
  </si>
  <si>
    <t>15.01.2020 12:41:01</t>
  </si>
  <si>
    <t>15.01.2020 12:41:09</t>
  </si>
  <si>
    <t>15.01.2020 12:41:10</t>
  </si>
  <si>
    <t>15.01.2020 12:41:13</t>
  </si>
  <si>
    <t>15.01.2020 12:41:15</t>
  </si>
  <si>
    <t>15.01.2020 12:41:16</t>
  </si>
  <si>
    <t>15.01.2020 12:41:18</t>
  </si>
  <si>
    <t>15.01.2020 12:41:41</t>
  </si>
  <si>
    <t>15.01.2020 12:41:43</t>
  </si>
  <si>
    <t>15.01.2020 12:42:04</t>
  </si>
  <si>
    <t>15.01.2020 12:42:06</t>
  </si>
  <si>
    <t>15.01.2020 12:42:07</t>
  </si>
  <si>
    <t>15.01.2020 12:42:09</t>
  </si>
  <si>
    <t>15.01.2020 12:42:10</t>
  </si>
  <si>
    <t>15.01.2020 12:42:12</t>
  </si>
  <si>
    <t>15.01.2020 12:42:54</t>
  </si>
  <si>
    <t>15.01.2020 12:42:55</t>
  </si>
  <si>
    <t>15.01.2020 12:42:57</t>
  </si>
  <si>
    <t>15.01.2020 12:42:58</t>
  </si>
  <si>
    <t>15.01.2020 12:43:00</t>
  </si>
  <si>
    <t>15.01.2020 12:43:07</t>
  </si>
  <si>
    <t>15.01.2020 12:43:09</t>
  </si>
  <si>
    <t>15.01.2020 12:43:10</t>
  </si>
  <si>
    <t>15.01.2020 12:43:15</t>
  </si>
  <si>
    <t>15.01.2020 12:43:16</t>
  </si>
  <si>
    <t>15.01.2020 12:43:18</t>
  </si>
  <si>
    <t>15.01.2020 12:43:29</t>
  </si>
  <si>
    <t>15.01.2020 12:43:30</t>
  </si>
  <si>
    <t>15.01.2020 12:43:32</t>
  </si>
  <si>
    <t>15.01.2020 12:43:33</t>
  </si>
  <si>
    <t>15.01.2020 12:43:35</t>
  </si>
  <si>
    <t>15.01.2020 12:43:36</t>
  </si>
  <si>
    <t>15.01.2020 12:43:46</t>
  </si>
  <si>
    <t>15.01.2020 12:43:47</t>
  </si>
  <si>
    <t>15.01.2020 12:43:49</t>
  </si>
  <si>
    <t>15.01.2020 12:43:52</t>
  </si>
  <si>
    <t>15.01.2020 12:43:53</t>
  </si>
  <si>
    <t>15.01.2020 12:43:55</t>
  </si>
  <si>
    <t>15.01.2020 12:43:56</t>
  </si>
  <si>
    <t>15.01.2020 12:44:05</t>
  </si>
  <si>
    <t>15.01.2020 12:44:07</t>
  </si>
  <si>
    <t>15.01.2020 12:44:08</t>
  </si>
  <si>
    <t>15.01.2020 12:44:36</t>
  </si>
  <si>
    <t>15.01.2020 12:44:38</t>
  </si>
  <si>
    <t>15.01.2020 12:44:39</t>
  </si>
  <si>
    <t>15.01.2020 12:44:41</t>
  </si>
  <si>
    <t>15.01.2020 12:44:53</t>
  </si>
  <si>
    <t>15.01.2020 12:44:55</t>
  </si>
  <si>
    <t>15.01.2020 12:44:56</t>
  </si>
  <si>
    <t>15.01.2020 12:45:03</t>
  </si>
  <si>
    <t>15.01.2020 12:45:04</t>
  </si>
  <si>
    <t>15.01.2020 12:45:12</t>
  </si>
  <si>
    <t>15.01.2020 12:45:13</t>
  </si>
  <si>
    <t>15.01.2020 12:45:15</t>
  </si>
  <si>
    <t>15.01.2020 12:45:16</t>
  </si>
  <si>
    <t>15.01.2020 12:46:31</t>
  </si>
  <si>
    <t>15.01.2020 12:46:35</t>
  </si>
  <si>
    <t>15.01.2020 12:46:41</t>
  </si>
  <si>
    <t>15.01.2020 12:46:43</t>
  </si>
  <si>
    <t>15.01.2020 12:46:47</t>
  </si>
  <si>
    <t>15.01.2020 12:46:49</t>
  </si>
  <si>
    <t>15.01.2020 12:46:50</t>
  </si>
  <si>
    <t>15.01.2020 12:46:53</t>
  </si>
  <si>
    <t>15.01.2020 12:46:55</t>
  </si>
  <si>
    <t>15.01.2020 12:46:56</t>
  </si>
  <si>
    <t>15.01.2020 12:46:58</t>
  </si>
  <si>
    <t>15.01.2020 12:46:59</t>
  </si>
  <si>
    <t>15.01.2020 12:47:01</t>
  </si>
  <si>
    <t>15.01.2020 12:47:02</t>
  </si>
  <si>
    <t>15.01.2020 12:47:04</t>
  </si>
  <si>
    <t>15.01.2020 12:47:15</t>
  </si>
  <si>
    <t>15.01.2020 12:47:16</t>
  </si>
  <si>
    <t>15.01.2020 12:47:18</t>
  </si>
  <si>
    <t>15.01.2020 12:47:19</t>
  </si>
  <si>
    <t>15.01.2020 12:47:21</t>
  </si>
  <si>
    <t>15.01.2020 12:47:22</t>
  </si>
  <si>
    <t>15.01.2020 12:47:24</t>
  </si>
  <si>
    <t>15.01.2020 12:47:25</t>
  </si>
  <si>
    <t>15.01.2020 12:47:30</t>
  </si>
  <si>
    <t>15.01.2020 12:47:31</t>
  </si>
  <si>
    <t>15.01.2020 12:47:33</t>
  </si>
  <si>
    <t>15.01.2020 12:47:34</t>
  </si>
  <si>
    <t>15.01.2020 12:47:36</t>
  </si>
  <si>
    <t>15.01.2020 12:47:51</t>
  </si>
  <si>
    <t>15.01.2020 12:47:53</t>
  </si>
  <si>
    <t>15.01.2020 12:47:54</t>
  </si>
  <si>
    <t>15.01.2020 12:48:09</t>
  </si>
  <si>
    <t>15.01.2020 12:48:10</t>
  </si>
  <si>
    <t>15.01.2020 12:48:12</t>
  </si>
  <si>
    <t>15.01.2020 12:48:17</t>
  </si>
  <si>
    <t>15.01.2020 12:48:18</t>
  </si>
  <si>
    <t>15.01.2020 12:48:20</t>
  </si>
  <si>
    <t>15.01.2020 12:48:21</t>
  </si>
  <si>
    <t>15.01.2020 12:48:27</t>
  </si>
  <si>
    <t>15.01.2020 12:48:29</t>
  </si>
  <si>
    <t>15.01.2020 12:48:30</t>
  </si>
  <si>
    <t>15.01.2020 12:48:32</t>
  </si>
  <si>
    <t>15.01.2020 12:48:33</t>
  </si>
  <si>
    <t>15.01.2020 12:48:35</t>
  </si>
  <si>
    <t>15.01.2020 12:48:36</t>
  </si>
  <si>
    <t>15.01.2020 12:48:38</t>
  </si>
  <si>
    <t>15.01.2020 12:48:39</t>
  </si>
  <si>
    <t>15.01.2020 12:48:41</t>
  </si>
  <si>
    <t>15.01.2020 12:48:55</t>
  </si>
  <si>
    <t>15.01.2020 12:48:56</t>
  </si>
  <si>
    <t>15.01.2020 12:48:58</t>
  </si>
  <si>
    <t>15.01.2020 12:49:05</t>
  </si>
  <si>
    <t>15.01.2020 12:49:07</t>
  </si>
  <si>
    <t>15.01.2020 12:49:08</t>
  </si>
  <si>
    <t>15.01.2020 12:49:10</t>
  </si>
  <si>
    <t>15.01.2020 12:49:14</t>
  </si>
  <si>
    <t>15.01.2020 12:49:16</t>
  </si>
  <si>
    <t>15.01.2020 12:49:17</t>
  </si>
  <si>
    <t>15.01.2020 12:49:19</t>
  </si>
  <si>
    <t>15.01.2020 12:49:22</t>
  </si>
  <si>
    <t>15.01.2020 12:49:24</t>
  </si>
  <si>
    <t>15.01.2020 12:49:25</t>
  </si>
  <si>
    <t>15.01.2020 12:49:41</t>
  </si>
  <si>
    <t>15.01.2020 12:49:42</t>
  </si>
  <si>
    <t>15.01.2020 12:49:56</t>
  </si>
  <si>
    <t>15.01.2020 12:49:57</t>
  </si>
  <si>
    <t>15.01.2020 12:49:59</t>
  </si>
  <si>
    <t>15.01.2020 12:50:00</t>
  </si>
  <si>
    <t>15.01.2020 12:50:02</t>
  </si>
  <si>
    <t>15.01.2020 12:50:03</t>
  </si>
  <si>
    <t>15.01.2020 12:50:27</t>
  </si>
  <si>
    <t>15.01.2020 12:50:28</t>
  </si>
  <si>
    <t>15.01.2020 12:50:30</t>
  </si>
  <si>
    <t>15.01.2020 12:50:36</t>
  </si>
  <si>
    <t>15.01.2020 12:50:37</t>
  </si>
  <si>
    <t>15.01.2020 12:50:39</t>
  </si>
  <si>
    <t>15.01.2020 12:50:51</t>
  </si>
  <si>
    <t>15.01.2020 12:51:06</t>
  </si>
  <si>
    <t>15.01.2020 12:51:07</t>
  </si>
  <si>
    <t>15.01.2020 12:51:10</t>
  </si>
  <si>
    <t>15.01.2020 12:51:12</t>
  </si>
  <si>
    <t>15.01.2020 12:51:21</t>
  </si>
  <si>
    <t>15.01.2020 12:51:23</t>
  </si>
  <si>
    <t>15.01.2020 12:51:24</t>
  </si>
  <si>
    <t>15.01.2020 12:52:01</t>
  </si>
  <si>
    <t>15.01.2020 12:52:03</t>
  </si>
  <si>
    <t>15.01.2020 12:52:04</t>
  </si>
  <si>
    <t>15.01.2020 12:52:09</t>
  </si>
  <si>
    <t>15.01.2020 12:52:10</t>
  </si>
  <si>
    <t>15.01.2020 12:52:12</t>
  </si>
  <si>
    <t>15.01.2020 12:52:13</t>
  </si>
  <si>
    <t>15.01.2020 12:52:22</t>
  </si>
  <si>
    <t>15.01.2020 12:52:24</t>
  </si>
  <si>
    <t>15.01.2020 12:52:31</t>
  </si>
  <si>
    <t>15.01.2020 12:52:33</t>
  </si>
  <si>
    <t>15.01.2020 12:52:35</t>
  </si>
  <si>
    <t>15.01.2020 12:53:06</t>
  </si>
  <si>
    <t>15.01.2020 12:53:07</t>
  </si>
  <si>
    <t>15.01.2020 12:53:54</t>
  </si>
  <si>
    <t>15.01.2020 12:53:56</t>
  </si>
  <si>
    <t>15.01.2020 12:54:08</t>
  </si>
  <si>
    <t>15.01.2020 12:54:09</t>
  </si>
  <si>
    <t>15.01.2020 12:54:51</t>
  </si>
  <si>
    <t>15.01.2020 12:54:54</t>
  </si>
  <si>
    <t>15.01.2020 12:54:56</t>
  </si>
  <si>
    <t>15.01.2020 12:55:22</t>
  </si>
  <si>
    <t>15.01.2020 12:55:24</t>
  </si>
  <si>
    <t>15.01.2020 12:56:01</t>
  </si>
  <si>
    <t>15.01.2020 12:56:45</t>
  </si>
  <si>
    <t>15.01.2020 12:56:46</t>
  </si>
  <si>
    <t>15.01.2020 12:56:48</t>
  </si>
  <si>
    <t>15.01.2020 12:56:51</t>
  </si>
  <si>
    <t>15.01.2020 12:56:52</t>
  </si>
  <si>
    <t>15.01.2020 12:56:54</t>
  </si>
  <si>
    <t>15.01.2020 12:56:55</t>
  </si>
  <si>
    <t>15.01.2020 12:56:57</t>
  </si>
  <si>
    <t>15.01.2020 12:57:12</t>
  </si>
  <si>
    <t>15.01.2020 12:57:14</t>
  </si>
  <si>
    <t>15.01.2020 12:57:17</t>
  </si>
  <si>
    <t>15.01.2020 12:57:18</t>
  </si>
  <si>
    <t>15.01.2020 12:57:20</t>
  </si>
  <si>
    <t>15.01.2020 12:57:21</t>
  </si>
  <si>
    <t>15.01.2020 12:57:23</t>
  </si>
  <si>
    <t>15.01.2020 12:57:38</t>
  </si>
  <si>
    <t>15.01.2020 12:57:40</t>
  </si>
  <si>
    <t>15.01.2020 12:57:48</t>
  </si>
  <si>
    <t>15.01.2020 12:57:49</t>
  </si>
  <si>
    <t>15.01.2020 12:57:51</t>
  </si>
  <si>
    <t>15.01.2020 12:57:54</t>
  </si>
  <si>
    <t>15.01.2020 12:57:55</t>
  </si>
  <si>
    <t>15.01.2020 12:57:57</t>
  </si>
  <si>
    <t>15.01.2020 12:57:58</t>
  </si>
  <si>
    <t>15.01.2020 12:58:00</t>
  </si>
  <si>
    <t>15.01.2020 12:59:54</t>
  </si>
  <si>
    <t>15.01.2020 12:59:56</t>
  </si>
  <si>
    <t>15.01.2020 12:59:57</t>
  </si>
  <si>
    <t>15.01.2020 12:59:59</t>
  </si>
  <si>
    <t>15.01.2020 13:00:47</t>
  </si>
  <si>
    <t>15.01.2020 13:00:49</t>
  </si>
  <si>
    <t>15.01.2020 13:01:25</t>
  </si>
  <si>
    <t>15.01.2020 13:01:26</t>
  </si>
  <si>
    <t>15.01.2020 13:01:28</t>
  </si>
  <si>
    <t>15.01.2020 13:01:29</t>
  </si>
  <si>
    <t>15.01.2020 13:01:38</t>
  </si>
  <si>
    <t>15.01.2020 13:01:40</t>
  </si>
  <si>
    <t>15.01.2020 13:01:41</t>
  </si>
  <si>
    <t>15.01.2020 13:02:45</t>
  </si>
  <si>
    <t>15.01.2020 13:02:46</t>
  </si>
  <si>
    <t>15.01.2020 13:02:48</t>
  </si>
  <si>
    <t>15.01.2020 13:03:04</t>
  </si>
  <si>
    <t>15.01.2020 13:03:06</t>
  </si>
  <si>
    <t>15.01.2020 13:03:09</t>
  </si>
  <si>
    <t>15.01.2020 13:03:10</t>
  </si>
  <si>
    <t>15.01.2020 13:03:12</t>
  </si>
  <si>
    <t>15.01.2020 13:03:52</t>
  </si>
  <si>
    <t>15.01.2020 13:03:54</t>
  </si>
  <si>
    <t>15.01.2020 13:03:55</t>
  </si>
  <si>
    <t>15.01.2020 13:03:57</t>
  </si>
  <si>
    <t>15.01.2020 13:04:09</t>
  </si>
  <si>
    <t>15.01.2020 13:04:11</t>
  </si>
  <si>
    <t>15.01.2020 13:04:14</t>
  </si>
  <si>
    <t>15.01.2020 13:04:15</t>
  </si>
  <si>
    <t>15.01.2020 13:04:18</t>
  </si>
  <si>
    <t>15.01.2020 13:04:20</t>
  </si>
  <si>
    <t>15.01.2020 13:04:21</t>
  </si>
  <si>
    <t>15.01.2020 13:04:23</t>
  </si>
  <si>
    <t>15.01.2020 13:04:24</t>
  </si>
  <si>
    <t>15.01.2020 13:04:27</t>
  </si>
  <si>
    <t>15.01.2020 13:04:29</t>
  </si>
  <si>
    <t>15.01.2020 13:04:30</t>
  </si>
  <si>
    <t>15.01.2020 13:04:32</t>
  </si>
  <si>
    <t>15.01.2020 13:04:33</t>
  </si>
  <si>
    <t>15.01.2020 13:04:35</t>
  </si>
  <si>
    <t>15.01.2020 13:04:41</t>
  </si>
  <si>
    <t>15.01.2020 13:04:42</t>
  </si>
  <si>
    <t>15.01.2020 13:04:44</t>
  </si>
  <si>
    <t>15.01.2020 13:04:48</t>
  </si>
  <si>
    <t>15.01.2020 13:04:50</t>
  </si>
  <si>
    <t>15.01.2020 13:04:51</t>
  </si>
  <si>
    <t>15.01.2020 13:05:06</t>
  </si>
  <si>
    <t>15.01.2020 13:05:07</t>
  </si>
  <si>
    <t>15.01.2020 13:05:09</t>
  </si>
  <si>
    <t>15.01.2020 13:05:10</t>
  </si>
  <si>
    <t>15.01.2020 13:05:13</t>
  </si>
  <si>
    <t>15.01.2020 13:05:15</t>
  </si>
  <si>
    <t>15.01.2020 13:05:16</t>
  </si>
  <si>
    <t>15.01.2020 13:05:40</t>
  </si>
  <si>
    <t>15.01.2020 13:05:41</t>
  </si>
  <si>
    <t>15.01.2020 13:05:44</t>
  </si>
  <si>
    <t>15.01.2020 13:05:46</t>
  </si>
  <si>
    <t>15.01.2020 13:05:50</t>
  </si>
  <si>
    <t>15.01.2020 13:05:52</t>
  </si>
  <si>
    <t>15.01.2020 13:05:53</t>
  </si>
  <si>
    <t>15.01.2020 13:05:55</t>
  </si>
  <si>
    <t>15.01.2020 13:06:06</t>
  </si>
  <si>
    <t>15.01.2020 13:06:42</t>
  </si>
  <si>
    <t>15.01.2020 13:06:43</t>
  </si>
  <si>
    <t>15.01.2020 13:06:45</t>
  </si>
  <si>
    <t>15.01.2020 13:07:00</t>
  </si>
  <si>
    <t>15.01.2020 13:07:01</t>
  </si>
  <si>
    <t>15.01.2020 13:07:03</t>
  </si>
  <si>
    <t>15.01.2020 13:07:04</t>
  </si>
  <si>
    <t>15.01.2020 13:07:06</t>
  </si>
  <si>
    <t>15.01.2020 13:07:07</t>
  </si>
  <si>
    <t>15.01.2020 13:07:09</t>
  </si>
  <si>
    <t>15.01.2020 13:07:27</t>
  </si>
  <si>
    <t>15.01.2020 13:07:29</t>
  </si>
  <si>
    <t>15.01.2020 13:07:30</t>
  </si>
  <si>
    <t>15.01.2020 13:07:38</t>
  </si>
  <si>
    <t>15.01.2020 13:07:40</t>
  </si>
  <si>
    <t>15.01.2020 13:07:43</t>
  </si>
  <si>
    <t>15.01.2020 13:07:44</t>
  </si>
  <si>
    <t>15.01.2020 13:07:46</t>
  </si>
  <si>
    <t>15.01.2020 13:07:47</t>
  </si>
  <si>
    <t>15.01.2020 13:07:49</t>
  </si>
  <si>
    <t>15.01.2020 13:07:52</t>
  </si>
  <si>
    <t>15.01.2020 13:07:53</t>
  </si>
  <si>
    <t>15.01.2020 13:07:55</t>
  </si>
  <si>
    <t>15.01.2020 13:07:56</t>
  </si>
  <si>
    <t>15.01.2020 13:08:07</t>
  </si>
  <si>
    <t>15.01.2020 13:08:08</t>
  </si>
  <si>
    <t>15.01.2020 13:08:13</t>
  </si>
  <si>
    <t>15.01.2020 13:08:15</t>
  </si>
  <si>
    <t>15.01.2020 13:08:53</t>
  </si>
  <si>
    <t>15.01.2020 13:08:55</t>
  </si>
  <si>
    <t>15.01.2020 13:08:56</t>
  </si>
  <si>
    <t>15.01.2020 13:09:35</t>
  </si>
  <si>
    <t>15.01.2020 13:09:37</t>
  </si>
  <si>
    <t>15.01.2020 13:09:52</t>
  </si>
  <si>
    <t>15.01.2020 13:09:54</t>
  </si>
  <si>
    <t>15.01.2020 13:09:55</t>
  </si>
  <si>
    <t>15.01.2020 13:09:57</t>
  </si>
  <si>
    <t>15.01.2020 13:09:58</t>
  </si>
  <si>
    <t>15.01.2020 13:10:51</t>
  </si>
  <si>
    <t>15.01.2020 13:10:53</t>
  </si>
  <si>
    <t>15.01.2020 13:10:54</t>
  </si>
  <si>
    <t>15.01.2020 13:11:15</t>
  </si>
  <si>
    <t>15.01.2020 13:11:17</t>
  </si>
  <si>
    <t>15.01.2020 13:11:18</t>
  </si>
  <si>
    <t>15.01.2020 13:11:24</t>
  </si>
  <si>
    <t>15.01.2020 13:11:26</t>
  </si>
  <si>
    <t>15.01.2020 13:11:27</t>
  </si>
  <si>
    <t>15.01.2020 13:11:38</t>
  </si>
  <si>
    <t>15.01.2020 13:11:40</t>
  </si>
  <si>
    <t>15.01.2020 13:11:41</t>
  </si>
  <si>
    <t>15.01.2020 13:11:43</t>
  </si>
  <si>
    <t>15.01.2020 13:11:58</t>
  </si>
  <si>
    <t>15.01.2020 13:12:00</t>
  </si>
  <si>
    <t>15.01.2020 13:12:01</t>
  </si>
  <si>
    <t>15.01.2020 13:12:03</t>
  </si>
  <si>
    <t>15.01.2020 13:12:04</t>
  </si>
  <si>
    <t>15.01.2020 13:12:09</t>
  </si>
  <si>
    <t>15.01.2020 13:12:10</t>
  </si>
  <si>
    <t>15.01.2020 13:12:12</t>
  </si>
  <si>
    <t>15.01.2020 13:12:13</t>
  </si>
  <si>
    <t>15.01.2020 13:12:15</t>
  </si>
  <si>
    <t>15.01.2020 13:12:16</t>
  </si>
  <si>
    <t>15.01.2020 13:12:18</t>
  </si>
  <si>
    <t>15.01.2020 13:12:26</t>
  </si>
  <si>
    <t>15.01.2020 13:12:27</t>
  </si>
  <si>
    <t>15.01.2020 13:12:29</t>
  </si>
  <si>
    <t>15.01.2020 13:12:30</t>
  </si>
  <si>
    <t>15.01.2020 13:12:32</t>
  </si>
  <si>
    <t>15.01.2020 13:12:33</t>
  </si>
  <si>
    <t>15.01.2020 13:12:35</t>
  </si>
  <si>
    <t>15.01.2020 13:12:38</t>
  </si>
  <si>
    <t>15.01.2020 13:12:39</t>
  </si>
  <si>
    <t>15.01.2020 13:13:26</t>
  </si>
  <si>
    <t>15.01.2020 13:13:28</t>
  </si>
  <si>
    <t>15.01.2020 13:13:29</t>
  </si>
  <si>
    <t>15.01.2020 13:13:32</t>
  </si>
  <si>
    <t>15.01.2020 13:13:34</t>
  </si>
  <si>
    <t>15.01.2020 13:13:35</t>
  </si>
  <si>
    <t>15.01.2020 13:14:23</t>
  </si>
  <si>
    <t>15.01.2020 13:14:25</t>
  </si>
  <si>
    <t>15.01.2020 13:14:28</t>
  </si>
  <si>
    <t>15.01.2020 13:14:29</t>
  </si>
  <si>
    <t>15.01.2020 13:14:31</t>
  </si>
  <si>
    <t>15.01.2020 13:14:32</t>
  </si>
  <si>
    <t>15.01.2020 13:14:41</t>
  </si>
  <si>
    <t>15.01.2020 13:14:43</t>
  </si>
  <si>
    <t>15.01.2020 13:14:44</t>
  </si>
  <si>
    <t>15.01.2020 13:14:50</t>
  </si>
  <si>
    <t>15.01.2020 13:14:52</t>
  </si>
  <si>
    <t>15.01.2020 13:14:53</t>
  </si>
  <si>
    <t>15.01.2020 13:15:15</t>
  </si>
  <si>
    <t>15.01.2020 13:15:17</t>
  </si>
  <si>
    <t>15.01.2020 13:15:18</t>
  </si>
  <si>
    <t>15.01.2020 13:15:23</t>
  </si>
  <si>
    <t>15.01.2020 13:15:24</t>
  </si>
  <si>
    <t>15.01.2020 13:15:43</t>
  </si>
  <si>
    <t>15.01.2020 13:15:44</t>
  </si>
  <si>
    <t>15.01.2020 13:15:52</t>
  </si>
  <si>
    <t>15.01.2020 13:15:54</t>
  </si>
  <si>
    <t>15.01.2020 13:15:55</t>
  </si>
  <si>
    <t>15.01.2020 13:15:57</t>
  </si>
  <si>
    <t>15.01.2020 13:15:58</t>
  </si>
  <si>
    <t>15.01.2020 13:16:00</t>
  </si>
  <si>
    <t>15.01.2020 13:16:01</t>
  </si>
  <si>
    <t>15.01.2020 13:16:03</t>
  </si>
  <si>
    <t>15.01.2020 13:16:04</t>
  </si>
  <si>
    <t>15.01.2020 13:16:06</t>
  </si>
  <si>
    <t>15.01.2020 13:16:07</t>
  </si>
  <si>
    <t>15.01.2020 13:16:09</t>
  </si>
  <si>
    <t>15.01.2020 13:16:19</t>
  </si>
  <si>
    <t>15.01.2020 13:16:21</t>
  </si>
  <si>
    <t>15.01.2020 13:16:22</t>
  </si>
  <si>
    <t>15.01.2020 13:16:24</t>
  </si>
  <si>
    <t>15.01.2020 13:16:25</t>
  </si>
  <si>
    <t>15.01.2020 13:16:36</t>
  </si>
  <si>
    <t>15.01.2020 13:16:38</t>
  </si>
  <si>
    <t>15.01.2020 13:16:41</t>
  </si>
  <si>
    <t>15.01.2020 13:16:42</t>
  </si>
  <si>
    <t>15.01.2020 13:16:48</t>
  </si>
  <si>
    <t>15.01.2020 13:16:50</t>
  </si>
  <si>
    <t>15.01.2020 13:16:51</t>
  </si>
  <si>
    <t>15.01.2020 13:17:04</t>
  </si>
  <si>
    <t>15.01.2020 13:17:06</t>
  </si>
  <si>
    <t>15.01.2020 13:17:07</t>
  </si>
  <si>
    <t>15.01.2020 13:17:09</t>
  </si>
  <si>
    <t>15.01.2020 13:17:20</t>
  </si>
  <si>
    <t>15.01.2020 13:17:21</t>
  </si>
  <si>
    <t>15.01.2020 13:17:43</t>
  </si>
  <si>
    <t>15.01.2020 13:17:44</t>
  </si>
  <si>
    <t>15.01.2020 13:17:46</t>
  </si>
  <si>
    <t>15.01.2020 13:18:06</t>
  </si>
  <si>
    <t>15.01.2020 13:18:09</t>
  </si>
  <si>
    <t>15.01.2020 13:18:10</t>
  </si>
  <si>
    <t>15.01.2020 13:18:12</t>
  </si>
  <si>
    <t>15.01.2020 13:18:13</t>
  </si>
  <si>
    <t>15.01.2020 13:18:15</t>
  </si>
  <si>
    <t>15.01.2020 13:18:16</t>
  </si>
  <si>
    <t>15.01.2020 13:18:43</t>
  </si>
  <si>
    <t>15.01.2020 13:18:44</t>
  </si>
  <si>
    <t>15.01.2020 13:18:46</t>
  </si>
  <si>
    <t>15.01.2020 13:20:20</t>
  </si>
  <si>
    <t>15.01.2020 13:20:21</t>
  </si>
  <si>
    <t>15.01.2020 13:20:24</t>
  </si>
  <si>
    <t>15.01.2020 13:20:26</t>
  </si>
  <si>
    <t>15.01.2020 13:20:37</t>
  </si>
  <si>
    <t>15.01.2020 13:20:38</t>
  </si>
  <si>
    <t>15.01.2020 13:20:40</t>
  </si>
  <si>
    <t>15.01.2020 13:20:52</t>
  </si>
  <si>
    <t>15.01.2020 13:20:54</t>
  </si>
  <si>
    <t>15.01.2020 13:20:57</t>
  </si>
  <si>
    <t>15.01.2020 13:20:58</t>
  </si>
  <si>
    <t>15.01.2020 13:21:00</t>
  </si>
  <si>
    <t>15.01.2020 13:21:01</t>
  </si>
  <si>
    <t>15.01.2020 13:21:03</t>
  </si>
  <si>
    <t>15.01.2020 13:21:31</t>
  </si>
  <si>
    <t>15.01.2020 13:21:32</t>
  </si>
  <si>
    <t>15.01.2020 13:21:34</t>
  </si>
  <si>
    <t>15.01.2020 13:22:01</t>
  </si>
  <si>
    <t>15.01.2020 13:22:03</t>
  </si>
  <si>
    <t>15.01.2020 13:22:06</t>
  </si>
  <si>
    <t>15.01.2020 13:22:07</t>
  </si>
  <si>
    <t>15.01.2020 13:22:46</t>
  </si>
  <si>
    <t>15.01.2020 13:22:48</t>
  </si>
  <si>
    <t>15.01.2020 13:22:49</t>
  </si>
  <si>
    <t>15.01.2020 13:22:51</t>
  </si>
  <si>
    <t>15.01.2020 13:22:52</t>
  </si>
  <si>
    <t>15.01.2020 13:22:55</t>
  </si>
  <si>
    <t>15.01.2020 13:23:01</t>
  </si>
  <si>
    <t>15.01.2020 13:23:03</t>
  </si>
  <si>
    <t>15.01.2020 13:23:04</t>
  </si>
  <si>
    <t>15.01.2020 13:23:06</t>
  </si>
  <si>
    <t>15.01.2020 13:23:07</t>
  </si>
  <si>
    <t>15.01.2020 13:23:10</t>
  </si>
  <si>
    <t>15.01.2020 13:23:12</t>
  </si>
  <si>
    <t>15.01.2020 13:23:13</t>
  </si>
  <si>
    <t>15.01.2020 13:23:15</t>
  </si>
  <si>
    <t>15.01.2020 13:23:18</t>
  </si>
  <si>
    <t>15.01.2020 13:23:19</t>
  </si>
  <si>
    <t>15.01.2020 13:23:21</t>
  </si>
  <si>
    <t>15.01.2020 13:23:22</t>
  </si>
  <si>
    <t>15.01.2020 13:23:26</t>
  </si>
  <si>
    <t>15.01.2020 13:23:30</t>
  </si>
  <si>
    <t>15.01.2020 13:23:32</t>
  </si>
  <si>
    <t>15.01.2020 13:23:33</t>
  </si>
  <si>
    <t>15.01.2020 13:23:46</t>
  </si>
  <si>
    <t>15.01.2020 13:23:47</t>
  </si>
  <si>
    <t>15.01.2020 13:23:49</t>
  </si>
  <si>
    <t>15.01.2020 13:23:52</t>
  </si>
  <si>
    <t>15.01.2020 13:23:53</t>
  </si>
  <si>
    <t>15.01.2020 13:23:55</t>
  </si>
  <si>
    <t>15.01.2020 13:24:06</t>
  </si>
  <si>
    <t>15.01.2020 13:24:07</t>
  </si>
  <si>
    <t>15.01.2020 13:24:09</t>
  </si>
  <si>
    <t>15.01.2020 13:24:10</t>
  </si>
  <si>
    <t>15.01.2020 13:24:12</t>
  </si>
  <si>
    <t>15.01.2020 13:24:13</t>
  </si>
  <si>
    <t>15.01.2020 13:24:15</t>
  </si>
  <si>
    <t>15.01.2020 13:24:27</t>
  </si>
  <si>
    <t>15.01.2020 13:24:29</t>
  </si>
  <si>
    <t>15.01.2020 13:24:30</t>
  </si>
  <si>
    <t>15.01.2020 13:24:32</t>
  </si>
  <si>
    <t>15.01.2020 13:24:33</t>
  </si>
  <si>
    <t>15.01.2020 13:25:01</t>
  </si>
  <si>
    <t>15.01.2020 13:25:03</t>
  </si>
  <si>
    <t>15.01.2020 13:25:04</t>
  </si>
  <si>
    <t>15.01.2020 13:25:06</t>
  </si>
  <si>
    <t>15.01.2020 13:25:07</t>
  </si>
  <si>
    <t>15.01.2020 13:25:27</t>
  </si>
  <si>
    <t>15.01.2020 13:25:29</t>
  </si>
  <si>
    <t>15.01.2020 13:25:49</t>
  </si>
  <si>
    <t>15.01.2020 13:25:51</t>
  </si>
  <si>
    <t>15.01.2020 13:25:52</t>
  </si>
  <si>
    <t>15.01.2020 13:25:54</t>
  </si>
  <si>
    <t>15.01.2020 13:25:55</t>
  </si>
  <si>
    <t>15.01.2020 13:25:57</t>
  </si>
  <si>
    <t>15.01.2020 13:26:01</t>
  </si>
  <si>
    <t>15.01.2020 13:26:03</t>
  </si>
  <si>
    <t>15.01.2020 13:26:04</t>
  </si>
  <si>
    <t>15.01.2020 13:26:06</t>
  </si>
  <si>
    <t>15.01.2020 13:26:07</t>
  </si>
  <si>
    <t>15.01.2020 13:26:09</t>
  </si>
  <si>
    <t>15.01.2020 13:26:48</t>
  </si>
  <si>
    <t>15.01.2020 13:26:49</t>
  </si>
  <si>
    <t>15.01.2020 13:26:52</t>
  </si>
  <si>
    <t>15.01.2020 13:27:06</t>
  </si>
  <si>
    <t>15.01.2020 13:27:07</t>
  </si>
  <si>
    <t>15.01.2020 13:27:09</t>
  </si>
  <si>
    <t>15.01.2020 13:27:12</t>
  </si>
  <si>
    <t>15.01.2020 13:27:13</t>
  </si>
  <si>
    <t>15.01.2020 13:27:15</t>
  </si>
  <si>
    <t>15.01.2020 13:27:16</t>
  </si>
  <si>
    <t>15.01.2020 13:27:18</t>
  </si>
  <si>
    <t>15.01.2020 13:27:32</t>
  </si>
  <si>
    <t>15.01.2020 13:27:35</t>
  </si>
  <si>
    <t>15.01.2020 13:27:36</t>
  </si>
  <si>
    <t>15.01.2020 13:27:58</t>
  </si>
  <si>
    <t>15.01.2020 13:28:00</t>
  </si>
  <si>
    <t>15.01.2020 13:28:01</t>
  </si>
  <si>
    <t>15.01.2020 13:28:03</t>
  </si>
  <si>
    <t>15.01.2020 13:28:04</t>
  </si>
  <si>
    <t>15.01.2020 13:28:06</t>
  </si>
  <si>
    <t>15.01.2020 13:28:15</t>
  </si>
  <si>
    <t>15.01.2020 13:28:16</t>
  </si>
  <si>
    <t>15.01.2020 13:28:21</t>
  </si>
  <si>
    <t>15.01.2020 13:28:22</t>
  </si>
  <si>
    <t>15.01.2020 13:28:24</t>
  </si>
  <si>
    <t>15.01.2020 13:28:25</t>
  </si>
  <si>
    <t>15.01.2020 13:28:46</t>
  </si>
  <si>
    <t>15.01.2020 13:28:47</t>
  </si>
  <si>
    <t>15.01.2020 13:28:49</t>
  </si>
  <si>
    <t>15.01.2020 13:28:50</t>
  </si>
  <si>
    <t>15.01.2020 13:30:14</t>
  </si>
  <si>
    <t>15.01.2020 13:30:15</t>
  </si>
  <si>
    <t>15.01.2020 13:30:17</t>
  </si>
  <si>
    <t>15.01.2020 13:30:18</t>
  </si>
  <si>
    <t>15.01.2020 13:30:26</t>
  </si>
  <si>
    <t>15.01.2020 13:30:27</t>
  </si>
  <si>
    <t>15.01.2020 13:30:43</t>
  </si>
  <si>
    <t>15.01.2020 13:30:44</t>
  </si>
  <si>
    <t>15.01.2020 13:30:46</t>
  </si>
  <si>
    <t>15.01.2020 13:30:49</t>
  </si>
  <si>
    <t>15.01.2020 13:30:50</t>
  </si>
  <si>
    <t>15.01.2020 13:30:53</t>
  </si>
  <si>
    <t>15.01.2020 13:30:55</t>
  </si>
  <si>
    <t>15.01.2020 13:31:04</t>
  </si>
  <si>
    <t>15.01.2020 13:31:06</t>
  </si>
  <si>
    <t>15.01.2020 13:31:07</t>
  </si>
  <si>
    <t>15.01.2020 13:31:10</t>
  </si>
  <si>
    <t>15.01.2020 13:31:12</t>
  </si>
  <si>
    <t>15.01.2020 13:31:15</t>
  </si>
  <si>
    <t>15.01.2020 13:31:16</t>
  </si>
  <si>
    <t>15.01.2020 13:31:18</t>
  </si>
  <si>
    <t>15.01.2020 13:31:19</t>
  </si>
  <si>
    <t>15.01.2020 13:31:21</t>
  </si>
  <si>
    <t>15.01.2020 13:31:44</t>
  </si>
  <si>
    <t>15.01.2020 13:31:46</t>
  </si>
  <si>
    <t>15.01.2020 13:31:47</t>
  </si>
  <si>
    <t>15.01.2020 13:31:49</t>
  </si>
  <si>
    <t>15.01.2020 13:31:52</t>
  </si>
  <si>
    <t>15.01.2020 13:31:53</t>
  </si>
  <si>
    <t>15.01.2020 13:31:55</t>
  </si>
  <si>
    <t>15.01.2020 13:31:56</t>
  </si>
  <si>
    <t>15.01.2020 13:32:09</t>
  </si>
  <si>
    <t>15.01.2020 13:32:10</t>
  </si>
  <si>
    <t>15.01.2020 13:32:16</t>
  </si>
  <si>
    <t>15.01.2020 13:32:18</t>
  </si>
  <si>
    <t>15.01.2020 13:32:19</t>
  </si>
  <si>
    <t>15.01.2020 13:32:35</t>
  </si>
  <si>
    <t>15.01.2020 13:32:39</t>
  </si>
  <si>
    <t>15.01.2020 13:32:44</t>
  </si>
  <si>
    <t>15.01.2020 13:32:45</t>
  </si>
  <si>
    <t>15.01.2020 13:33:01</t>
  </si>
  <si>
    <t>15.01.2020 13:33:03</t>
  </si>
  <si>
    <t>15.01.2020 13:33:04</t>
  </si>
  <si>
    <t>15.01.2020 13:33:23</t>
  </si>
  <si>
    <t>15.01.2020 13:33:24</t>
  </si>
  <si>
    <t>15.01.2020 13:33:40</t>
  </si>
  <si>
    <t>15.01.2020 13:33:41</t>
  </si>
  <si>
    <t>15.01.2020 13:33:43</t>
  </si>
  <si>
    <t>15.01.2020 13:33:44</t>
  </si>
  <si>
    <t>15.01.2020 13:33:47</t>
  </si>
  <si>
    <t>15.01.2020 13:34:21</t>
  </si>
  <si>
    <t>15.01.2020 13:34:23</t>
  </si>
  <si>
    <t>15.01.2020 13:34:48</t>
  </si>
  <si>
    <t>15.01.2020 13:34:49</t>
  </si>
  <si>
    <t>15.01.2020 13:34:51</t>
  </si>
  <si>
    <t>15.01.2020 13:35:11</t>
  </si>
  <si>
    <t>15.01.2020 13:35:12</t>
  </si>
  <si>
    <t>15.01.2020 13:35:14</t>
  </si>
  <si>
    <t>15.01.2020 13:35:15</t>
  </si>
  <si>
    <t>15.01.2020 13:35:17</t>
  </si>
  <si>
    <t>15.01.2020 13:35:18</t>
  </si>
  <si>
    <t>15.01.2020 13:35:21</t>
  </si>
  <si>
    <t>15.01.2020 13:35:23</t>
  </si>
  <si>
    <t>15.01.2020 13:35:26</t>
  </si>
  <si>
    <t>15.01.2020 13:35:27</t>
  </si>
  <si>
    <t>15.01.2020 13:36:12</t>
  </si>
  <si>
    <t>15.01.2020 13:36:14</t>
  </si>
  <si>
    <t>15.01.2020 13:36:15</t>
  </si>
  <si>
    <t>15.01.2020 13:36:53</t>
  </si>
  <si>
    <t>15.01.2020 13:36:54</t>
  </si>
  <si>
    <t>15.01.2020 13:36:56</t>
  </si>
  <si>
    <t>15.01.2020 13:37:19</t>
  </si>
  <si>
    <t>15.01.2020 13:37:20</t>
  </si>
  <si>
    <t>15.01.2020 13:37:22</t>
  </si>
  <si>
    <t>15.01.2020 13:37:25</t>
  </si>
  <si>
    <t>15.01.2020 13:37:26</t>
  </si>
  <si>
    <t>15.01.2020 13:37:28</t>
  </si>
  <si>
    <t>15.01.2020 13:38:36</t>
  </si>
  <si>
    <t>15.01.2020 13:38:37</t>
  </si>
  <si>
    <t>15.01.2020 13:38:39</t>
  </si>
  <si>
    <t>15.01.2020 13:38:40</t>
  </si>
  <si>
    <t>15.01.2020 13:38:42</t>
  </si>
  <si>
    <t>15.01.2020 13:39:01</t>
  </si>
  <si>
    <t>15.01.2020 13:39:03</t>
  </si>
  <si>
    <t>15.01.2020 13:39:04</t>
  </si>
  <si>
    <t>15.01.2020 13:39:06</t>
  </si>
  <si>
    <t>15.01.2020 13:39:21</t>
  </si>
  <si>
    <t>15.01.2020 13:39:23</t>
  </si>
  <si>
    <t>15.01.2020 13:40:03</t>
  </si>
  <si>
    <t>15.01.2020 13:40:04</t>
  </si>
  <si>
    <t>15.01.2020 13:40:06</t>
  </si>
  <si>
    <t>15.01.2020 13:40:38</t>
  </si>
  <si>
    <t>15.01.2020 13:40:40</t>
  </si>
  <si>
    <t>15.01.2020 13:40:41</t>
  </si>
  <si>
    <t>15.01.2020 13:40:43</t>
  </si>
  <si>
    <t>15.01.2020 13:41:01</t>
  </si>
  <si>
    <t>15.01.2020 13:41:03</t>
  </si>
  <si>
    <t>15.01.2020 13:41:04</t>
  </si>
  <si>
    <t>15.01.2020 13:41:12</t>
  </si>
  <si>
    <t>15.01.2020 13:41:13</t>
  </si>
  <si>
    <t>15.01.2020 13:41:15</t>
  </si>
  <si>
    <t>15.01.2020 13:41:21</t>
  </si>
  <si>
    <t>15.01.2020 13:41:29</t>
  </si>
  <si>
    <t>15.01.2020 13:41:30</t>
  </si>
  <si>
    <t>15.01.2020 13:41:33</t>
  </si>
  <si>
    <t>15.01.2020 13:41:35</t>
  </si>
  <si>
    <t>15.01.2020 13:41:36</t>
  </si>
  <si>
    <t>15.01.2020 13:41:38</t>
  </si>
  <si>
    <t>15.01.2020 13:41:39</t>
  </si>
  <si>
    <t>15.01.2020 13:41:45</t>
  </si>
  <si>
    <t>15.01.2020 13:41:47</t>
  </si>
  <si>
    <t>15.01.2020 13:41:48</t>
  </si>
  <si>
    <t>15.01.2020 13:41:50</t>
  </si>
  <si>
    <t>15.01.2020 13:41:51</t>
  </si>
  <si>
    <t>15.01.2020 13:41:53</t>
  </si>
  <si>
    <t>15.01.2020 13:41:54</t>
  </si>
  <si>
    <t>15.01.2020 13:42:53</t>
  </si>
  <si>
    <t>15.01.2020 13:42:54</t>
  </si>
  <si>
    <t>15.01.2020 13:44:12</t>
  </si>
  <si>
    <t>15.01.2020 13:44:14</t>
  </si>
  <si>
    <t>15.01.2020 13:44:20</t>
  </si>
  <si>
    <t>15.01.2020 13:44:21</t>
  </si>
  <si>
    <t>15.01.2020 13:44:23</t>
  </si>
  <si>
    <t>15.01.2020 13:44:44</t>
  </si>
  <si>
    <t>15.01.2020 13:44:46</t>
  </si>
  <si>
    <t>15.01.2020 13:45:04</t>
  </si>
  <si>
    <t>15.01.2020 13:45:06</t>
  </si>
  <si>
    <t>15.01.2020 13:45:26</t>
  </si>
  <si>
    <t>15.01.2020 13:45:28</t>
  </si>
  <si>
    <t>15.01.2020 13:45:29</t>
  </si>
  <si>
    <t>15.01.2020 13:45:31</t>
  </si>
  <si>
    <t>15.01.2020 13:45:34</t>
  </si>
  <si>
    <t>15.01.2020 13:45:46</t>
  </si>
  <si>
    <t>15.01.2020 13:45:48</t>
  </si>
  <si>
    <t>15.01.2020 13:45:49</t>
  </si>
  <si>
    <t>15.01.2020 13:45:51</t>
  </si>
  <si>
    <t>15.01.2020 13:45:52</t>
  </si>
  <si>
    <t>15.01.2020 13:45:54</t>
  </si>
  <si>
    <t>15.01.2020 13:45:55</t>
  </si>
  <si>
    <t>15.01.2020 13:46:31</t>
  </si>
  <si>
    <t>15.01.2020 13:46:32</t>
  </si>
  <si>
    <t>15.01.2020 13:46:37</t>
  </si>
  <si>
    <t>15.01.2020 13:46:38</t>
  </si>
  <si>
    <t>15.01.2020 13:46:40</t>
  </si>
  <si>
    <t>15.01.2020 13:46:41</t>
  </si>
  <si>
    <t>15.01.2020 13:46:43</t>
  </si>
  <si>
    <t>15.01.2020 13:46:54</t>
  </si>
  <si>
    <t>15.01.2020 13:46:55</t>
  </si>
  <si>
    <t>15.01.2020 13:46:57</t>
  </si>
  <si>
    <t>15.01.2020 13:47:09</t>
  </si>
  <si>
    <t>15.01.2020 13:47:10</t>
  </si>
  <si>
    <t>15.01.2020 13:47:17</t>
  </si>
  <si>
    <t>15.01.2020 13:47:18</t>
  </si>
  <si>
    <t>15.01.2020 13:47:21</t>
  </si>
  <si>
    <t>15.01.2020 13:47:23</t>
  </si>
  <si>
    <t>15.01.2020 13:48:14</t>
  </si>
  <si>
    <t>15.01.2020 13:48:15</t>
  </si>
  <si>
    <t>15.01.2020 13:48:34</t>
  </si>
  <si>
    <t>15.01.2020 13:48:35</t>
  </si>
  <si>
    <t>15.01.2020 13:48:37</t>
  </si>
  <si>
    <t>15.01.2020 13:48:45</t>
  </si>
  <si>
    <t>15.01.2020 13:48:46</t>
  </si>
  <si>
    <t>15.01.2020 13:49:11</t>
  </si>
  <si>
    <t>15.01.2020 13:49:12</t>
  </si>
  <si>
    <t>15.01.2020 13:49:14</t>
  </si>
  <si>
    <t>15.01.2020 13:49:20</t>
  </si>
  <si>
    <t>15.01.2020 13:49:23</t>
  </si>
  <si>
    <t>15.01.2020 13:49:24</t>
  </si>
  <si>
    <t>15.01.2020 13:49:32</t>
  </si>
  <si>
    <t>15.01.2020 13:49:33</t>
  </si>
  <si>
    <t>15.01.2020 13:49:36</t>
  </si>
  <si>
    <t>15.01.2020 13:49:38</t>
  </si>
  <si>
    <t>15.01.2020 13:49:39</t>
  </si>
  <si>
    <t>15.01.2020 13:49:41</t>
  </si>
  <si>
    <t>15.01.2020 13:49:42</t>
  </si>
  <si>
    <t>15.01.2020 13:49:53</t>
  </si>
  <si>
    <t>15.01.2020 13:49:55</t>
  </si>
  <si>
    <t>15.01.2020 13:49:58</t>
  </si>
  <si>
    <t>15.01.2020 13:49:59</t>
  </si>
  <si>
    <t>15.01.2020 13:50:01</t>
  </si>
  <si>
    <t>15.01.2020 13:50:32</t>
  </si>
  <si>
    <t>15.01.2020 13:50:33</t>
  </si>
  <si>
    <t>15.01.2020 13:50:43</t>
  </si>
  <si>
    <t>15.01.2020 13:50:44</t>
  </si>
  <si>
    <t>15.01.2020 13:50:46</t>
  </si>
  <si>
    <t>15.01.2020 13:50:58</t>
  </si>
  <si>
    <t>15.01.2020 13:50:59</t>
  </si>
  <si>
    <t>15.01.2020 13:51:01</t>
  </si>
  <si>
    <t>15.01.2020 13:51:02</t>
  </si>
  <si>
    <t>15.01.2020 13:51:18</t>
  </si>
  <si>
    <t>15.01.2020 13:51:19</t>
  </si>
  <si>
    <t>15.01.2020 13:51:33</t>
  </si>
  <si>
    <t>15.01.2020 13:51:35</t>
  </si>
  <si>
    <t>15.01.2020 13:51:36</t>
  </si>
  <si>
    <t>15.01.2020 13:52:11</t>
  </si>
  <si>
    <t>15.01.2020 13:53:03</t>
  </si>
  <si>
    <t>15.01.2020 13:53:04</t>
  </si>
  <si>
    <t>15.01.2020 13:53:06</t>
  </si>
  <si>
    <t>15.01.2020 13:53:07</t>
  </si>
  <si>
    <t>15.01.2020 13:53:09</t>
  </si>
  <si>
    <t>15.01.2020 13:53:10</t>
  </si>
  <si>
    <t>15.01.2020 13:53:12</t>
  </si>
  <si>
    <t>15.01.2020 13:53:13</t>
  </si>
  <si>
    <t>15.01.2020 13:53:15</t>
  </si>
  <si>
    <t>15.01.2020 13:53:25</t>
  </si>
  <si>
    <t>15.01.2020 13:53:27</t>
  </si>
  <si>
    <t>15.01.2020 13:53:28</t>
  </si>
  <si>
    <t>15.01.2020 13:53:30</t>
  </si>
  <si>
    <t>15.01.2020 13:54:03</t>
  </si>
  <si>
    <t>15.01.2020 13:54:13</t>
  </si>
  <si>
    <t>15.01.2020 13:54:15</t>
  </si>
  <si>
    <t>15.01.2020 13:54:16</t>
  </si>
  <si>
    <t>15.01.2020 13:54:52</t>
  </si>
  <si>
    <t>15.01.2020 13:54:54</t>
  </si>
  <si>
    <t>15.01.2020 13:54:55</t>
  </si>
  <si>
    <t>15.01.2020 13:54:57</t>
  </si>
  <si>
    <t>15.01.2020 13:54:58</t>
  </si>
  <si>
    <t>15.01.2020 13:55:00</t>
  </si>
  <si>
    <t>15.01.2020 13:55:09</t>
  </si>
  <si>
    <t>15.01.2020 13:55:11</t>
  </si>
  <si>
    <t>15.01.2020 13:55:12</t>
  </si>
  <si>
    <t>15.01.2020 13:55:40</t>
  </si>
  <si>
    <t>15.01.2020 13:55:41</t>
  </si>
  <si>
    <t>15.01.2020 13:55:48</t>
  </si>
  <si>
    <t>15.01.2020 13:55:49</t>
  </si>
  <si>
    <t>15.01.2020 13:55:51</t>
  </si>
  <si>
    <t>15.01.2020 13:55:57</t>
  </si>
  <si>
    <t>15.01.2020 13:55:58</t>
  </si>
  <si>
    <t>15.01.2020 13:56:00</t>
  </si>
  <si>
    <t>15.01.2020 13:56:17</t>
  </si>
  <si>
    <t>15.01.2020 13:56:18</t>
  </si>
  <si>
    <t>15.01.2020 13:56:20</t>
  </si>
  <si>
    <t>15.01.2020 13:56:49</t>
  </si>
  <si>
    <t>15.01.2020 13:56:51</t>
  </si>
  <si>
    <t>15.01.2020 13:56:58</t>
  </si>
  <si>
    <t>15.01.2020 13:57:00</t>
  </si>
  <si>
    <t>15.01.2020 13:57:14</t>
  </si>
  <si>
    <t>15.01.2020 13:57:15</t>
  </si>
  <si>
    <t>15.01.2020 13:57:17</t>
  </si>
  <si>
    <t>15.01.2020 13:58:07</t>
  </si>
  <si>
    <t>15.01.2020 13:58:09</t>
  </si>
  <si>
    <t>15.01.2020 13:58:10</t>
  </si>
  <si>
    <t>15.01.2020 13:58:12</t>
  </si>
  <si>
    <t>15.01.2020 13:58:13</t>
  </si>
  <si>
    <t>15.01.2020 13:58:16</t>
  </si>
  <si>
    <t>15.01.2020 13:58:18</t>
  </si>
  <si>
    <t>15.01.2020 13:58:33</t>
  </si>
  <si>
    <t>15.01.2020 13:58:35</t>
  </si>
  <si>
    <t>15.01.2020 13:58:47</t>
  </si>
  <si>
    <t>15.01.2020 13:58:49</t>
  </si>
  <si>
    <t>15.01.2020 13:59:06</t>
  </si>
  <si>
    <t>15.01.2020 13:59:07</t>
  </si>
  <si>
    <t>15.01.2020 13:59:09</t>
  </si>
  <si>
    <t>15.01.2020 13:59:10</t>
  </si>
  <si>
    <t>15.01.2020 13:59:12</t>
  </si>
  <si>
    <t>15.01.2020 13:59:13</t>
  </si>
  <si>
    <t>15.01.2020 13:59:18</t>
  </si>
  <si>
    <t>15.01.2020 13:59:19</t>
  </si>
  <si>
    <t>15.01.2020 13:59:21</t>
  </si>
  <si>
    <t>15.01.2020 13:59:52</t>
  </si>
  <si>
    <t>15.01.2020 13:59:53</t>
  </si>
  <si>
    <t>15.01.2020 13:59:55</t>
  </si>
  <si>
    <t>15.01.2020 13:59:56</t>
  </si>
  <si>
    <t>15.01.2020 14:00:21</t>
  </si>
  <si>
    <t>15.01.2020 14:00:23</t>
  </si>
  <si>
    <t>15.01.2020 14:00:24</t>
  </si>
  <si>
    <t>15.01.2020 14:00:26</t>
  </si>
  <si>
    <t>15.01.2020 14:00:49</t>
  </si>
  <si>
    <t>15.01.2020 14:00:51</t>
  </si>
  <si>
    <t>15.01.2020 14:00:52</t>
  </si>
  <si>
    <t>15.01.2020 14:00:54</t>
  </si>
  <si>
    <t>15.01.2020 14:00:55</t>
  </si>
  <si>
    <t>15.01.2020 14:01:17</t>
  </si>
  <si>
    <t>15.01.2020 14:01:22</t>
  </si>
  <si>
    <t>15.01.2020 14:01:23</t>
  </si>
  <si>
    <t>15.01.2020 14:01:25</t>
  </si>
  <si>
    <t>15.01.2020 14:01:34</t>
  </si>
  <si>
    <t>15.01.2020 14:01:35</t>
  </si>
  <si>
    <t>15.01.2020 14:01:51</t>
  </si>
  <si>
    <t>15.01.2020 14:01:52</t>
  </si>
  <si>
    <t>15.01.2020 14:01:54</t>
  </si>
  <si>
    <t>15.01.2020 14:02:26</t>
  </si>
  <si>
    <t>15.01.2020 14:02:28</t>
  </si>
  <si>
    <t>15.01.2020 14:02:29</t>
  </si>
  <si>
    <t>15.01.2020 14:02:40</t>
  </si>
  <si>
    <t>15.01.2020 14:02:41</t>
  </si>
  <si>
    <t>15.01.2020 14:02:54</t>
  </si>
  <si>
    <t>15.01.2020 14:02:55</t>
  </si>
  <si>
    <t>15.01.2020 14:02:57</t>
  </si>
  <si>
    <t>15.01.2020 14:02:58</t>
  </si>
  <si>
    <t>15.01.2020 14:03:04</t>
  </si>
  <si>
    <t>15.01.2020 14:03:06</t>
  </si>
  <si>
    <t>15.01.2020 14:03:07</t>
  </si>
  <si>
    <t>15.01.2020 14:03:09</t>
  </si>
  <si>
    <t>15.01.2020 14:03:10</t>
  </si>
  <si>
    <t>15.01.2020 14:03:12</t>
  </si>
  <si>
    <t>15.01.2020 14:03:13</t>
  </si>
  <si>
    <t>15.01.2020 14:03:15</t>
  </si>
  <si>
    <t>15.01.2020 14:03:35</t>
  </si>
  <si>
    <t>15.01.2020 14:03:37</t>
  </si>
  <si>
    <t>15.01.2020 14:03:55</t>
  </si>
  <si>
    <t>15.01.2020 14:03:57</t>
  </si>
  <si>
    <t>15.01.2020 14:03:58</t>
  </si>
  <si>
    <t>15.01.2020 14:04:18</t>
  </si>
  <si>
    <t>15.01.2020 14:04:20</t>
  </si>
  <si>
    <t>15.01.2020 14:04:21</t>
  </si>
  <si>
    <t>15.01.2020 14:04:23</t>
  </si>
  <si>
    <t>15.01.2020 14:04:24</t>
  </si>
  <si>
    <t>15.01.2020 14:04:34</t>
  </si>
  <si>
    <t>15.01.2020 14:04:35</t>
  </si>
  <si>
    <t>15.01.2020 14:04:37</t>
  </si>
  <si>
    <t>15.01.2020 14:04:44</t>
  </si>
  <si>
    <t>15.01.2020 14:04:46</t>
  </si>
  <si>
    <t>15.01.2020 14:04:52</t>
  </si>
  <si>
    <t>15.01.2020 14:04:53</t>
  </si>
  <si>
    <t>15.01.2020 14:04:55</t>
  </si>
  <si>
    <t>15.01.2020 14:04:56</t>
  </si>
  <si>
    <t>15.01.2020 14:04:59</t>
  </si>
  <si>
    <t>15.01.2020 14:05:01</t>
  </si>
  <si>
    <t>15.01.2020 14:05:02</t>
  </si>
  <si>
    <t>15.01.2020 14:05:04</t>
  </si>
  <si>
    <t>15.01.2020 14:05:19</t>
  </si>
  <si>
    <t>15.01.2020 14:05:21</t>
  </si>
  <si>
    <t>15.01.2020 14:05:22</t>
  </si>
  <si>
    <t>15.01.2020 14:05:33</t>
  </si>
  <si>
    <t>15.01.2020 14:05:35</t>
  </si>
  <si>
    <t>15.01.2020 14:05:36</t>
  </si>
  <si>
    <t>15.01.2020 14:05:53</t>
  </si>
  <si>
    <t>15.01.2020 14:05:55</t>
  </si>
  <si>
    <t>15.01.2020 14:05:56</t>
  </si>
  <si>
    <t>15.01.2020 14:05:59</t>
  </si>
  <si>
    <t>15.01.2020 14:06:55</t>
  </si>
  <si>
    <t>15.01.2020 14:06:57</t>
  </si>
  <si>
    <t>15.01.2020 14:06:58</t>
  </si>
  <si>
    <t>15.01.2020 14:07:00</t>
  </si>
  <si>
    <t>15.01.2020 14:07:01</t>
  </si>
  <si>
    <t>15.01.2020 14:07:03</t>
  </si>
  <si>
    <t>15.01.2020 14:07:05</t>
  </si>
  <si>
    <t>15.01.2020 14:07:14</t>
  </si>
  <si>
    <t>15.01.2020 14:07:15</t>
  </si>
  <si>
    <t>15.01.2020 14:07:57</t>
  </si>
  <si>
    <t>15.01.2020 14:07:59</t>
  </si>
  <si>
    <t>15.01.2020 14:08:07</t>
  </si>
  <si>
    <t>15.01.2020 14:08:08</t>
  </si>
  <si>
    <t>15.01.2020 14:08:30</t>
  </si>
  <si>
    <t>15.01.2020 14:08:31</t>
  </si>
  <si>
    <t>15.01.2020 14:08:33</t>
  </si>
  <si>
    <t>15.01.2020 14:08:41</t>
  </si>
  <si>
    <t>15.01.2020 14:08:42</t>
  </si>
  <si>
    <t>15.01.2020 14:08:44</t>
  </si>
  <si>
    <t>15.01.2020 14:08:45</t>
  </si>
  <si>
    <t>15.01.2020 14:08:51</t>
  </si>
  <si>
    <t>15.01.2020 14:09:01</t>
  </si>
  <si>
    <t>15.01.2020 14:09:03</t>
  </si>
  <si>
    <t>15.01.2020 14:09:04</t>
  </si>
  <si>
    <t>15.01.2020 14:09:09</t>
  </si>
  <si>
    <t>15.01.2020 14:09:10</t>
  </si>
  <si>
    <t>15.01.2020 14:09:12</t>
  </si>
  <si>
    <t>15.01.2020 14:09:19</t>
  </si>
  <si>
    <t>15.01.2020 14:09:21</t>
  </si>
  <si>
    <t>15.01.2020 14:09:22</t>
  </si>
  <si>
    <t>15.01.2020 14:09:24</t>
  </si>
  <si>
    <t>15.01.2020 14:09:25</t>
  </si>
  <si>
    <t>15.01.2020 14:09:30</t>
  </si>
  <si>
    <t>15.01.2020 14:09:38</t>
  </si>
  <si>
    <t>15.01.2020 14:09:39</t>
  </si>
  <si>
    <t>15.01.2020 14:09:41</t>
  </si>
  <si>
    <t>15.01.2020 14:09:52</t>
  </si>
  <si>
    <t>15.01.2020 14:09:53</t>
  </si>
  <si>
    <t>15.01.2020 14:10:40</t>
  </si>
  <si>
    <t>15.01.2020 14:10:43</t>
  </si>
  <si>
    <t>15.01.2020 14:11:00</t>
  </si>
  <si>
    <t>15.01.2020 14:11:01</t>
  </si>
  <si>
    <t>15.01.2020 14:11:03</t>
  </si>
  <si>
    <t>15.01.2020 14:11:21</t>
  </si>
  <si>
    <t>15.01.2020 14:11:23</t>
  </si>
  <si>
    <t>15.01.2020 14:11:30</t>
  </si>
  <si>
    <t>15.01.2020 14:11:32</t>
  </si>
  <si>
    <t>15.01.2020 14:11:33</t>
  </si>
  <si>
    <t>15.01.2020 14:11:35</t>
  </si>
  <si>
    <t>15.01.2020 14:11:36</t>
  </si>
  <si>
    <t>15.01.2020 14:11:38</t>
  </si>
  <si>
    <t>15.01.2020 14:11:39</t>
  </si>
  <si>
    <t>15.01.2020 14:11:50</t>
  </si>
  <si>
    <t>15.01.2020 14:11:52</t>
  </si>
  <si>
    <t>15.01.2020 14:12:18</t>
  </si>
  <si>
    <t>15.01.2020 14:12:20</t>
  </si>
  <si>
    <t>15.01.2020 14:12:35</t>
  </si>
  <si>
    <t>15.01.2020 14:12:37</t>
  </si>
  <si>
    <t>15.01.2020 14:12:46</t>
  </si>
  <si>
    <t>15.01.2020 14:12:48</t>
  </si>
  <si>
    <t>15.01.2020 14:12:49</t>
  </si>
  <si>
    <t>15.01.2020 14:12:51</t>
  </si>
  <si>
    <t>15.01.2020 14:12:52</t>
  </si>
  <si>
    <t>15.01.2020 14:12:54</t>
  </si>
  <si>
    <t>15.01.2020 14:13:42</t>
  </si>
  <si>
    <t>15.01.2020 14:13:43</t>
  </si>
  <si>
    <t>15.01.2020 14:13:45</t>
  </si>
  <si>
    <t>15.01.2020 14:14:17</t>
  </si>
  <si>
    <t>15.01.2020 14:14:59</t>
  </si>
  <si>
    <t>15.01.2020 14:15:00</t>
  </si>
  <si>
    <t>15.01.2020 14:15:02</t>
  </si>
  <si>
    <t>15.01.2020 14:15:11</t>
  </si>
  <si>
    <t>15.01.2020 14:15:13</t>
  </si>
  <si>
    <t>15.01.2020 14:15:14</t>
  </si>
  <si>
    <t>15.01.2020 14:15:58</t>
  </si>
  <si>
    <t>15.01.2020 14:15:59</t>
  </si>
  <si>
    <t>15.01.2020 14:16:01</t>
  </si>
  <si>
    <t>15.01.2020 14:16:24</t>
  </si>
  <si>
    <t>15.01.2020 14:16:27</t>
  </si>
  <si>
    <t>15.01.2020 14:16:29</t>
  </si>
  <si>
    <t>15.01.2020 14:16:32</t>
  </si>
  <si>
    <t>15.01.2020 14:16:33</t>
  </si>
  <si>
    <t>15.01.2020 14:16:35</t>
  </si>
  <si>
    <t>15.01.2020 14:16:36</t>
  </si>
  <si>
    <t>15.01.2020 14:16:45</t>
  </si>
  <si>
    <t>15.01.2020 14:16:48</t>
  </si>
  <si>
    <t>15.01.2020 14:16:50</t>
  </si>
  <si>
    <t>15.01.2020 14:16:51</t>
  </si>
  <si>
    <t>15.01.2020 14:16:53</t>
  </si>
  <si>
    <t>15.01.2020 14:16:54</t>
  </si>
  <si>
    <t>15.01.2020 14:16:56</t>
  </si>
  <si>
    <t>15.01.2020 14:16:57</t>
  </si>
  <si>
    <t>15.01.2020 14:17:13</t>
  </si>
  <si>
    <t>15.01.2020 14:17:14</t>
  </si>
  <si>
    <t>15.01.2020 14:17:16</t>
  </si>
  <si>
    <t>15.01.2020 14:17:28</t>
  </si>
  <si>
    <t>15.01.2020 14:17:30</t>
  </si>
  <si>
    <t>15.01.2020 14:17:31</t>
  </si>
  <si>
    <t>15.01.2020 14:17:33</t>
  </si>
  <si>
    <t>15.01.2020 14:17:39</t>
  </si>
  <si>
    <t>15.01.2020 14:18:26</t>
  </si>
  <si>
    <t>15.01.2020 14:18:28</t>
  </si>
  <si>
    <t>15.01.2020 14:18:29</t>
  </si>
  <si>
    <t>15.01.2020 14:18:56</t>
  </si>
  <si>
    <t>15.01.2020 14:18:57</t>
  </si>
  <si>
    <t>15.01.2020 14:18:59</t>
  </si>
  <si>
    <t>15.01.2020 14:19:00</t>
  </si>
  <si>
    <t>15.01.2020 14:19:02</t>
  </si>
  <si>
    <t>15.01.2020 14:19:03</t>
  </si>
  <si>
    <t>15.01.2020 14:19:48</t>
  </si>
  <si>
    <t>15.01.2020 14:19:50</t>
  </si>
  <si>
    <t>15.01.2020 14:19:51</t>
  </si>
  <si>
    <t>15.01.2020 14:20:21</t>
  </si>
  <si>
    <t>15.01.2020 14:20:23</t>
  </si>
  <si>
    <t>15.01.2020 14:20:32</t>
  </si>
  <si>
    <t>15.01.2020 14:20:35</t>
  </si>
  <si>
    <t>15.01.2020 14:20:37</t>
  </si>
  <si>
    <t>15.01.2020 14:20:38</t>
  </si>
  <si>
    <t>15.01.2020 14:20:41</t>
  </si>
  <si>
    <t>15.01.2020 14:20:43</t>
  </si>
  <si>
    <t>15.01.2020 14:20:44</t>
  </si>
  <si>
    <t>15.01.2020 14:20:50</t>
  </si>
  <si>
    <t>15.01.2020 14:20:52</t>
  </si>
  <si>
    <t>15.01.2020 14:20:53</t>
  </si>
  <si>
    <t>15.01.2020 14:21:17</t>
  </si>
  <si>
    <t>15.01.2020 14:21:18</t>
  </si>
  <si>
    <t>15.01.2020 14:21:20</t>
  </si>
  <si>
    <t>15.01.2020 14:21:59</t>
  </si>
  <si>
    <t>15.01.2020 14:22:00</t>
  </si>
  <si>
    <t>15.01.2020 14:22:02</t>
  </si>
  <si>
    <t>15.01.2020 14:22:11</t>
  </si>
  <si>
    <t>15.01.2020 14:22:13</t>
  </si>
  <si>
    <t>15.01.2020 14:22:14</t>
  </si>
  <si>
    <t>15.01.2020 14:22:16</t>
  </si>
  <si>
    <t>15.01.2020 14:22:26</t>
  </si>
  <si>
    <t>15.01.2020 14:22:28</t>
  </si>
  <si>
    <t>15.01.2020 14:22:29</t>
  </si>
  <si>
    <t>15.01.2020 14:22:35</t>
  </si>
  <si>
    <t>15.01.2020 14:22:37</t>
  </si>
  <si>
    <t>15.01.2020 14:22:38</t>
  </si>
  <si>
    <t>15.01.2020 14:22:40</t>
  </si>
  <si>
    <t>15.01.2020 14:23:17</t>
  </si>
  <si>
    <t>15.01.2020 14:23:18</t>
  </si>
  <si>
    <t>15.01.2020 14:23:35</t>
  </si>
  <si>
    <t>15.01.2020 14:23:48</t>
  </si>
  <si>
    <t>15.01.2020 14:23:49</t>
  </si>
  <si>
    <t>15.01.2020 14:23:51</t>
  </si>
  <si>
    <t>15.01.2020 14:23:57</t>
  </si>
  <si>
    <t>15.01.2020 14:23:58</t>
  </si>
  <si>
    <t>15.01.2020 14:24:00</t>
  </si>
  <si>
    <t>15.01.2020 14:24:01</t>
  </si>
  <si>
    <t>15.01.2020 14:24:03</t>
  </si>
  <si>
    <t>15.01.2020 14:24:06</t>
  </si>
  <si>
    <t>15.01.2020 14:24:07</t>
  </si>
  <si>
    <t>15.01.2020 14:24:17</t>
  </si>
  <si>
    <t>15.01.2020 14:24:18</t>
  </si>
  <si>
    <t>15.01.2020 14:24:20</t>
  </si>
  <si>
    <t>15.01.2020 14:24:43</t>
  </si>
  <si>
    <t>15.01.2020 14:24:44</t>
  </si>
  <si>
    <t>15.01.2020 14:24:49</t>
  </si>
  <si>
    <t>15.01.2020 14:24:50</t>
  </si>
  <si>
    <t>15.01.2020 14:25:01</t>
  </si>
  <si>
    <t>15.01.2020 14:25:18</t>
  </si>
  <si>
    <t>15.01.2020 14:25:20</t>
  </si>
  <si>
    <t>15.01.2020 14:25:21</t>
  </si>
  <si>
    <t>15.01.2020 14:25:23</t>
  </si>
  <si>
    <t>15.01.2020 14:25:57</t>
  </si>
  <si>
    <t>15.01.2020 14:25:58</t>
  </si>
  <si>
    <t>15.01.2020 14:26:42</t>
  </si>
  <si>
    <t>15.01.2020 14:26:44</t>
  </si>
  <si>
    <t>15.01.2020 14:26:47</t>
  </si>
  <si>
    <t>15.01.2020 14:26:48</t>
  </si>
  <si>
    <t>15.01.2020 14:26:50</t>
  </si>
  <si>
    <t>15.01.2020 14:26:51</t>
  </si>
  <si>
    <t>15.01.2020 14:26:53</t>
  </si>
  <si>
    <t>15.01.2020 14:26:54</t>
  </si>
  <si>
    <t>15.01.2020 14:27:03</t>
  </si>
  <si>
    <t>15.01.2020 14:27:04</t>
  </si>
  <si>
    <t>15.01.2020 14:27:06</t>
  </si>
  <si>
    <t>15.01.2020 14:27:07</t>
  </si>
  <si>
    <t>15.01.2020 14:27:35</t>
  </si>
  <si>
    <t>15.01.2020 14:27:37</t>
  </si>
  <si>
    <t>15.01.2020 14:27:41</t>
  </si>
  <si>
    <t>15.01.2020 14:27:44</t>
  </si>
  <si>
    <t>15.01.2020 14:27:46</t>
  </si>
  <si>
    <t>15.01.2020 14:27:47</t>
  </si>
  <si>
    <t>15.01.2020 14:28:11</t>
  </si>
  <si>
    <t>15.01.2020 14:28:12</t>
  </si>
  <si>
    <t>15.01.2020 14:28:14</t>
  </si>
  <si>
    <t>15.01.2020 14:28:15</t>
  </si>
  <si>
    <t>15.01.2020 14:28:17</t>
  </si>
  <si>
    <t>15.01.2020 14:28:18</t>
  </si>
  <si>
    <t>15.01.2020 14:28:52</t>
  </si>
  <si>
    <t>15.01.2020 14:28:54</t>
  </si>
  <si>
    <t>15.01.2020 14:28:55</t>
  </si>
  <si>
    <t>15.01.2020 14:28:57</t>
  </si>
  <si>
    <t>15.01.2020 14:29:00</t>
  </si>
  <si>
    <t>15.01.2020 14:29:01</t>
  </si>
  <si>
    <t>15.01.2020 14:29:03</t>
  </si>
  <si>
    <t>15.01.2020 14:29:14</t>
  </si>
  <si>
    <t>15.01.2020 14:29:15</t>
  </si>
  <si>
    <t>15.01.2020 14:29:17</t>
  </si>
  <si>
    <t>15.01.2020 14:29:18</t>
  </si>
  <si>
    <t>15.01.2020 14:29:28</t>
  </si>
  <si>
    <t>15.01.2020 14:29:29</t>
  </si>
  <si>
    <t>15.01.2020 14:29:31</t>
  </si>
  <si>
    <t>15.01.2020 14:29:32</t>
  </si>
  <si>
    <t>15.01.2020 14:29:33</t>
  </si>
  <si>
    <t>15.01.2020 14:29:46</t>
  </si>
  <si>
    <t>15.01.2020 14:29:47</t>
  </si>
  <si>
    <t>15.01.2020 14:29:57</t>
  </si>
  <si>
    <t>15.01.2020 14:29:58</t>
  </si>
  <si>
    <t>15.01.2020 14:30:00</t>
  </si>
  <si>
    <t>15.01.2020 14:30:01</t>
  </si>
  <si>
    <t>15.01.2020 14:30:03</t>
  </si>
  <si>
    <t>15.01.2020 14:30:06</t>
  </si>
  <si>
    <t>15.01.2020 14:30:07</t>
  </si>
  <si>
    <t>15.01.2020 14:30:23</t>
  </si>
  <si>
    <t>15.01.2020 14:30:24</t>
  </si>
  <si>
    <t>15.01.2020 14:30:55</t>
  </si>
  <si>
    <t>15.01.2020 14:30:57</t>
  </si>
  <si>
    <t>15.01.2020 14:31:04</t>
  </si>
  <si>
    <t>15.01.2020 14:31:06</t>
  </si>
  <si>
    <t>15.01.2020 14:31:07</t>
  </si>
  <si>
    <t>15.01.2020 14:31:15</t>
  </si>
  <si>
    <t>15.01.2020 14:31:16</t>
  </si>
  <si>
    <t>15.01.2020 14:31:18</t>
  </si>
  <si>
    <t>15.01.2020 14:32:06</t>
  </si>
  <si>
    <t>15.01.2020 14:32:07</t>
  </si>
  <si>
    <t>15.01.2020 14:32:09</t>
  </si>
  <si>
    <t>15.01.2020 14:32:10</t>
  </si>
  <si>
    <t>15.01.2020 14:32:34</t>
  </si>
  <si>
    <t>15.01.2020 14:32:35</t>
  </si>
  <si>
    <t>15.01.2020 14:32:37</t>
  </si>
  <si>
    <t>15.01.2020 14:33:15</t>
  </si>
  <si>
    <t>15.01.2020 14:33:17</t>
  </si>
  <si>
    <t>15.01.2020 14:33:20</t>
  </si>
  <si>
    <t>15.01.2020 14:33:21</t>
  </si>
  <si>
    <t>15.01.2020 14:33:23</t>
  </si>
  <si>
    <t>15.01.2020 14:33:49</t>
  </si>
  <si>
    <t>15.01.2020 14:33:51</t>
  </si>
  <si>
    <t>15.01.2020 14:33:52</t>
  </si>
  <si>
    <t>15.01.2020 14:34:07</t>
  </si>
  <si>
    <t>15.01.2020 14:34:09</t>
  </si>
  <si>
    <t>15.01.2020 14:34:10</t>
  </si>
  <si>
    <t>15.01.2020 14:34:16</t>
  </si>
  <si>
    <t>15.01.2020 14:34:18</t>
  </si>
  <si>
    <t>15.01.2020 14:34:27</t>
  </si>
  <si>
    <t>15.01.2020 14:34:29</t>
  </si>
  <si>
    <t>15.01.2020 14:34:30</t>
  </si>
  <si>
    <t>15.01.2020 14:34:33</t>
  </si>
  <si>
    <t>15.01.2020 14:34:39</t>
  </si>
  <si>
    <t>15.01.2020 14:34:41</t>
  </si>
  <si>
    <t>15.01.2020 14:34:42</t>
  </si>
  <si>
    <t>15.01.2020 14:35:18</t>
  </si>
  <si>
    <t>15.01.2020 14:35:20</t>
  </si>
  <si>
    <t>15.01.2020 14:35:45</t>
  </si>
  <si>
    <t>15.01.2020 14:36:45</t>
  </si>
  <si>
    <t>15.01.2020 14:36:46</t>
  </si>
  <si>
    <t>15.01.2020 14:36:54</t>
  </si>
  <si>
    <t>15.01.2020 14:36:56</t>
  </si>
  <si>
    <t>15.01.2020 14:37:31</t>
  </si>
  <si>
    <t>15.01.2020 14:37:33</t>
  </si>
  <si>
    <t>15.01.2020 14:37:50</t>
  </si>
  <si>
    <t>15.01.2020 14:37:51</t>
  </si>
  <si>
    <t>15.01.2020 14:37:53</t>
  </si>
  <si>
    <t>15.01.2020 14:37:54</t>
  </si>
  <si>
    <t>15.01.2020 14:38:25</t>
  </si>
  <si>
    <t>15.01.2020 14:38:46</t>
  </si>
  <si>
    <t>15.01.2020 14:39:09</t>
  </si>
  <si>
    <t>15.01.2020 14:39:10</t>
  </si>
  <si>
    <t>15.01.2020 14:39:12</t>
  </si>
  <si>
    <t>15.01.2020 14:39:21</t>
  </si>
  <si>
    <t>15.01.2020 14:39:23</t>
  </si>
  <si>
    <t>15.01.2020 14:39:41</t>
  </si>
  <si>
    <t>15.01.2020 14:40:00</t>
  </si>
  <si>
    <t>15.01.2020 14:40:01</t>
  </si>
  <si>
    <t>15.01.2020 14:40:03</t>
  </si>
  <si>
    <t>15.01.2020 14:40:13</t>
  </si>
  <si>
    <t>15.01.2020 14:40:15</t>
  </si>
  <si>
    <t>15.01.2020 14:40:29</t>
  </si>
  <si>
    <t>15.01.2020 14:40:30</t>
  </si>
  <si>
    <t>15.01.2020 14:40:33</t>
  </si>
  <si>
    <t>15.01.2020 14:40:35</t>
  </si>
  <si>
    <t>15.01.2020 14:40:36</t>
  </si>
  <si>
    <t>15.01.2020 14:40:38</t>
  </si>
  <si>
    <t>15.01.2020 14:40:50</t>
  </si>
  <si>
    <t>15.01.2020 14:40:52</t>
  </si>
  <si>
    <t>15.01.2020 14:40:56</t>
  </si>
  <si>
    <t>15.01.2020 14:40:58</t>
  </si>
  <si>
    <t>15.01.2020 14:40:59</t>
  </si>
  <si>
    <t>15.01.2020 14:41:01</t>
  </si>
  <si>
    <t>15.01.2020 14:41:05</t>
  </si>
  <si>
    <t>15.01.2020 14:41:07</t>
  </si>
  <si>
    <t>15.01.2020 14:41:44</t>
  </si>
  <si>
    <t>15.01.2020 14:41:46</t>
  </si>
  <si>
    <t>15.01.2020 14:41:47</t>
  </si>
  <si>
    <t>15.01.2020 14:42:04</t>
  </si>
  <si>
    <t>15.01.2020 14:42:06</t>
  </si>
  <si>
    <t>15.01.2020 14:42:07</t>
  </si>
  <si>
    <t>15.01.2020 14:42:09</t>
  </si>
  <si>
    <t>15.01.2020 14:42:27</t>
  </si>
  <si>
    <t>15.01.2020 14:42:29</t>
  </si>
  <si>
    <t>15.01.2020 14:42:30</t>
  </si>
  <si>
    <t>15.01.2020 14:42:32</t>
  </si>
  <si>
    <t>15.01.2020 14:42:57</t>
  </si>
  <si>
    <t>15.01.2020 14:42:58</t>
  </si>
  <si>
    <t>15.01.2020 14:43:00</t>
  </si>
  <si>
    <t>15.01.2020 14:43:25</t>
  </si>
  <si>
    <t>15.01.2020 14:43:26</t>
  </si>
  <si>
    <t>15.01.2020 14:43:56</t>
  </si>
  <si>
    <t>15.01.2020 14:43:57</t>
  </si>
  <si>
    <t>15.01.2020 14:44:22</t>
  </si>
  <si>
    <t>15.01.2020 14:44:24</t>
  </si>
  <si>
    <t>15.01.2020 14:44:25</t>
  </si>
  <si>
    <t>15.01.2020 14:44:27</t>
  </si>
  <si>
    <t>15.01.2020 14:44:28</t>
  </si>
  <si>
    <t>15.01.2020 14:44:30</t>
  </si>
  <si>
    <t>15.01.2020 14:44:31</t>
  </si>
  <si>
    <t>15.01.2020 14:45:12</t>
  </si>
  <si>
    <t>15.01.2020 14:45:14</t>
  </si>
  <si>
    <t>15.01.2020 14:45:15</t>
  </si>
  <si>
    <t>15.01.2020 14:45:56</t>
  </si>
  <si>
    <t>15.01.2020 14:45:57</t>
  </si>
  <si>
    <t>15.01.2020 14:45:59</t>
  </si>
  <si>
    <t>15.01.2020 14:46:03</t>
  </si>
  <si>
    <t>15.01.2020 14:46:05</t>
  </si>
  <si>
    <t>15.01.2020 14:46:06</t>
  </si>
  <si>
    <t>15.01.2020 14:46:08</t>
  </si>
  <si>
    <t>15.01.2020 14:46:09</t>
  </si>
  <si>
    <t>15.01.2020 14:46:11</t>
  </si>
  <si>
    <t>15.01.2020 14:46:12</t>
  </si>
  <si>
    <t>15.01.2020 14:46:54</t>
  </si>
  <si>
    <t>15.01.2020 14:46:56</t>
  </si>
  <si>
    <t>15.01.2020 14:46:57</t>
  </si>
  <si>
    <t>15.01.2020 14:46:59</t>
  </si>
  <si>
    <t>15.01.2020 14:47:00</t>
  </si>
  <si>
    <t>15.01.2020 14:47:05</t>
  </si>
  <si>
    <t>15.01.2020 14:47:06</t>
  </si>
  <si>
    <t>15.01.2020 14:47:08</t>
  </si>
  <si>
    <t>15.01.2020 14:47:12</t>
  </si>
  <si>
    <t>15.01.2020 14:47:14</t>
  </si>
  <si>
    <t>15.01.2020 14:47:17</t>
  </si>
  <si>
    <t>15.01.2020 14:47:18</t>
  </si>
  <si>
    <t>15.01.2020 14:47:34</t>
  </si>
  <si>
    <t>15.01.2020 14:47:35</t>
  </si>
  <si>
    <t>15.01.2020 14:47:37</t>
  </si>
  <si>
    <t>15.01.2020 14:48:12</t>
  </si>
  <si>
    <t>15.01.2020 14:48:14</t>
  </si>
  <si>
    <t>15.01.2020 14:48:15</t>
  </si>
  <si>
    <t>15.01.2020 14:48:24</t>
  </si>
  <si>
    <t>15.01.2020 14:48:26</t>
  </si>
  <si>
    <t>15.01.2020 14:48:37</t>
  </si>
  <si>
    <t>15.01.2020 14:48:38</t>
  </si>
  <si>
    <t>15.01.2020 14:48:40</t>
  </si>
  <si>
    <t>15.01.2020 14:48:41</t>
  </si>
  <si>
    <t>15.01.2020 14:48:43</t>
  </si>
  <si>
    <t>15.01.2020 14:48:50</t>
  </si>
  <si>
    <t>15.01.2020 14:48:52</t>
  </si>
  <si>
    <t>15.01.2020 14:48:53</t>
  </si>
  <si>
    <t>15.01.2020 14:49:28</t>
  </si>
  <si>
    <t>15.01.2020 14:49:29</t>
  </si>
  <si>
    <t>15.01.2020 14:49:31</t>
  </si>
  <si>
    <t>15.01.2020 14:50:29</t>
  </si>
  <si>
    <t>15.01.2020 14:50:31</t>
  </si>
  <si>
    <t>15.01.2020 14:50:32</t>
  </si>
  <si>
    <t>15.01.2020 14:50:48</t>
  </si>
  <si>
    <t>15.01.2020 14:50:49</t>
  </si>
  <si>
    <t>15.01.2020 14:50:51</t>
  </si>
  <si>
    <t>15.01.2020 14:50:52</t>
  </si>
  <si>
    <t>15.01.2020 14:50:54</t>
  </si>
  <si>
    <t>15.01.2020 14:51:36</t>
  </si>
  <si>
    <t>15.01.2020 14:51:37</t>
  </si>
  <si>
    <t>15.01.2020 14:51:53</t>
  </si>
  <si>
    <t>15.01.2020 14:51:54</t>
  </si>
  <si>
    <t>15.01.2020 14:51:56</t>
  </si>
  <si>
    <t>15.01.2020 14:52:20</t>
  </si>
  <si>
    <t>15.01.2020 14:52:22</t>
  </si>
  <si>
    <t>15.01.2020 14:52:34</t>
  </si>
  <si>
    <t>15.01.2020 14:52:36</t>
  </si>
  <si>
    <t>15.01.2020 14:52:37</t>
  </si>
  <si>
    <t>15.01.2020 14:52:43</t>
  </si>
  <si>
    <t>15.01.2020 14:52:45</t>
  </si>
  <si>
    <t>15.01.2020 14:52:53</t>
  </si>
  <si>
    <t>15.01.2020 14:52:54</t>
  </si>
  <si>
    <t>15.01.2020 14:52:56</t>
  </si>
  <si>
    <t>15.01.2020 14:53:40</t>
  </si>
  <si>
    <t>15.01.2020 14:53:42</t>
  </si>
  <si>
    <t>15.01.2020 14:53:43</t>
  </si>
  <si>
    <t>15.01.2020 14:53:45</t>
  </si>
  <si>
    <t>15.01.2020 14:53:46</t>
  </si>
  <si>
    <t>15.01.2020 14:53:48</t>
  </si>
  <si>
    <t>15.01.2020 14:53:49</t>
  </si>
  <si>
    <t>15.01.2020 14:54:04</t>
  </si>
  <si>
    <t>15.01.2020 14:54:06</t>
  </si>
  <si>
    <t>15.01.2020 14:54:07</t>
  </si>
  <si>
    <t>15.01.2020 14:54:09</t>
  </si>
  <si>
    <t>15.01.2020 14:54:15</t>
  </si>
  <si>
    <t>15.01.2020 14:54:16</t>
  </si>
  <si>
    <t>15.01.2020 14:54:21</t>
  </si>
  <si>
    <t>15.01.2020 14:54:22</t>
  </si>
  <si>
    <t>15.01.2020 14:54:24</t>
  </si>
  <si>
    <t>15.01.2020 14:54:25</t>
  </si>
  <si>
    <t>15.01.2020 14:54:27</t>
  </si>
  <si>
    <t>15.01.2020 14:54:30</t>
  </si>
  <si>
    <t>15.01.2020 14:54:42</t>
  </si>
  <si>
    <t>15.01.2020 14:54:44</t>
  </si>
  <si>
    <t>15.01.2020 14:54:52</t>
  </si>
  <si>
    <t>15.01.2020 14:54:53</t>
  </si>
  <si>
    <t>15.01.2020 14:54:56</t>
  </si>
  <si>
    <t>15.01.2020 14:54:58</t>
  </si>
  <si>
    <t>15.01.2020 14:55:41</t>
  </si>
  <si>
    <t>15.01.2020 14:55:43</t>
  </si>
  <si>
    <t>15.01.2020 14:55:44</t>
  </si>
  <si>
    <t>15.01.2020 14:55:46</t>
  </si>
  <si>
    <t>15.01.2020 14:55:50</t>
  </si>
  <si>
    <t>15.01.2020 14:55:52</t>
  </si>
  <si>
    <t>15.01.2020 14:55:53</t>
  </si>
  <si>
    <t>15.01.2020 14:56:46</t>
  </si>
  <si>
    <t>15.01.2020 14:56:48</t>
  </si>
  <si>
    <t>15.01.2020 14:56:49</t>
  </si>
  <si>
    <t>15.01.2020 14:56:51</t>
  </si>
  <si>
    <t>15.01.2020 14:56:52</t>
  </si>
  <si>
    <t>15.01.2020 14:56:54</t>
  </si>
  <si>
    <t>15.01.2020 14:56:55</t>
  </si>
  <si>
    <t>15.01.2020 14:57:36</t>
  </si>
  <si>
    <t>15.01.2020 14:57:37</t>
  </si>
  <si>
    <t>15.01.2020 14:57:39</t>
  </si>
  <si>
    <t>15.01.2020 14:57:40</t>
  </si>
  <si>
    <t>15.01.2020 14:57:43</t>
  </si>
  <si>
    <t>15.01.2020 14:57:45</t>
  </si>
  <si>
    <t>15.01.2020 14:58:12</t>
  </si>
  <si>
    <t>15.01.2020 14:58:14</t>
  </si>
  <si>
    <t>15.01.2020 14:58:23</t>
  </si>
  <si>
    <t>15.01.2020 14:58:24</t>
  </si>
  <si>
    <t>15.01.2020 14:58:27</t>
  </si>
  <si>
    <t>15.01.2020 14:58:49</t>
  </si>
  <si>
    <t>15.01.2020 14:58:51</t>
  </si>
  <si>
    <t>15.01.2020 14:58:52</t>
  </si>
  <si>
    <t>15.01.2020 14:58:54</t>
  </si>
  <si>
    <t>15.01.2020 14:58:55</t>
  </si>
  <si>
    <t>15.01.2020 14:59:59</t>
  </si>
  <si>
    <t>15.01.2020 15:00:01</t>
  </si>
  <si>
    <t>15.01.2020 15:00:18</t>
  </si>
  <si>
    <t>15.01.2020 15:00:19</t>
  </si>
  <si>
    <t>15.01.2020 15:00:22</t>
  </si>
  <si>
    <t>15.01.2020 15:00:24</t>
  </si>
  <si>
    <t>15.01.2020 15:00:25</t>
  </si>
  <si>
    <t>15.01.2020 15:00:45</t>
  </si>
  <si>
    <t>15.01.2020 15:00:47</t>
  </si>
  <si>
    <t>15.01.2020 15:00:54</t>
  </si>
  <si>
    <t>15.01.2020 15:00:56</t>
  </si>
  <si>
    <t>15.01.2020 15:00:57</t>
  </si>
  <si>
    <t>15.01.2020 15:00:59</t>
  </si>
  <si>
    <t>15.01.2020 15:01:00</t>
  </si>
  <si>
    <t>15.01.2020 15:01:02</t>
  </si>
  <si>
    <t>15.01.2020 15:01:03</t>
  </si>
  <si>
    <t>15.01.2020 15:01:11</t>
  </si>
  <si>
    <t>15.01.2020 15:01:13</t>
  </si>
  <si>
    <t>15.01.2020 15:01:44</t>
  </si>
  <si>
    <t>15.01.2020 15:01:45</t>
  </si>
  <si>
    <t>15.01.2020 15:01:47</t>
  </si>
  <si>
    <t>15.01.2020 15:01:51</t>
  </si>
  <si>
    <t>15.01.2020 15:01:53</t>
  </si>
  <si>
    <t>15.01.2020 15:02:12</t>
  </si>
  <si>
    <t>15.01.2020 15:02:14</t>
  </si>
  <si>
    <t>15.01.2020 15:02:15</t>
  </si>
  <si>
    <t>15.01.2020 15:02:20</t>
  </si>
  <si>
    <t>15.01.2020 15:02:21</t>
  </si>
  <si>
    <t>15.01.2020 15:02:23</t>
  </si>
  <si>
    <t>15.01.2020 15:02:24</t>
  </si>
  <si>
    <t>15.01.2020 15:02:32</t>
  </si>
  <si>
    <t>15.01.2020 15:02:33</t>
  </si>
  <si>
    <t>15.01.2020 15:02:36</t>
  </si>
  <si>
    <t>15.01.2020 15:02:38</t>
  </si>
  <si>
    <t>15.01.2020 15:02:39</t>
  </si>
  <si>
    <t>15.01.2020 15:02:41</t>
  </si>
  <si>
    <t>15.01.2020 15:02:42</t>
  </si>
  <si>
    <t>15.01.2020 15:02:45</t>
  </si>
  <si>
    <t>15.01.2020 15:02:47</t>
  </si>
  <si>
    <t>15.01.2020 15:02:48</t>
  </si>
  <si>
    <t>15.01.2020 15:03:03</t>
  </si>
  <si>
    <t>15.01.2020 15:03:04</t>
  </si>
  <si>
    <t>15.01.2020 15:03:06</t>
  </si>
  <si>
    <t>15.01.2020 15:03:10</t>
  </si>
  <si>
    <t>15.01.2020 15:03:12</t>
  </si>
  <si>
    <t>15.01.2020 15:03:15</t>
  </si>
  <si>
    <t>15.01.2020 15:03:16</t>
  </si>
  <si>
    <t>15.01.2020 15:03:18</t>
  </si>
  <si>
    <t>15.01.2020 15:03:33</t>
  </si>
  <si>
    <t>15.01.2020 15:03:35</t>
  </si>
  <si>
    <t>15.01.2020 15:03:36</t>
  </si>
  <si>
    <t>15.01.2020 15:03:38</t>
  </si>
  <si>
    <t>15.01.2020 15:03:46</t>
  </si>
  <si>
    <t>15.01.2020 15:03:47</t>
  </si>
  <si>
    <t>15.01.2020 15:03:49</t>
  </si>
  <si>
    <t>15.01.2020 15:04:15</t>
  </si>
  <si>
    <t>15.01.2020 15:04:17</t>
  </si>
  <si>
    <t>15.01.2020 15:04:18</t>
  </si>
  <si>
    <t>15.01.2020 15:04:23</t>
  </si>
  <si>
    <t>15.01.2020 15:04:24</t>
  </si>
  <si>
    <t>15.01.2020 15:04:26</t>
  </si>
  <si>
    <t>15.01.2020 15:04:40</t>
  </si>
  <si>
    <t>15.01.2020 15:04:41</t>
  </si>
  <si>
    <t>15.01.2020 15:04:43</t>
  </si>
  <si>
    <t>15.01.2020 15:04:49</t>
  </si>
  <si>
    <t>15.01.2020 15:04:50</t>
  </si>
  <si>
    <t>15.01.2020 15:04:52</t>
  </si>
  <si>
    <t>15.01.2020 15:05:25</t>
  </si>
  <si>
    <t>15.01.2020 15:05:26</t>
  </si>
  <si>
    <t>15.01.2020 15:05:46</t>
  </si>
  <si>
    <t>15.01.2020 15:05:48</t>
  </si>
  <si>
    <t>15.01.2020 15:05:56</t>
  </si>
  <si>
    <t>15.01.2020 15:05:57</t>
  </si>
  <si>
    <t>15.01.2020 15:05:59</t>
  </si>
  <si>
    <t>15.01.2020 15:06:00</t>
  </si>
  <si>
    <t>15.01.2020 15:07:01</t>
  </si>
  <si>
    <t>15.01.2020 15:07:03</t>
  </si>
  <si>
    <t>15.01.2020 15:07:04</t>
  </si>
  <si>
    <t>15.01.2020 15:07:06</t>
  </si>
  <si>
    <t>15.01.2020 15:07:07</t>
  </si>
  <si>
    <t>15.01.2020 15:07:09</t>
  </si>
  <si>
    <t>15.01.2020 15:07:10</t>
  </si>
  <si>
    <t>15.01.2020 15:07:21</t>
  </si>
  <si>
    <t>15.01.2020 15:07:22</t>
  </si>
  <si>
    <t>15.01.2020 15:07:24</t>
  </si>
  <si>
    <t>15.01.2020 15:07:25</t>
  </si>
  <si>
    <t>15.01.2020 15:07:27</t>
  </si>
  <si>
    <t>15.01.2020 15:07:32</t>
  </si>
  <si>
    <t>15.01.2020 15:08:01</t>
  </si>
  <si>
    <t>15.01.2020 15:08:03</t>
  </si>
  <si>
    <t>15.01.2020 15:09:04</t>
  </si>
  <si>
    <t>15.01.2020 15:09:06</t>
  </si>
  <si>
    <t>15.01.2020 15:09:56</t>
  </si>
  <si>
    <t>15.01.2020 15:10:18</t>
  </si>
  <si>
    <t>15.01.2020 15:10:21</t>
  </si>
  <si>
    <t>15.01.2020 15:11:01</t>
  </si>
  <si>
    <t>15.01.2020 15:11:03</t>
  </si>
  <si>
    <t>15.01.2020 15:11:52</t>
  </si>
  <si>
    <t>15.01.2020 15:11:54</t>
  </si>
  <si>
    <t>15.01.2020 15:12:14</t>
  </si>
  <si>
    <t>15.01.2020 15:12:15</t>
  </si>
  <si>
    <t>15.01.2020 15:12:17</t>
  </si>
  <si>
    <t>15.01.2020 15:12:18</t>
  </si>
  <si>
    <t>15.01.2020 15:12:31</t>
  </si>
  <si>
    <t>15.01.2020 15:12:32</t>
  </si>
  <si>
    <t>15.01.2020 15:12:34</t>
  </si>
  <si>
    <t>15.01.2020 15:12:44</t>
  </si>
  <si>
    <t>15.01.2020 15:12:47</t>
  </si>
  <si>
    <t>15.01.2020 15:12:49</t>
  </si>
  <si>
    <t>15.01.2020 15:13:50</t>
  </si>
  <si>
    <t>15.01.2020 15:13:59</t>
  </si>
  <si>
    <t>15.01.2020 15:14:00</t>
  </si>
  <si>
    <t>15.01.2020 15:14:02</t>
  </si>
  <si>
    <t>15.01.2020 15:14:17</t>
  </si>
  <si>
    <t>15.01.2020 15:14:19</t>
  </si>
  <si>
    <t>15.01.2020 15:15:23</t>
  </si>
  <si>
    <t>15.01.2020 15:15:25</t>
  </si>
  <si>
    <t>15.01.2020 15:15:31</t>
  </si>
  <si>
    <t>15.01.2020 15:15:32</t>
  </si>
  <si>
    <t>15.01.2020 15:15:41</t>
  </si>
  <si>
    <t>15.01.2020 15:15:43</t>
  </si>
  <si>
    <t>15.01.2020 15:15:44</t>
  </si>
  <si>
    <t>15.01.2020 15:16:23</t>
  </si>
  <si>
    <t>15.01.2020 15:16:25</t>
  </si>
  <si>
    <t>15.01.2020 15:16:26</t>
  </si>
  <si>
    <t>15.01.2020 15:16:28</t>
  </si>
  <si>
    <t>15.01.2020 15:16:45</t>
  </si>
  <si>
    <t>15.01.2020 15:16:46</t>
  </si>
  <si>
    <t>15.01.2020 15:16:48</t>
  </si>
  <si>
    <t>15.01.2020 15:17:03</t>
  </si>
  <si>
    <t>15.01.2020 15:17:04</t>
  </si>
  <si>
    <t>15.01.2020 15:17:06</t>
  </si>
  <si>
    <t>15.01.2020 15:17:07</t>
  </si>
  <si>
    <t>15.01.2020 15:18:39</t>
  </si>
  <si>
    <t>15.01.2020 15:18:42</t>
  </si>
  <si>
    <t>15.01.2020 15:18:43</t>
  </si>
  <si>
    <t>15.01.2020 15:18:56</t>
  </si>
  <si>
    <t>15.01.2020 15:18:57</t>
  </si>
  <si>
    <t>15.01.2020 15:18:59</t>
  </si>
  <si>
    <t>15.01.2020 15:19:00</t>
  </si>
  <si>
    <t>15.01.2020 15:19:02</t>
  </si>
  <si>
    <t>15.01.2020 15:19:03</t>
  </si>
  <si>
    <t>15.01.2020 15:19:06</t>
  </si>
  <si>
    <t>15.01.2020 15:19:08</t>
  </si>
  <si>
    <t>15.01.2020 15:19:09</t>
  </si>
  <si>
    <t>15.01.2020 15:19:11</t>
  </si>
  <si>
    <t>15.01.2020 15:19:12</t>
  </si>
  <si>
    <t>15.01.2020 15:19:14</t>
  </si>
  <si>
    <t>15.01.2020 15:19:15</t>
  </si>
  <si>
    <t>15.01.2020 15:19:17</t>
  </si>
  <si>
    <t>15.01.2020 15:19:51</t>
  </si>
  <si>
    <t>15.01.2020 15:19:52</t>
  </si>
  <si>
    <t>15.01.2020 15:19:55</t>
  </si>
  <si>
    <t>15.01.2020 15:19:57</t>
  </si>
  <si>
    <t>15.01.2020 15:19:58</t>
  </si>
  <si>
    <t>15.01.2020 15:20:00</t>
  </si>
  <si>
    <t>15.01.2020 15:20:36</t>
  </si>
  <si>
    <t>15.01.2020 15:20:37</t>
  </si>
  <si>
    <t>15.01.2020 15:20:39</t>
  </si>
  <si>
    <t>15.01.2020 15:20:40</t>
  </si>
  <si>
    <t>15.01.2020 15:21:01</t>
  </si>
  <si>
    <t>15.01.2020 15:21:03</t>
  </si>
  <si>
    <t>15.01.2020 15:21:04</t>
  </si>
  <si>
    <t>15.01.2020 15:21:06</t>
  </si>
  <si>
    <t>15.01.2020 15:21:07</t>
  </si>
  <si>
    <t>15.01.2020 15:21:23</t>
  </si>
  <si>
    <t>15.01.2020 15:21:35</t>
  </si>
  <si>
    <t>15.01.2020 15:21:37</t>
  </si>
  <si>
    <t>15.01.2020 15:21:38</t>
  </si>
  <si>
    <t>15.01.2020 15:21:40</t>
  </si>
  <si>
    <t>15.01.2020 15:21:43</t>
  </si>
  <si>
    <t>15.01.2020 15:21:44</t>
  </si>
  <si>
    <t>15.01.2020 15:21:46</t>
  </si>
  <si>
    <t>15.01.2020 15:21:47</t>
  </si>
  <si>
    <t>15.01.2020 15:21:49</t>
  </si>
  <si>
    <t>15.01.2020 15:22:32</t>
  </si>
  <si>
    <t>15.01.2020 15:22:34</t>
  </si>
  <si>
    <t>15.01.2020 15:22:35</t>
  </si>
  <si>
    <t>15.01.2020 15:22:37</t>
  </si>
  <si>
    <t>15.01.2020 15:22:56</t>
  </si>
  <si>
    <t>15.01.2020 15:22:57</t>
  </si>
  <si>
    <t>15.01.2020 15:22:59</t>
  </si>
  <si>
    <t>15.01.2020 15:23:00</t>
  </si>
  <si>
    <t>15.01.2020 15:23:02</t>
  </si>
  <si>
    <t>15.01.2020 15:23:09</t>
  </si>
  <si>
    <t>15.01.2020 15:23:18</t>
  </si>
  <si>
    <t>15.01.2020 15:23:25</t>
  </si>
  <si>
    <t>15.01.2020 15:23:26</t>
  </si>
  <si>
    <t>15.01.2020 15:23:31</t>
  </si>
  <si>
    <t>15.01.2020 15:24:01</t>
  </si>
  <si>
    <t>15.01.2020 15:24:03</t>
  </si>
  <si>
    <t>15.01.2020 15:24:04</t>
  </si>
  <si>
    <t>15.01.2020 15:24:09</t>
  </si>
  <si>
    <t>15.01.2020 15:24:10</t>
  </si>
  <si>
    <t>15.01.2020 15:24:12</t>
  </si>
  <si>
    <t>15.01.2020 15:24:21</t>
  </si>
  <si>
    <t>15.01.2020 15:24:22</t>
  </si>
  <si>
    <t>15.01.2020 15:24:35</t>
  </si>
  <si>
    <t>15.01.2020 15:24:36</t>
  </si>
  <si>
    <t>15.01.2020 15:24:38</t>
  </si>
  <si>
    <t>15.01.2020 15:24:39</t>
  </si>
  <si>
    <t>15.01.2020 15:24:41</t>
  </si>
  <si>
    <t>15.01.2020 15:24:49</t>
  </si>
  <si>
    <t>15.01.2020 15:24:50</t>
  </si>
  <si>
    <t>15.01.2020 15:24:52</t>
  </si>
  <si>
    <t>15.01.2020 15:24:53</t>
  </si>
  <si>
    <t>15.01.2020 15:25:01</t>
  </si>
  <si>
    <t>15.01.2020 15:25:03</t>
  </si>
  <si>
    <t>15.01.2020 15:25:04</t>
  </si>
  <si>
    <t>15.01.2020 15:25:06</t>
  </si>
  <si>
    <t>15.01.2020 15:25:15</t>
  </si>
  <si>
    <t>15.01.2020 15:25:16</t>
  </si>
  <si>
    <t>15.01.2020 15:25:27</t>
  </si>
  <si>
    <t>15.01.2020 15:25:29</t>
  </si>
  <si>
    <t>15.01.2020 15:25:36</t>
  </si>
  <si>
    <t>15.01.2020 15:25:38</t>
  </si>
  <si>
    <t>15.01.2020 15:25:52</t>
  </si>
  <si>
    <t>15.01.2020 15:25:53</t>
  </si>
  <si>
    <t>15.01.2020 15:26:01</t>
  </si>
  <si>
    <t>15.01.2020 15:26:03</t>
  </si>
  <si>
    <t>15.01.2020 15:26:10</t>
  </si>
  <si>
    <t>15.01.2020 15:26:12</t>
  </si>
  <si>
    <t>15.01.2020 15:26:13</t>
  </si>
  <si>
    <t>15.01.2020 15:26:15</t>
  </si>
  <si>
    <t>15.01.2020 15:26:16</t>
  </si>
  <si>
    <t>15.01.2020 15:26:18</t>
  </si>
  <si>
    <t>15.01.2020 15:26:19</t>
  </si>
  <si>
    <t>15.01.2020 15:26:22</t>
  </si>
  <si>
    <t>15.01.2020 15:26:24</t>
  </si>
  <si>
    <t>15.01.2020 15:26:25</t>
  </si>
  <si>
    <t>15.01.2020 15:26:36</t>
  </si>
  <si>
    <t>15.01.2020 15:26:38</t>
  </si>
  <si>
    <t>15.01.2020 15:26:39</t>
  </si>
  <si>
    <t>15.01.2020 15:26:45</t>
  </si>
  <si>
    <t>15.01.2020 15:26:47</t>
  </si>
  <si>
    <t>15.01.2020 15:27:09</t>
  </si>
  <si>
    <t>15.01.2020 15:27:10</t>
  </si>
  <si>
    <t>15.01.2020 15:27:12</t>
  </si>
  <si>
    <t>15.01.2020 15:27:13</t>
  </si>
  <si>
    <t>15.01.2020 15:27:15</t>
  </si>
  <si>
    <t>15.01.2020 15:27:40</t>
  </si>
  <si>
    <t>15.01.2020 15:27:48</t>
  </si>
  <si>
    <t>15.01.2020 15:27:49</t>
  </si>
  <si>
    <t>15.01.2020 15:27:51</t>
  </si>
  <si>
    <t>15.01.2020 15:28:03</t>
  </si>
  <si>
    <t>15.01.2020 15:28:04</t>
  </si>
  <si>
    <t>15.01.2020 15:28:29</t>
  </si>
  <si>
    <t>15.01.2020 15:28:31</t>
  </si>
  <si>
    <t>15.01.2020 15:28:32</t>
  </si>
  <si>
    <t>15.01.2020 15:28:34</t>
  </si>
  <si>
    <t>15.01.2020 15:28:35</t>
  </si>
  <si>
    <t>15.01.2020 15:28:37</t>
  </si>
  <si>
    <t>15.01.2020 15:28:38</t>
  </si>
  <si>
    <t>15.01.2020 15:28:40</t>
  </si>
  <si>
    <t>15.01.2020 15:28:49</t>
  </si>
  <si>
    <t>15.01.2020 15:28:50</t>
  </si>
  <si>
    <t>15.01.2020 15:28:52</t>
  </si>
  <si>
    <t>15.01.2020 15:29:09</t>
  </si>
  <si>
    <t>15.01.2020 15:29:10</t>
  </si>
  <si>
    <t>15.01.2020 15:29:12</t>
  </si>
  <si>
    <t>15.01.2020 15:29:13</t>
  </si>
  <si>
    <t>15.01.2020 15:29:24</t>
  </si>
  <si>
    <t>15.01.2020 15:29:30</t>
  </si>
  <si>
    <t>15.01.2020 15:29:32</t>
  </si>
  <si>
    <t>15.01.2020 15:29:33</t>
  </si>
  <si>
    <t>15.01.2020 15:29:35</t>
  </si>
  <si>
    <t>15.01.2020 15:29:44</t>
  </si>
  <si>
    <t>15.01.2020 15:29:46</t>
  </si>
  <si>
    <t>15.01.2020 15:29:49</t>
  </si>
  <si>
    <t>15.01.2020 15:29:50</t>
  </si>
  <si>
    <t>15.01.2020 15:29:52</t>
  </si>
  <si>
    <t>15.01.2020 15:30:07</t>
  </si>
  <si>
    <t>15.01.2020 15:30:09</t>
  </si>
  <si>
    <t>15.01.2020 15:30:23</t>
  </si>
  <si>
    <t>15.01.2020 15:30:24</t>
  </si>
  <si>
    <t>15.01.2020 15:30:26</t>
  </si>
  <si>
    <t>15.01.2020 15:30:27</t>
  </si>
  <si>
    <t>15.01.2020 15:30:46</t>
  </si>
  <si>
    <t>15.01.2020 15:30:47</t>
  </si>
  <si>
    <t>15.01.2020 15:31:40</t>
  </si>
  <si>
    <t>15.01.2020 15:31:43</t>
  </si>
  <si>
    <t>15.01.2020 15:31:45</t>
  </si>
  <si>
    <t>15.01.2020 15:31:51</t>
  </si>
  <si>
    <t>15.01.2020 15:31:52</t>
  </si>
  <si>
    <t>15.01.2020 15:31:54</t>
  </si>
  <si>
    <t>15.01.2020 15:31:55</t>
  </si>
  <si>
    <t>15.01.2020 15:32:15</t>
  </si>
  <si>
    <t>15.01.2020 15:32:17</t>
  </si>
  <si>
    <t>15.01.2020 15:32:18</t>
  </si>
  <si>
    <t>15.01.2020 15:32:31</t>
  </si>
  <si>
    <t>15.01.2020 15:32:32</t>
  </si>
  <si>
    <t>15.01.2020 15:32:34</t>
  </si>
  <si>
    <t>15.01.2020 15:33:09</t>
  </si>
  <si>
    <t>15.01.2020 15:33:10</t>
  </si>
  <si>
    <t>15.01.2020 15:33:12</t>
  </si>
  <si>
    <t>15.01.2020 15:33:13</t>
  </si>
  <si>
    <t>15.01.2020 15:33:15</t>
  </si>
  <si>
    <t>15.01.2020 15:33:21</t>
  </si>
  <si>
    <t>15.01.2020 15:33:23</t>
  </si>
  <si>
    <t>15.01.2020 15:33:24</t>
  </si>
  <si>
    <t>15.01.2020 15:33:29</t>
  </si>
  <si>
    <t>15.01.2020 15:33:30</t>
  </si>
  <si>
    <t>15.01.2020 15:33:32</t>
  </si>
  <si>
    <t>15.01.2020 15:33:46</t>
  </si>
  <si>
    <t>15.01.2020 15:33:47</t>
  </si>
  <si>
    <t>15.01.2020 15:33:49</t>
  </si>
  <si>
    <t>15.01.2020 15:33:50</t>
  </si>
  <si>
    <t>15.01.2020 15:34:25</t>
  </si>
  <si>
    <t>15.01.2020 15:34:26</t>
  </si>
  <si>
    <t>15.01.2020 15:34:40</t>
  </si>
  <si>
    <t>15.01.2020 15:34:41</t>
  </si>
  <si>
    <t>15.01.2020 15:34:57</t>
  </si>
  <si>
    <t>15.01.2020 15:34:58</t>
  </si>
  <si>
    <t>15.01.2020 15:35:00</t>
  </si>
  <si>
    <t>15.01.2020 15:35:31</t>
  </si>
  <si>
    <t>15.01.2020 15:35:33</t>
  </si>
  <si>
    <t>15.01.2020 15:35:42</t>
  </si>
  <si>
    <t>15.01.2020 15:35:43</t>
  </si>
  <si>
    <t>15.01.2020 15:35:46</t>
  </si>
  <si>
    <t>15.01.2020 15:35:48</t>
  </si>
  <si>
    <t>15.01.2020 15:35:49</t>
  </si>
  <si>
    <t>15.01.2020 15:36:18</t>
  </si>
  <si>
    <t>15.01.2020 15:36:20</t>
  </si>
  <si>
    <t>15.01.2020 15:36:21</t>
  </si>
  <si>
    <t>15.01.2020 15:36:23</t>
  </si>
  <si>
    <t>15.01.2020 15:36:24</t>
  </si>
  <si>
    <t>15.01.2020 15:36:26</t>
  </si>
  <si>
    <t>15.01.2020 15:36:55</t>
  </si>
  <si>
    <t>15.01.2020 15:36:57</t>
  </si>
  <si>
    <t>15.01.2020 15:36:58</t>
  </si>
  <si>
    <t>15.01.2020 15:37:00</t>
  </si>
  <si>
    <t>15.01.2020 15:37:06</t>
  </si>
  <si>
    <t>15.01.2020 15:37:09</t>
  </si>
  <si>
    <t>15.01.2020 15:37:10</t>
  </si>
  <si>
    <t>15.01.2020 15:37:12</t>
  </si>
  <si>
    <t>15.01.2020 15:37:18</t>
  </si>
  <si>
    <t>15.01.2020 15:37:20</t>
  </si>
  <si>
    <t>15.01.2020 15:37:27</t>
  </si>
  <si>
    <t>15.01.2020 15:37:29</t>
  </si>
  <si>
    <t>15.01.2020 15:37:30</t>
  </si>
  <si>
    <t>15.01.2020 15:37:46</t>
  </si>
  <si>
    <t>15.01.2020 15:37:47</t>
  </si>
  <si>
    <t>15.01.2020 15:37:49</t>
  </si>
  <si>
    <t>15.01.2020 15:38:12</t>
  </si>
  <si>
    <t>15.01.2020 15:38:14</t>
  </si>
  <si>
    <t>15.01.2020 15:38:15</t>
  </si>
  <si>
    <t>15.01.2020 15:38:26</t>
  </si>
  <si>
    <t>15.01.2020 15:38:29</t>
  </si>
  <si>
    <t>15.01.2020 15:38:30</t>
  </si>
  <si>
    <t>15.01.2020 15:38:32</t>
  </si>
  <si>
    <t>15.01.2020 15:39:17</t>
  </si>
  <si>
    <t>15.01.2020 15:39:20</t>
  </si>
  <si>
    <t>15.01.2020 15:39:23</t>
  </si>
  <si>
    <t>15.01.2020 15:39:29</t>
  </si>
  <si>
    <t>15.01.2020 15:39:30</t>
  </si>
  <si>
    <t>15.01.2020 15:39:32</t>
  </si>
  <si>
    <t>15.01.2020 15:39:35</t>
  </si>
  <si>
    <t>15.01.2020 15:39:36</t>
  </si>
  <si>
    <t>15.01.2020 15:39:38</t>
  </si>
  <si>
    <t>15.01.2020 15:39:42</t>
  </si>
  <si>
    <t>15.01.2020 15:39:56</t>
  </si>
  <si>
    <t>15.01.2020 15:39:58</t>
  </si>
  <si>
    <t>15.01.2020 15:39:59</t>
  </si>
  <si>
    <t>15.01.2020 15:40:04</t>
  </si>
  <si>
    <t>15.01.2020 15:40:05</t>
  </si>
  <si>
    <t>15.01.2020 15:40:07</t>
  </si>
  <si>
    <t>15.01.2020 15:40:08</t>
  </si>
  <si>
    <t>15.01.2020 15:40:22</t>
  </si>
  <si>
    <t>15.01.2020 15:40:24</t>
  </si>
  <si>
    <t>15.01.2020 15:40:25</t>
  </si>
  <si>
    <t>15.01.2020 15:40:28</t>
  </si>
  <si>
    <t>15.01.2020 15:40:30</t>
  </si>
  <si>
    <t>15.01.2020 15:40:31</t>
  </si>
  <si>
    <t>15.01.2020 15:40:36</t>
  </si>
  <si>
    <t>15.01.2020 15:40:38</t>
  </si>
  <si>
    <t>15.01.2020 15:40:39</t>
  </si>
  <si>
    <t>15.01.2020 15:40:41</t>
  </si>
  <si>
    <t>15.01.2020 15:40:44</t>
  </si>
  <si>
    <t>15.01.2020 15:40:45</t>
  </si>
  <si>
    <t>15.01.2020 15:40:47</t>
  </si>
  <si>
    <t>15.01.2020 15:40:48</t>
  </si>
  <si>
    <t>15.01.2020 15:41:00</t>
  </si>
  <si>
    <t>15.01.2020 15:41:01</t>
  </si>
  <si>
    <t>15.01.2020 15:41:03</t>
  </si>
  <si>
    <t>15.01.2020 15:42:12</t>
  </si>
  <si>
    <t>15.01.2020 15:42:14</t>
  </si>
  <si>
    <t>15.01.2020 15:42:15</t>
  </si>
  <si>
    <t>15.01.2020 15:42:42</t>
  </si>
  <si>
    <t>15.01.2020 15:42:43</t>
  </si>
  <si>
    <t>15.01.2020 15:42:45</t>
  </si>
  <si>
    <t>15.01.2020 15:42:49</t>
  </si>
  <si>
    <t>15.01.2020 15:42:51</t>
  </si>
  <si>
    <t>15.01.2020 15:43:17</t>
  </si>
  <si>
    <t>15.01.2020 15:43:18</t>
  </si>
  <si>
    <t>15.01.2020 15:43:20</t>
  </si>
  <si>
    <t>15.01.2020 15:43:23</t>
  </si>
  <si>
    <t>15.01.2020 15:43:24</t>
  </si>
  <si>
    <t>15.01.2020 15:43:27</t>
  </si>
  <si>
    <t>15.01.2020 15:43:29</t>
  </si>
  <si>
    <t>15.01.2020 15:43:30</t>
  </si>
  <si>
    <t>15.01.2020 15:44:09</t>
  </si>
  <si>
    <t>15.01.2020 15:44:10</t>
  </si>
  <si>
    <t>15.01.2020 15:44:12</t>
  </si>
  <si>
    <t>15.01.2020 15:44:43</t>
  </si>
  <si>
    <t>15.01.2020 15:44:45</t>
  </si>
  <si>
    <t>15.01.2020 15:45:01</t>
  </si>
  <si>
    <t>15.01.2020 15:45:03</t>
  </si>
  <si>
    <t>15.01.2020 15:45:23</t>
  </si>
  <si>
    <t>15.01.2020 15:45:24</t>
  </si>
  <si>
    <t>15.01.2020 15:45:26</t>
  </si>
  <si>
    <t>15.01.2020 15:45:46</t>
  </si>
  <si>
    <t>15.01.2020 15:45:48</t>
  </si>
  <si>
    <t>15.01.2020 15:45:49</t>
  </si>
  <si>
    <t>15.01.2020 15:45:52</t>
  </si>
  <si>
    <t>15.01.2020 15:45:54</t>
  </si>
  <si>
    <t>15.01.2020 15:45:55</t>
  </si>
  <si>
    <t>15.01.2020 15:46:14</t>
  </si>
  <si>
    <t>15.01.2020 15:46:15</t>
  </si>
  <si>
    <t>15.01.2020 15:46:17</t>
  </si>
  <si>
    <t>15.01.2020 15:46:29</t>
  </si>
  <si>
    <t>15.01.2020 15:46:30</t>
  </si>
  <si>
    <t>15.01.2020 15:46:48</t>
  </si>
  <si>
    <t>15.01.2020 15:46:49</t>
  </si>
  <si>
    <t>15.01.2020 15:46:51</t>
  </si>
  <si>
    <t>15.01.2020 15:46:52</t>
  </si>
  <si>
    <t>15.01.2020 15:46:54</t>
  </si>
  <si>
    <t>15.01.2020 15:47:00</t>
  </si>
  <si>
    <t>15.01.2020 15:47:01</t>
  </si>
  <si>
    <t>15.01.2020 15:47:17</t>
  </si>
  <si>
    <t>15.01.2020 15:47:31</t>
  </si>
  <si>
    <t>15.01.2020 15:47:32</t>
  </si>
  <si>
    <t>15.01.2020 15:47:51</t>
  </si>
  <si>
    <t>15.01.2020 15:47:52</t>
  </si>
  <si>
    <t>15.01.2020 15:48:17</t>
  </si>
  <si>
    <t>15.01.2020 15:48:18</t>
  </si>
  <si>
    <t>15.01.2020 15:48:26</t>
  </si>
  <si>
    <t>15.01.2020 15:48:45</t>
  </si>
  <si>
    <t>15.01.2020 15:48:46</t>
  </si>
  <si>
    <t>15.01.2020 15:48:48</t>
  </si>
  <si>
    <t>15.01.2020 15:49:14</t>
  </si>
  <si>
    <t>15.01.2020 15:49:15</t>
  </si>
  <si>
    <t>15.01.2020 15:49:18</t>
  </si>
  <si>
    <t>15.01.2020 15:49:20</t>
  </si>
  <si>
    <t>15.01.2020 15:49:21</t>
  </si>
  <si>
    <t>15.01.2020 15:49:23</t>
  </si>
  <si>
    <t>15.01.2020 15:49:27</t>
  </si>
  <si>
    <t>15.01.2020 15:49:29</t>
  </si>
  <si>
    <t>15.01.2020 15:49:30</t>
  </si>
  <si>
    <t>15.01.2020 15:49:36</t>
  </si>
  <si>
    <t>15.01.2020 15:49:38</t>
  </si>
  <si>
    <t>15.01.2020 15:49:47</t>
  </si>
  <si>
    <t>15.01.2020 15:49:49</t>
  </si>
  <si>
    <t>15.01.2020 15:49:50</t>
  </si>
  <si>
    <t>15.01.2020 15:49:55</t>
  </si>
  <si>
    <t>15.01.2020 15:49:56</t>
  </si>
  <si>
    <t>15.01.2020 15:49:59</t>
  </si>
  <si>
    <t>15.01.2020 15:50:01</t>
  </si>
  <si>
    <t>15.01.2020 15:50:05</t>
  </si>
  <si>
    <t>15.01.2020 15:50:07</t>
  </si>
  <si>
    <t>15.01.2020 15:50:08</t>
  </si>
  <si>
    <t>15.01.2020 15:50:39</t>
  </si>
  <si>
    <t>15.01.2020 15:50:42</t>
  </si>
  <si>
    <t>15.01.2020 15:50:44</t>
  </si>
  <si>
    <t>15.01.2020 15:50:45</t>
  </si>
  <si>
    <t>15.01.2020 15:50:47</t>
  </si>
  <si>
    <t>15.01.2020 15:50:48</t>
  </si>
  <si>
    <t>15.01.2020 15:50:50</t>
  </si>
  <si>
    <t>15.01.2020 15:50:51</t>
  </si>
  <si>
    <t>15.01.2020 15:50:59</t>
  </si>
  <si>
    <t>15.01.2020 15:51:00</t>
  </si>
  <si>
    <t>15.01.2020 15:51:02</t>
  </si>
  <si>
    <t>15.01.2020 15:51:03</t>
  </si>
  <si>
    <t>15.01.2020 15:51:08</t>
  </si>
  <si>
    <t>15.01.2020 15:51:09</t>
  </si>
  <si>
    <t>15.01.2020 15:51:11</t>
  </si>
  <si>
    <t>15.01.2020 15:52:03</t>
  </si>
  <si>
    <t>15.01.2020 15:52:04</t>
  </si>
  <si>
    <t>15.01.2020 15:52:06</t>
  </si>
  <si>
    <t>15.01.2020 15:52:09</t>
  </si>
  <si>
    <t>15.01.2020 15:52:10</t>
  </si>
  <si>
    <t>15.01.2020 15:52:15</t>
  </si>
  <si>
    <t>15.01.2020 15:52:16</t>
  </si>
  <si>
    <t>15.01.2020 15:52:36</t>
  </si>
  <si>
    <t>15.01.2020 15:52:38</t>
  </si>
  <si>
    <t>15.01.2020 15:52:39</t>
  </si>
  <si>
    <t>15.01.2020 15:52:50</t>
  </si>
  <si>
    <t>15.01.2020 15:52:52</t>
  </si>
  <si>
    <t>15.01.2020 15:52:53</t>
  </si>
  <si>
    <t>15.01.2020 15:52:55</t>
  </si>
  <si>
    <t>15.01.2020 15:52:56</t>
  </si>
  <si>
    <t>15.01.2020 15:53:23</t>
  </si>
  <si>
    <t>15.01.2020 15:53:24</t>
  </si>
  <si>
    <t>15.01.2020 15:53:26</t>
  </si>
  <si>
    <t>15.01.2020 15:53:27</t>
  </si>
  <si>
    <t>15.01.2020 15:53:47</t>
  </si>
  <si>
    <t>15.01.2020 15:53:49</t>
  </si>
  <si>
    <t>15.01.2020 15:53:50</t>
  </si>
  <si>
    <t>15.01.2020 15:53:52</t>
  </si>
  <si>
    <t>15.01.2020 15:53:55</t>
  </si>
  <si>
    <t>15.01.2020 15:53:56</t>
  </si>
  <si>
    <t>15.01.2020 15:53:58</t>
  </si>
  <si>
    <t>15.01.2020 15:54:02</t>
  </si>
  <si>
    <t>15.01.2020 15:54:04</t>
  </si>
  <si>
    <t>15.01.2020 15:54:36</t>
  </si>
  <si>
    <t>15.01.2020 15:54:38</t>
  </si>
  <si>
    <t>15.01.2020 15:54:41</t>
  </si>
  <si>
    <t>15.01.2020 15:54:55</t>
  </si>
  <si>
    <t>15.01.2020 15:54:56</t>
  </si>
  <si>
    <t>15.01.2020 15:55:03</t>
  </si>
  <si>
    <t>15.01.2020 15:55:04</t>
  </si>
  <si>
    <t>15.01.2020 15:55:06</t>
  </si>
  <si>
    <t>15.01.2020 15:55:18</t>
  </si>
  <si>
    <t>15.01.2020 15:55:19</t>
  </si>
  <si>
    <t>15.01.2020 15:55:21</t>
  </si>
  <si>
    <t>15.01.2020 15:55:38</t>
  </si>
  <si>
    <t>15.01.2020 15:55:39</t>
  </si>
  <si>
    <t>15.01.2020 15:55:42</t>
  </si>
  <si>
    <t>15.01.2020 15:55:44</t>
  </si>
  <si>
    <t>15.01.2020 15:55:45</t>
  </si>
  <si>
    <t>15.01.2020 15:55:47</t>
  </si>
  <si>
    <t>15.01.2020 15:55:48</t>
  </si>
  <si>
    <t>15.01.2020 15:55:55</t>
  </si>
  <si>
    <t>15.01.2020 15:55:56</t>
  </si>
  <si>
    <t>15.01.2020 15:55:58</t>
  </si>
  <si>
    <t>15.01.2020 15:56:34</t>
  </si>
  <si>
    <t>15.01.2020 15:56:35</t>
  </si>
  <si>
    <t>15.01.2020 15:56:54</t>
  </si>
  <si>
    <t>15.01.2020 15:56:56</t>
  </si>
  <si>
    <t>15.01.2020 15:56:57</t>
  </si>
  <si>
    <t>15.01.2020 15:56:59</t>
  </si>
  <si>
    <t>15.01.2020 15:57:00</t>
  </si>
  <si>
    <t>15.01.2020 15:57:02</t>
  </si>
  <si>
    <t>15.01.2020 15:57:03</t>
  </si>
  <si>
    <t>15.01.2020 15:57:05</t>
  </si>
  <si>
    <t>15.01.2020 15:57:08</t>
  </si>
  <si>
    <t>15.01.2020 15:57:09</t>
  </si>
  <si>
    <t>15.01.2020 15:57:22</t>
  </si>
  <si>
    <t>15.01.2020 15:57:23</t>
  </si>
  <si>
    <t>15.01.2020 15:57:25</t>
  </si>
  <si>
    <t>15.01.2020 15:58:12</t>
  </si>
  <si>
    <t>15.01.2020 15:58:14</t>
  </si>
  <si>
    <t>15.01.2020 15:58:24</t>
  </si>
  <si>
    <t>15.01.2020 15:58:26</t>
  </si>
  <si>
    <t>15.01.2020 15:58:27</t>
  </si>
  <si>
    <t>15.01.2020 15:58:37</t>
  </si>
  <si>
    <t>15.01.2020 15:58:38</t>
  </si>
  <si>
    <t>15.01.2020 15:58:40</t>
  </si>
  <si>
    <t>15.01.2020 15:58:47</t>
  </si>
  <si>
    <t>15.01.2020 15:58:49</t>
  </si>
  <si>
    <t>15.01.2020 15:58:50</t>
  </si>
  <si>
    <t>15.01.2020 15:58:52</t>
  </si>
  <si>
    <t>15.01.2020 15:58:53</t>
  </si>
  <si>
    <t>15.01.2020 15:59:14</t>
  </si>
  <si>
    <t>15.01.2020 15:59:15</t>
  </si>
  <si>
    <t>15.01.2020 15:59:17</t>
  </si>
  <si>
    <t>15.01.2020 15:59:23</t>
  </si>
  <si>
    <t>15.01.2020 15:59:24</t>
  </si>
  <si>
    <t>15.01.2020 15:59:38</t>
  </si>
  <si>
    <t>15.01.2020 15:59:40</t>
  </si>
  <si>
    <t>15.01.2020 15:59:46</t>
  </si>
  <si>
    <t>15.01.2020 15:59:47</t>
  </si>
  <si>
    <t>15.01.2020 16:00:03</t>
  </si>
  <si>
    <t>15.01.2020 16:00:04</t>
  </si>
  <si>
    <t>15.01.2020 16:00:06</t>
  </si>
  <si>
    <t>15.01.2020 16:00:07</t>
  </si>
  <si>
    <t>15.01.2020 16:00:23</t>
  </si>
  <si>
    <t>15.01.2020 16:00:24</t>
  </si>
  <si>
    <t>15.01.2020 16:00:26</t>
  </si>
  <si>
    <t>15.01.2020 16:00:27</t>
  </si>
  <si>
    <t>15.01.2020 16:00:29</t>
  </si>
  <si>
    <t>15.01.2020 16:00:43</t>
  </si>
  <si>
    <t>15.01.2020 16:00:44</t>
  </si>
  <si>
    <t>15.01.2020 16:00:46</t>
  </si>
  <si>
    <t>15.01.2020 16:00:47</t>
  </si>
  <si>
    <t>15.01.2020 16:00:49</t>
  </si>
  <si>
    <t>15.01.2020 16:00:50</t>
  </si>
  <si>
    <t>15.01.2020 16:00:52</t>
  </si>
  <si>
    <t>15.01.2020 16:00:53</t>
  </si>
  <si>
    <t>15.01.2020 16:00:59</t>
  </si>
  <si>
    <t>15.01.2020 16:01:01</t>
  </si>
  <si>
    <t>15.01.2020 16:01:02</t>
  </si>
  <si>
    <t>15.01.2020 16:01:04</t>
  </si>
  <si>
    <t>15.01.2020 16:01:05</t>
  </si>
  <si>
    <t>15.01.2020 16:01:18</t>
  </si>
  <si>
    <t>15.01.2020 16:01:19</t>
  </si>
  <si>
    <t>15.01.2020 16:01:21</t>
  </si>
  <si>
    <t>15.01.2020 16:01:22</t>
  </si>
  <si>
    <t>15.01.2020 16:01:33</t>
  </si>
  <si>
    <t>15.01.2020 16:01:34</t>
  </si>
  <si>
    <t>15.01.2020 16:01:36</t>
  </si>
  <si>
    <t>15.01.2020 16:02:12</t>
  </si>
  <si>
    <t>15.01.2020 16:02:14</t>
  </si>
  <si>
    <t>15.01.2020 16:02:15</t>
  </si>
  <si>
    <t>15.01.2020 16:02:23</t>
  </si>
  <si>
    <t>15.01.2020 16:02:24</t>
  </si>
  <si>
    <t>15.01.2020 16:02:26</t>
  </si>
  <si>
    <t>15.01.2020 16:02:48</t>
  </si>
  <si>
    <t>15.01.2020 16:02:49</t>
  </si>
  <si>
    <t>15.01.2020 16:02:51</t>
  </si>
  <si>
    <t>15.01.2020 16:03:00</t>
  </si>
  <si>
    <t>15.01.2020 16:03:07</t>
  </si>
  <si>
    <t>15.01.2020 16:03:09</t>
  </si>
  <si>
    <t>15.01.2020 16:03:31</t>
  </si>
  <si>
    <t>15.01.2020 16:03:32</t>
  </si>
  <si>
    <t>15.01.2020 16:03:51</t>
  </si>
  <si>
    <t>15.01.2020 16:04:14</t>
  </si>
  <si>
    <t>15.01.2020 16:04:15</t>
  </si>
  <si>
    <t>15.01.2020 16:04:27</t>
  </si>
  <si>
    <t>15.01.2020 16:04:41</t>
  </si>
  <si>
    <t>15.01.2020 16:04:43</t>
  </si>
  <si>
    <t>15.01.2020 16:04:46</t>
  </si>
  <si>
    <t>15.01.2020 16:04:47</t>
  </si>
  <si>
    <t>15.01.2020 16:04:49</t>
  </si>
  <si>
    <t>15.01.2020 16:04:52</t>
  </si>
  <si>
    <t>15.01.2020 16:04:53</t>
  </si>
  <si>
    <t>15.01.2020 16:04:55</t>
  </si>
  <si>
    <t>15.01.2020 16:05:07</t>
  </si>
  <si>
    <t>15.01.2020 16:05:32</t>
  </si>
  <si>
    <t>15.01.2020 16:05:34</t>
  </si>
  <si>
    <t>15.01.2020 16:05:57</t>
  </si>
  <si>
    <t>15.01.2020 16:05:58</t>
  </si>
  <si>
    <t>15.01.2020 16:06:00</t>
  </si>
  <si>
    <t>15.01.2020 16:06:08</t>
  </si>
  <si>
    <t>15.01.2020 16:06:09</t>
  </si>
  <si>
    <t>15.01.2020 16:06:11</t>
  </si>
  <si>
    <t>15.01.2020 16:06:12</t>
  </si>
  <si>
    <t>15.01.2020 16:06:31</t>
  </si>
  <si>
    <t>15.01.2020 16:06:32</t>
  </si>
  <si>
    <t>15.01.2020 16:06:46</t>
  </si>
  <si>
    <t>15.01.2020 16:06:48</t>
  </si>
  <si>
    <t>15.01.2020 16:06:52</t>
  </si>
  <si>
    <t>15.01.2020 16:06:54</t>
  </si>
  <si>
    <t>15.01.2020 16:06:55</t>
  </si>
  <si>
    <t>15.01.2020 16:07:03</t>
  </si>
  <si>
    <t>15.01.2020 16:07:06</t>
  </si>
  <si>
    <t>15.01.2020 16:07:15</t>
  </si>
  <si>
    <t>15.01.2020 16:07:17</t>
  </si>
  <si>
    <t>15.01.2020 16:07:40</t>
  </si>
  <si>
    <t>15.01.2020 16:07:56</t>
  </si>
  <si>
    <t>15.01.2020 16:07:57</t>
  </si>
  <si>
    <t>15.01.2020 16:08:06</t>
  </si>
  <si>
    <t>15.01.2020 16:08:07</t>
  </si>
  <si>
    <t>15.01.2020 16:08:40</t>
  </si>
  <si>
    <t>15.01.2020 16:08:41</t>
  </si>
  <si>
    <t>15.01.2020 16:08:43</t>
  </si>
  <si>
    <t>15.01.2020 16:08:54</t>
  </si>
  <si>
    <t>15.01.2020 16:08:55</t>
  </si>
  <si>
    <t>15.01.2020 16:09:42</t>
  </si>
  <si>
    <t>15.01.2020 16:09:44</t>
  </si>
  <si>
    <t>15.01.2020 16:09:45</t>
  </si>
  <si>
    <t>15.01.2020 16:09:48</t>
  </si>
  <si>
    <t>15.01.2020 16:09:50</t>
  </si>
  <si>
    <t>15.01.2020 16:10:21</t>
  </si>
  <si>
    <t>15.01.2020 16:10:23</t>
  </si>
  <si>
    <t>15.01.2020 16:10:24</t>
  </si>
  <si>
    <t>15.01.2020 16:11:03</t>
  </si>
  <si>
    <t>15.01.2020 16:11:09</t>
  </si>
  <si>
    <t>15.01.2020 16:11:10</t>
  </si>
  <si>
    <t>15.01.2020 16:11:12</t>
  </si>
  <si>
    <t>15.01.2020 16:11:13</t>
  </si>
  <si>
    <t>15.01.2020 16:11:15</t>
  </si>
  <si>
    <t>15.01.2020 16:11:16</t>
  </si>
  <si>
    <t>15.01.2020 16:11:19</t>
  </si>
  <si>
    <t>15.01.2020 16:11:21</t>
  </si>
  <si>
    <t>15.01.2020 16:11:22</t>
  </si>
  <si>
    <t>15.01.2020 16:11:24</t>
  </si>
  <si>
    <t>15.01.2020 16:11:25</t>
  </si>
  <si>
    <t>15.01.2020 16:11:27</t>
  </si>
  <si>
    <t>15.01.2020 16:11:28</t>
  </si>
  <si>
    <t>15.01.2020 16:11:42</t>
  </si>
  <si>
    <t>15.01.2020 16:11:44</t>
  </si>
  <si>
    <t>15.01.2020 16:11:45</t>
  </si>
  <si>
    <t>15.01.2020 16:11:50</t>
  </si>
  <si>
    <t>15.01.2020 16:11:51</t>
  </si>
  <si>
    <t>15.01.2020 16:11:53</t>
  </si>
  <si>
    <t>15.01.2020 16:12:09</t>
  </si>
  <si>
    <t>15.01.2020 16:12:12</t>
  </si>
  <si>
    <t>15.01.2020 16:12:14</t>
  </si>
  <si>
    <t>15.01.2020 16:12:15</t>
  </si>
  <si>
    <t>15.01.2020 16:12:38</t>
  </si>
  <si>
    <t>15.01.2020 16:12:40</t>
  </si>
  <si>
    <t>15.01.2020 16:12:41</t>
  </si>
  <si>
    <t>15.01.2020 16:12:44</t>
  </si>
  <si>
    <t>15.01.2020 16:12:46</t>
  </si>
  <si>
    <t>15.01.2020 16:12:47</t>
  </si>
  <si>
    <t>15.01.2020 16:12:54</t>
  </si>
  <si>
    <t>15.01.2020 16:12:55</t>
  </si>
  <si>
    <t>15.01.2020 16:12:57</t>
  </si>
  <si>
    <t>15.01.2020 16:13:07</t>
  </si>
  <si>
    <t>15.01.2020 16:13:09</t>
  </si>
  <si>
    <t>15.01.2020 16:13:57</t>
  </si>
  <si>
    <t>15.01.2020 16:13:59</t>
  </si>
  <si>
    <t>15.01.2020 16:14:00</t>
  </si>
  <si>
    <t>15.01.2020 16:14:08</t>
  </si>
  <si>
    <t>15.01.2020 16:14:10</t>
  </si>
  <si>
    <t>15.01.2020 16:14:11</t>
  </si>
  <si>
    <t>15.01.2020 16:14:13</t>
  </si>
  <si>
    <t>15.01.2020 16:14:37</t>
  </si>
  <si>
    <t>15.01.2020 16:14:39</t>
  </si>
  <si>
    <t>15.01.2020 16:14:40</t>
  </si>
  <si>
    <t>15.01.2020 16:15:01</t>
  </si>
  <si>
    <t>15.01.2020 16:15:03</t>
  </si>
  <si>
    <t>15.01.2020 16:15:04</t>
  </si>
  <si>
    <t>15.01.2020 16:15:06</t>
  </si>
  <si>
    <t>15.01.2020 16:15:12</t>
  </si>
  <si>
    <t>15.01.2020 16:15:13</t>
  </si>
  <si>
    <t>15.01.2020 16:15:19</t>
  </si>
  <si>
    <t>15.01.2020 16:15:21</t>
  </si>
  <si>
    <t>15.01.2020 16:15:22</t>
  </si>
  <si>
    <t>15.01.2020 16:15:25</t>
  </si>
  <si>
    <t>15.01.2020 16:15:27</t>
  </si>
  <si>
    <t>15.01.2020 16:15:30</t>
  </si>
  <si>
    <t>15.01.2020 16:15:33</t>
  </si>
  <si>
    <t>15.01.2020 16:15:34</t>
  </si>
  <si>
    <t>15.01.2020 16:15:37</t>
  </si>
  <si>
    <t>15.01.2020 16:15:39</t>
  </si>
  <si>
    <t>15.01.2020 16:15:40</t>
  </si>
  <si>
    <t>15.01.2020 16:15:43</t>
  </si>
  <si>
    <t>15.01.2020 16:15:45</t>
  </si>
  <si>
    <t>15.01.2020 16:15:56</t>
  </si>
  <si>
    <t>15.01.2020 16:15:57</t>
  </si>
  <si>
    <t>15.01.2020 16:16:00</t>
  </si>
  <si>
    <t>15.01.2020 16:16:01</t>
  </si>
  <si>
    <t>15.01.2020 16:16:04</t>
  </si>
  <si>
    <t>15.01.2020 16:16:06</t>
  </si>
  <si>
    <t>15.01.2020 16:16:07</t>
  </si>
  <si>
    <t>15.01.2020 16:16:18</t>
  </si>
  <si>
    <t>15.01.2020 16:16:19</t>
  </si>
  <si>
    <t>15.01.2020 16:16:21</t>
  </si>
  <si>
    <t>15.01.2020 16:16:35</t>
  </si>
  <si>
    <t>15.01.2020 16:16:38</t>
  </si>
  <si>
    <t>15.01.2020 16:16:39</t>
  </si>
  <si>
    <t>15.01.2020 16:16:41</t>
  </si>
  <si>
    <t>15.01.2020 16:16:47</t>
  </si>
  <si>
    <t>15.01.2020 16:16:49</t>
  </si>
  <si>
    <t>15.01.2020 16:17:01</t>
  </si>
  <si>
    <t>15.01.2020 16:17:03</t>
  </si>
  <si>
    <t>15.01.2020 16:17:04</t>
  </si>
  <si>
    <t>15.01.2020 16:17:06</t>
  </si>
  <si>
    <t>15.01.2020 16:17:18</t>
  </si>
  <si>
    <t>15.01.2020 16:17:20</t>
  </si>
  <si>
    <t>15.01.2020 16:17:37</t>
  </si>
  <si>
    <t>15.01.2020 16:17:38</t>
  </si>
  <si>
    <t>15.01.2020 16:17:51</t>
  </si>
  <si>
    <t>15.01.2020 16:17:52</t>
  </si>
  <si>
    <t>15.01.2020 16:18:11</t>
  </si>
  <si>
    <t>15.01.2020 16:18:12</t>
  </si>
  <si>
    <t>15.01.2020 16:18:14</t>
  </si>
  <si>
    <t>15.01.2020 16:18:46</t>
  </si>
  <si>
    <t>15.01.2020 16:18:49</t>
  </si>
  <si>
    <t>15.01.2020 16:18:52</t>
  </si>
  <si>
    <t>15.01.2020 16:19:01</t>
  </si>
  <si>
    <t>15.01.2020 16:19:03</t>
  </si>
  <si>
    <t>15.01.2020 16:19:07</t>
  </si>
  <si>
    <t>15.01.2020 16:19:09</t>
  </si>
  <si>
    <t>15.01.2020 16:19:10</t>
  </si>
  <si>
    <t>15.01.2020 16:19:12</t>
  </si>
  <si>
    <t>15.01.2020 16:19:13</t>
  </si>
  <si>
    <t>15.01.2020 16:19:15</t>
  </si>
  <si>
    <t>15.01.2020 16:19:24</t>
  </si>
  <si>
    <t>15.01.2020 16:19:46</t>
  </si>
  <si>
    <t>15.01.2020 16:19:47</t>
  </si>
  <si>
    <t>15.01.2020 16:19:49</t>
  </si>
  <si>
    <t>15.01.2020 16:19:50</t>
  </si>
  <si>
    <t>15.01.2020 16:20:01</t>
  </si>
  <si>
    <t>15.01.2020 16:20:34</t>
  </si>
  <si>
    <t>15.01.2020 16:20:37</t>
  </si>
  <si>
    <t>15.01.2020 16:20:43</t>
  </si>
  <si>
    <t>15.01.2020 16:20:46</t>
  </si>
  <si>
    <t>15.01.2020 16:20:47</t>
  </si>
  <si>
    <t>15.01.2020 16:20:49</t>
  </si>
  <si>
    <t>15.01.2020 16:20:50</t>
  </si>
  <si>
    <t>15.01.2020 16:20:52</t>
  </si>
  <si>
    <t>15.01.2020 16:20:53</t>
  </si>
  <si>
    <t>15.01.2020 16:21:03</t>
  </si>
  <si>
    <t>15.01.2020 16:21:04</t>
  </si>
  <si>
    <t>15.01.2020 16:21:06</t>
  </si>
  <si>
    <t>15.01.2020 16:21:07</t>
  </si>
  <si>
    <t>15.01.2020 16:21:10</t>
  </si>
  <si>
    <t>15.01.2020 16:21:12</t>
  </si>
  <si>
    <t>15.01.2020 16:21:13</t>
  </si>
  <si>
    <t>15.01.2020 16:21:16</t>
  </si>
  <si>
    <t>15.01.2020 16:21:19</t>
  </si>
  <si>
    <t>15.01.2020 16:21:21</t>
  </si>
  <si>
    <t>15.01.2020 16:21:25</t>
  </si>
  <si>
    <t>15.01.2020 16:21:27</t>
  </si>
  <si>
    <t>15.01.2020 16:21:28</t>
  </si>
  <si>
    <t>15.01.2020 16:21:30</t>
  </si>
  <si>
    <t>15.01.2020 16:21:56</t>
  </si>
  <si>
    <t>15.01.2020 16:21:59</t>
  </si>
  <si>
    <t>15.01.2020 16:22:01</t>
  </si>
  <si>
    <t>15.01.2020 16:22:02</t>
  </si>
  <si>
    <t>15.01.2020 16:22:04</t>
  </si>
  <si>
    <t>15.01.2020 16:22:05</t>
  </si>
  <si>
    <t>15.01.2020 16:22:13</t>
  </si>
  <si>
    <t>15.01.2020 16:22:14</t>
  </si>
  <si>
    <t>15.01.2020 16:22:16</t>
  </si>
  <si>
    <t>15.01.2020 16:22:17</t>
  </si>
  <si>
    <t>15.01.2020 16:22:19</t>
  </si>
  <si>
    <t>15.01.2020 16:22:20</t>
  </si>
  <si>
    <t>15.01.2020 16:22:29</t>
  </si>
  <si>
    <t>15.01.2020 16:22:31</t>
  </si>
  <si>
    <t>15.01.2020 16:22:43</t>
  </si>
  <si>
    <t>15.01.2020 16:22:45</t>
  </si>
  <si>
    <t>15.01.2020 16:22:53</t>
  </si>
  <si>
    <t>15.01.2020 16:22:54</t>
  </si>
  <si>
    <t>15.01.2020 16:22:56</t>
  </si>
  <si>
    <t>15.01.2020 16:22:59</t>
  </si>
  <si>
    <t>15.01.2020 16:23:00</t>
  </si>
  <si>
    <t>15.01.2020 16:23:02</t>
  </si>
  <si>
    <t>15.01.2020 16:23:16</t>
  </si>
  <si>
    <t>15.01.2020 16:23:17</t>
  </si>
  <si>
    <t>15.01.2020 16:23:19</t>
  </si>
  <si>
    <t>15.01.2020 16:23:20</t>
  </si>
  <si>
    <t>15.01.2020 16:23:31</t>
  </si>
  <si>
    <t>15.01.2020 16:23:33</t>
  </si>
  <si>
    <t>15.01.2020 16:23:34</t>
  </si>
  <si>
    <t>15.01.2020 16:23:39</t>
  </si>
  <si>
    <t>15.01.2020 16:23:40</t>
  </si>
  <si>
    <t>15.01.2020 16:23:42</t>
  </si>
  <si>
    <t>15.01.2020 16:23:43</t>
  </si>
  <si>
    <t>15.01.2020 16:23:45</t>
  </si>
  <si>
    <t>15.01.2020 16:23:51</t>
  </si>
  <si>
    <t>15.01.2020 16:23:52</t>
  </si>
  <si>
    <t>15.01.2020 16:23:54</t>
  </si>
  <si>
    <t>15.01.2020 16:23:55</t>
  </si>
  <si>
    <t>15.01.2020 16:23:57</t>
  </si>
  <si>
    <t>15.01.2020 16:23:58</t>
  </si>
  <si>
    <t>15.01.2020 16:24:37</t>
  </si>
  <si>
    <t>15.01.2020 16:24:39</t>
  </si>
  <si>
    <t>15.01.2020 16:24:40</t>
  </si>
  <si>
    <t>15.01.2020 16:24:42</t>
  </si>
  <si>
    <t>15.01.2020 16:25:04</t>
  </si>
  <si>
    <t>15.01.2020 16:25:06</t>
  </si>
  <si>
    <t>15.01.2020 16:25:07</t>
  </si>
  <si>
    <t>15.01.2020 16:25:18</t>
  </si>
  <si>
    <t>15.01.2020 16:25:20</t>
  </si>
  <si>
    <t>15.01.2020 16:25:21</t>
  </si>
  <si>
    <t>15.01.2020 16:25:49</t>
  </si>
  <si>
    <t>15.01.2020 16:25:51</t>
  </si>
  <si>
    <t>15.01.2020 16:25:52</t>
  </si>
  <si>
    <t>15.01.2020 16:26:04</t>
  </si>
  <si>
    <t>15.01.2020 16:26:06</t>
  </si>
  <si>
    <t>15.01.2020 16:26:09</t>
  </si>
  <si>
    <t>15.01.2020 16:26:10</t>
  </si>
  <si>
    <t>15.01.2020 16:26:15</t>
  </si>
  <si>
    <t>15.01.2020 16:26:16</t>
  </si>
  <si>
    <t>15.01.2020 16:26:18</t>
  </si>
  <si>
    <t>15.01.2020 16:26:19</t>
  </si>
  <si>
    <t>15.01.2020 16:26:21</t>
  </si>
  <si>
    <t>15.01.2020 16:27:00</t>
  </si>
  <si>
    <t>15.01.2020 16:27:01</t>
  </si>
  <si>
    <t>15.01.2020 16:27:20</t>
  </si>
  <si>
    <t>15.01.2020 16:27:21</t>
  </si>
  <si>
    <t>15.01.2020 16:27:23</t>
  </si>
  <si>
    <t>15.01.2020 16:28:43</t>
  </si>
  <si>
    <t>15.01.2020 16:29:53</t>
  </si>
  <si>
    <t>15.01.2020 16:29:54</t>
  </si>
  <si>
    <t>15.01.2020 16:29:57</t>
  </si>
  <si>
    <t>15.01.2020 16:29:59</t>
  </si>
  <si>
    <t>15.01.2020 16:30:02</t>
  </si>
  <si>
    <t>15.01.2020 16:30:03</t>
  </si>
  <si>
    <t>15.01.2020 16:30:16</t>
  </si>
  <si>
    <t>15.01.2020 16:30:17</t>
  </si>
  <si>
    <t>15.01.2020 16:30:19</t>
  </si>
  <si>
    <t>15.01.2020 16:30:20</t>
  </si>
  <si>
    <t>15.01.2020 16:30:32</t>
  </si>
  <si>
    <t>15.01.2020 16:30:34</t>
  </si>
  <si>
    <t>15.01.2020 16:30:35</t>
  </si>
  <si>
    <t>15.01.2020 16:30:37</t>
  </si>
  <si>
    <t>15.01.2020 16:30:38</t>
  </si>
  <si>
    <t>15.01.2020 16:30:42</t>
  </si>
  <si>
    <t>15.01.2020 16:30:43</t>
  </si>
  <si>
    <t>15.01.2020 16:30:44</t>
  </si>
  <si>
    <t>15.01.2020 16:30:46</t>
  </si>
  <si>
    <t>15.01.2020 16:30:49</t>
  </si>
  <si>
    <t>15.01.2020 16:30:57</t>
  </si>
  <si>
    <t>15.01.2020 16:30:58</t>
  </si>
  <si>
    <t>15.01.2020 16:31:00</t>
  </si>
  <si>
    <t>15.01.2020 16:31:04</t>
  </si>
  <si>
    <t>15.01.2020 16:31:06</t>
  </si>
  <si>
    <t>15.01.2020 16:31:23</t>
  </si>
  <si>
    <t>15.01.2020 16:31:25</t>
  </si>
  <si>
    <t>15.01.2020 16:31:26</t>
  </si>
  <si>
    <t>15.01.2020 16:31:46</t>
  </si>
  <si>
    <t>15.01.2020 16:32:01</t>
  </si>
  <si>
    <t>15.01.2020 16:32:03</t>
  </si>
  <si>
    <t>15.01.2020 16:32:21</t>
  </si>
  <si>
    <t>15.01.2020 16:32:37</t>
  </si>
  <si>
    <t>15.01.2020 16:32:40</t>
  </si>
  <si>
    <t>15.01.2020 16:32:41</t>
  </si>
  <si>
    <t>15.01.2020 16:32:43</t>
  </si>
  <si>
    <t>15.01.2020 16:32:58</t>
  </si>
  <si>
    <t>15.01.2020 16:33:00</t>
  </si>
  <si>
    <t>15.01.2020 16:33:17</t>
  </si>
  <si>
    <t>15.01.2020 16:33:18</t>
  </si>
  <si>
    <t>15.01.2020 16:33:20</t>
  </si>
  <si>
    <t>15.01.2020 16:34:12</t>
  </si>
  <si>
    <t>15.01.2020 16:34:14</t>
  </si>
  <si>
    <t>15.01.2020 16:34:15</t>
  </si>
  <si>
    <t>15.01.2020 16:34:17</t>
  </si>
  <si>
    <t>15.01.2020 16:34:52</t>
  </si>
  <si>
    <t>15.01.2020 16:34:54</t>
  </si>
  <si>
    <t>15.01.2020 16:34:56</t>
  </si>
  <si>
    <t>15.01.2020 16:34:59</t>
  </si>
  <si>
    <t>15.01.2020 16:35:00</t>
  </si>
  <si>
    <t>15.01.2020 16:35:09</t>
  </si>
  <si>
    <t>15.01.2020 16:35:11</t>
  </si>
  <si>
    <t>15.01.2020 16:35:12</t>
  </si>
  <si>
    <t>15.01.2020 16:35:15</t>
  </si>
  <si>
    <t>15.01.2020 16:35:17</t>
  </si>
  <si>
    <t>15.01.2020 16:35:18</t>
  </si>
  <si>
    <t>15.01.2020 16:35:24</t>
  </si>
  <si>
    <t>15.01.2020 16:35:26</t>
  </si>
  <si>
    <t>15.01.2020 16:35:27</t>
  </si>
  <si>
    <t>15.01.2020 16:35:29</t>
  </si>
  <si>
    <t>15.01.2020 16:35:38</t>
  </si>
  <si>
    <t>15.01.2020 16:35:40</t>
  </si>
  <si>
    <t>15.01.2020 16:35:41</t>
  </si>
  <si>
    <t>15.01.2020 16:35:44</t>
  </si>
  <si>
    <t>15.01.2020 16:35:46</t>
  </si>
  <si>
    <t>15.01.2020 16:35:47</t>
  </si>
  <si>
    <t>15.01.2020 16:35:56</t>
  </si>
  <si>
    <t>15.01.2020 16:35:58</t>
  </si>
  <si>
    <t>15.01.2020 16:35:59</t>
  </si>
  <si>
    <t>15.01.2020 16:36:27</t>
  </si>
  <si>
    <t>15.01.2020 16:36:29</t>
  </si>
  <si>
    <t>15.01.2020 16:36:30</t>
  </si>
  <si>
    <t>15.01.2020 16:36:37</t>
  </si>
  <si>
    <t>15.01.2020 16:36:38</t>
  </si>
  <si>
    <t>15.01.2020 16:36:40</t>
  </si>
  <si>
    <t>15.01.2020 16:36:41</t>
  </si>
  <si>
    <t>15.01.2020 16:36:43</t>
  </si>
  <si>
    <t>15.01.2020 16:36:58</t>
  </si>
  <si>
    <t>15.01.2020 16:37:00</t>
  </si>
  <si>
    <t>15.01.2020 16:37:01</t>
  </si>
  <si>
    <t>15.01.2020 16:37:12</t>
  </si>
  <si>
    <t>15.01.2020 16:37:13</t>
  </si>
  <si>
    <t>15.01.2020 16:37:16</t>
  </si>
  <si>
    <t>15.01.2020 16:37:26</t>
  </si>
  <si>
    <t>15.01.2020 16:37:27</t>
  </si>
  <si>
    <t>15.01.2020 16:37:36</t>
  </si>
  <si>
    <t>15.01.2020 16:37:38</t>
  </si>
  <si>
    <t>15.01.2020 16:37:53</t>
  </si>
  <si>
    <t>15.01.2020 16:37:55</t>
  </si>
  <si>
    <t>15.01.2020 16:38:00</t>
  </si>
  <si>
    <t>15.01.2020 16:38:01</t>
  </si>
  <si>
    <t>15.01.2020 16:38:07</t>
  </si>
  <si>
    <t>15.01.2020 16:38:09</t>
  </si>
  <si>
    <t>15.01.2020 16:38:27</t>
  </si>
  <si>
    <t>15.01.2020 16:38:29</t>
  </si>
  <si>
    <t>15.01.2020 16:38:30</t>
  </si>
  <si>
    <t>15.01.2020 16:38:33</t>
  </si>
  <si>
    <t>15.01.2020 16:38:35</t>
  </si>
  <si>
    <t>15.01.2020 16:38:36</t>
  </si>
  <si>
    <t>15.01.2020 16:38:46</t>
  </si>
  <si>
    <t>15.01.2020 16:38:47</t>
  </si>
  <si>
    <t>15.01.2020 16:38:49</t>
  </si>
  <si>
    <t>15.01.2020 16:39:03</t>
  </si>
  <si>
    <t>15.01.2020 16:39:04</t>
  </si>
  <si>
    <t>15.01.2020 16:39:07</t>
  </si>
  <si>
    <t>15.01.2020 16:39:09</t>
  </si>
  <si>
    <t>15.01.2020 16:39:10</t>
  </si>
  <si>
    <t>15.01.2020 16:39:12</t>
  </si>
  <si>
    <t>15.01.2020 16:39:21</t>
  </si>
  <si>
    <t>15.01.2020 16:39:22</t>
  </si>
  <si>
    <t>15.01.2020 16:39:26</t>
  </si>
  <si>
    <t>15.01.2020 16:39:27</t>
  </si>
  <si>
    <t>15.01.2020 16:39:28</t>
  </si>
  <si>
    <t>15.01.2020 16:39:30</t>
  </si>
  <si>
    <t>15.01.2020 16:39:55</t>
  </si>
  <si>
    <t>15.01.2020 16:39:56</t>
  </si>
  <si>
    <t>15.01.2020 16:39:58</t>
  </si>
  <si>
    <t>15.01.2020 16:40:09</t>
  </si>
  <si>
    <t>15.01.2020 16:40:10</t>
  </si>
  <si>
    <t>15.01.2020 16:40:15</t>
  </si>
  <si>
    <t>15.01.2020 16:40:16</t>
  </si>
  <si>
    <t>15.01.2020 16:40:22</t>
  </si>
  <si>
    <t>15.01.2020 16:40:24</t>
  </si>
  <si>
    <t>15.01.2020 16:40:30</t>
  </si>
  <si>
    <t>15.01.2020 16:40:32</t>
  </si>
  <si>
    <t>15.01.2020 16:40:41</t>
  </si>
  <si>
    <t>15.01.2020 16:40:42</t>
  </si>
  <si>
    <t>15.01.2020 16:40:45</t>
  </si>
  <si>
    <t>15.01.2020 16:40:47</t>
  </si>
  <si>
    <t>15.01.2020 16:40:48</t>
  </si>
  <si>
    <t>15.01.2020 16:40:59</t>
  </si>
  <si>
    <t>15.01.2020 16:41:00</t>
  </si>
  <si>
    <t>15.01.2020 16:42:01</t>
  </si>
  <si>
    <t>15.01.2020 16:42:03</t>
  </si>
  <si>
    <t>15.01.2020 16:42:04</t>
  </si>
  <si>
    <t>15.01.2020 16:42:46</t>
  </si>
  <si>
    <t>15.01.2020 16:42:48</t>
  </si>
  <si>
    <t>15.01.2020 16:42:49</t>
  </si>
  <si>
    <t>15.01.2020 16:42:52</t>
  </si>
  <si>
    <t>15.01.2020 16:42:54</t>
  </si>
  <si>
    <t>15.01.2020 16:43:00</t>
  </si>
  <si>
    <t>15.01.2020 16:43:01</t>
  </si>
  <si>
    <t>15.01.2020 16:43:03</t>
  </si>
  <si>
    <t>15.01.2020 16:43:20</t>
  </si>
  <si>
    <t>15.01.2020 16:43:45</t>
  </si>
  <si>
    <t>15.01.2020 16:43:46</t>
  </si>
  <si>
    <t>15.01.2020 16:43:48</t>
  </si>
  <si>
    <t>15.01.2020 16:43:49</t>
  </si>
  <si>
    <t>15.01.2020 16:43:51</t>
  </si>
  <si>
    <t>15.01.2020 16:43:52</t>
  </si>
  <si>
    <t>15.01.2020 16:44:21</t>
  </si>
  <si>
    <t>15.01.2020 16:44:23</t>
  </si>
  <si>
    <t>15.01.2020 16:44:24</t>
  </si>
  <si>
    <t>15.01.2020 16:44:27</t>
  </si>
  <si>
    <t>15.01.2020 16:44:29</t>
  </si>
  <si>
    <t>15.01.2020 16:44:35</t>
  </si>
  <si>
    <t>15.01.2020 16:44:37</t>
  </si>
  <si>
    <t>15.01.2020 16:44:47</t>
  </si>
  <si>
    <t>15.01.2020 16:44:49</t>
  </si>
  <si>
    <t>15.01.2020 16:45:09</t>
  </si>
  <si>
    <t>15.01.2020 16:45:10</t>
  </si>
  <si>
    <t>15.01.2020 16:45:12</t>
  </si>
  <si>
    <t>15.01.2020 16:45:13</t>
  </si>
  <si>
    <t>15.01.2020 16:45:15</t>
  </si>
  <si>
    <t>15.01.2020 16:45:17</t>
  </si>
  <si>
    <t>15.01.2020 16:45:18</t>
  </si>
  <si>
    <t>15.01.2020 16:45:19</t>
  </si>
  <si>
    <t>15.01.2020 16:46:15</t>
  </si>
  <si>
    <t>15.01.2020 16:46:17</t>
  </si>
  <si>
    <t>15.01.2020 16:46:24</t>
  </si>
  <si>
    <t>15.01.2020 16:46:26</t>
  </si>
  <si>
    <t>15.01.2020 16:46:27</t>
  </si>
  <si>
    <t>15.01.2020 16:46:29</t>
  </si>
  <si>
    <t>15.01.2020 16:46:30</t>
  </si>
  <si>
    <t>15.01.2020 16:46:32</t>
  </si>
  <si>
    <t>15.01.2020 16:46:35</t>
  </si>
  <si>
    <t>15.01.2020 16:47:04</t>
  </si>
  <si>
    <t>15.01.2020 16:47:28</t>
  </si>
  <si>
    <t>15.01.2020 16:47:29</t>
  </si>
  <si>
    <t>15.01.2020 16:47:31</t>
  </si>
  <si>
    <t>15.01.2020 16:47:32</t>
  </si>
  <si>
    <t>15.01.2020 16:47:40</t>
  </si>
  <si>
    <t>15.01.2020 16:47:41</t>
  </si>
  <si>
    <t>15.01.2020 16:47:43</t>
  </si>
  <si>
    <t>15.01.2020 16:47:44</t>
  </si>
  <si>
    <t>15.01.2020 16:48:06</t>
  </si>
  <si>
    <t>15.01.2020 16:48:07</t>
  </si>
  <si>
    <t>15.01.2020 16:48:10</t>
  </si>
  <si>
    <t>15.01.2020 16:48:12</t>
  </si>
  <si>
    <t>15.01.2020 16:48:21</t>
  </si>
  <si>
    <t>15.01.2020 16:48:34</t>
  </si>
  <si>
    <t>15.01.2020 16:48:46</t>
  </si>
  <si>
    <t>15.01.2020 16:48:47</t>
  </si>
  <si>
    <t>15.01.2020 16:48:49</t>
  </si>
  <si>
    <t>15.01.2020 16:49:18</t>
  </si>
  <si>
    <t>15.01.2020 16:49:20</t>
  </si>
  <si>
    <t>15.01.2020 16:49:21</t>
  </si>
  <si>
    <t>15.01.2020 16:49:52</t>
  </si>
  <si>
    <t>15.01.2020 16:49:54</t>
  </si>
  <si>
    <t>15.01.2020 16:49:55</t>
  </si>
  <si>
    <t>15.01.2020 16:50:11</t>
  </si>
  <si>
    <t>15.01.2020 16:50:12</t>
  </si>
  <si>
    <t>15.01.2020 16:50:14</t>
  </si>
  <si>
    <t>15.01.2020 16:50:15</t>
  </si>
  <si>
    <t>15.01.2020 16:50:17</t>
  </si>
  <si>
    <t>15.01.2020 16:50:48</t>
  </si>
  <si>
    <t>15.01.2020 16:50:57</t>
  </si>
  <si>
    <t>15.01.2020 16:51:01</t>
  </si>
  <si>
    <t>15.01.2020 16:51:09</t>
  </si>
  <si>
    <t>15.01.2020 16:51:10</t>
  </si>
  <si>
    <t>15.01.2020 16:51:15</t>
  </si>
  <si>
    <t>15.01.2020 16:51:16</t>
  </si>
  <si>
    <t>15.01.2020 16:51:18</t>
  </si>
  <si>
    <t>15.01.2020 16:51:38</t>
  </si>
  <si>
    <t>15.01.2020 16:51:39</t>
  </si>
  <si>
    <t>15.01.2020 16:51:41</t>
  </si>
  <si>
    <t>15.01.2020 16:52:15</t>
  </si>
  <si>
    <t>15.01.2020 16:52:17</t>
  </si>
  <si>
    <t>15.01.2020 16:52:18</t>
  </si>
  <si>
    <t>15.01.2020 16:52:45</t>
  </si>
  <si>
    <t>15.01.2020 16:52:46</t>
  </si>
  <si>
    <t>15.01.2020 16:52:48</t>
  </si>
  <si>
    <t>15.01.2020 16:52:49</t>
  </si>
  <si>
    <t>15.01.2020 16:52:51</t>
  </si>
  <si>
    <t>15.01.2020 16:53:01</t>
  </si>
  <si>
    <t>15.01.2020 16:53:03</t>
  </si>
  <si>
    <t>15.01.2020 16:53:20</t>
  </si>
  <si>
    <t>15.01.2020 16:53:42</t>
  </si>
  <si>
    <t>15.01.2020 16:53:43</t>
  </si>
  <si>
    <t>15.01.2020 16:53:45</t>
  </si>
  <si>
    <t>15.01.2020 16:53:52</t>
  </si>
  <si>
    <t>15.01.2020 16:53:54</t>
  </si>
  <si>
    <t>15.01.2020 16:53:55</t>
  </si>
  <si>
    <t>15.01.2020 16:54:19</t>
  </si>
  <si>
    <t>15.01.2020 16:54:39</t>
  </si>
  <si>
    <t>15.01.2020 16:54:40</t>
  </si>
  <si>
    <t>15.01.2020 16:54:49</t>
  </si>
  <si>
    <t>15.01.2020 16:54:51</t>
  </si>
  <si>
    <t>15.01.2020 16:54:52</t>
  </si>
  <si>
    <t>15.01.2020 16:54:57</t>
  </si>
  <si>
    <t>15.01.2020 16:54:59</t>
  </si>
  <si>
    <t>15.01.2020 16:55:00</t>
  </si>
  <si>
    <t>15.01.2020 16:55:06</t>
  </si>
  <si>
    <t>15.01.2020 16:55:08</t>
  </si>
  <si>
    <t>15.01.2020 16:55:12</t>
  </si>
  <si>
    <t>15.01.2020 16:55:14</t>
  </si>
  <si>
    <t>15.01.2020 16:55:15</t>
  </si>
  <si>
    <t>15.01.2020 16:55:26</t>
  </si>
  <si>
    <t>15.01.2020 16:55:28</t>
  </si>
  <si>
    <t>15.01.2020 16:55:32</t>
  </si>
  <si>
    <t>15.01.2020 16:55:34</t>
  </si>
  <si>
    <t>15.01.2020 16:55:35</t>
  </si>
  <si>
    <t>15.01.2020 16:56:04</t>
  </si>
  <si>
    <t>15.01.2020 16:56:06</t>
  </si>
  <si>
    <t>15.01.2020 16:56:09</t>
  </si>
  <si>
    <t>15.01.2020 16:56:10</t>
  </si>
  <si>
    <t>15.01.2020 16:56:16</t>
  </si>
  <si>
    <t>15.01.2020 16:56:18</t>
  </si>
  <si>
    <t>15.01.2020 16:56:22</t>
  </si>
  <si>
    <t>15.01.2020 16:56:24</t>
  </si>
  <si>
    <t>15.01.2020 16:56:25</t>
  </si>
  <si>
    <t>15.01.2020 16:56:27</t>
  </si>
  <si>
    <t>15.01.2020 16:56:28</t>
  </si>
  <si>
    <t>15.01.2020 16:56:30</t>
  </si>
  <si>
    <t>15.01.2020 16:56:31</t>
  </si>
  <si>
    <t>15.01.2020 16:56:41</t>
  </si>
  <si>
    <t>15.01.2020 16:56:42</t>
  </si>
  <si>
    <t>15.01.2020 16:56:44</t>
  </si>
  <si>
    <t>15.01.2020 16:56:45</t>
  </si>
  <si>
    <t>15.01.2020 16:56:47</t>
  </si>
  <si>
    <t>15.01.2020 16:56:48</t>
  </si>
  <si>
    <t>15.01.2020 16:56:50</t>
  </si>
  <si>
    <t>15.01.2020 16:56:51</t>
  </si>
  <si>
    <t>15.01.2020 16:56:56</t>
  </si>
  <si>
    <t>15.01.2020 16:56:57</t>
  </si>
  <si>
    <t>15.01.2020 16:57:00</t>
  </si>
  <si>
    <t>15.01.2020 16:57:02</t>
  </si>
  <si>
    <t>15.01.2020 16:57:08</t>
  </si>
  <si>
    <t>15.01.2020 16:57:09</t>
  </si>
  <si>
    <t>15.01.2020 16:57:11</t>
  </si>
  <si>
    <t>15.01.2020 16:57:33</t>
  </si>
  <si>
    <t>15.01.2020 16:57:34</t>
  </si>
  <si>
    <t>15.01.2020 16:57:36</t>
  </si>
  <si>
    <t>15.01.2020 16:57:37</t>
  </si>
  <si>
    <t>15.01.2020 16:57:52</t>
  </si>
  <si>
    <t>15.01.2020 16:57:54</t>
  </si>
  <si>
    <t>15.01.2020 16:57:57</t>
  </si>
  <si>
    <t>15.01.2020 16:58:42</t>
  </si>
  <si>
    <t>15.01.2020 16:58:44</t>
  </si>
  <si>
    <t>15.01.2020 16:58:45</t>
  </si>
  <si>
    <t>15.01.2020 16:58:50</t>
  </si>
  <si>
    <t>15.01.2020 16:58:53</t>
  </si>
  <si>
    <t>15.01.2020 16:58:54</t>
  </si>
  <si>
    <t>15.01.2020 16:58:56</t>
  </si>
  <si>
    <t>15.01.2020 16:59:00</t>
  </si>
  <si>
    <t>15.01.2020 16:59:02</t>
  </si>
  <si>
    <t>15.01.2020 16:59:30</t>
  </si>
  <si>
    <t>15.01.2020 16:59:31</t>
  </si>
  <si>
    <t>15.01.2020 16:59:33</t>
  </si>
  <si>
    <t>15.01.2020 16:59:36</t>
  </si>
  <si>
    <t>15.01.2020 16:59:37</t>
  </si>
  <si>
    <t>15.01.2020 16:59:43</t>
  </si>
  <si>
    <t>15.01.2020 16:59:45</t>
  </si>
  <si>
    <t>15.01.2020 16:59:51</t>
  </si>
  <si>
    <t>15.01.2020 16:59:54</t>
  </si>
  <si>
    <t>15.01.2020 16:59:56</t>
  </si>
  <si>
    <t>15.01.2020 17:00:00</t>
  </si>
  <si>
    <t>15.01.2020 17:00:02</t>
  </si>
  <si>
    <t>15.01.2020 17:00:03</t>
  </si>
  <si>
    <t>15.01.2020 17:00:30</t>
  </si>
  <si>
    <t>15.01.2020 17:00:31</t>
  </si>
  <si>
    <t>15.01.2020 17:00:33</t>
  </si>
  <si>
    <t>15.01.2020 17:00:59</t>
  </si>
  <si>
    <t>15.01.2020 17:01:01</t>
  </si>
  <si>
    <t>15.01.2020 17:01:27</t>
  </si>
  <si>
    <t>15.01.2020 17:01:29</t>
  </si>
  <si>
    <t>15.01.2020 17:01:30</t>
  </si>
  <si>
    <t>15.01.2020 17:01:32</t>
  </si>
  <si>
    <t>15.01.2020 17:01:33</t>
  </si>
  <si>
    <t>15.01.2020 17:01:35</t>
  </si>
  <si>
    <t>15.01.2020 17:01:41</t>
  </si>
  <si>
    <t>15.01.2020 17:01:42</t>
  </si>
  <si>
    <t>15.01.2020 17:01:47</t>
  </si>
  <si>
    <t>15.01.2020 17:01:48</t>
  </si>
  <si>
    <t>15.01.2020 17:01:50</t>
  </si>
  <si>
    <t>15.01.2020 17:02:14</t>
  </si>
  <si>
    <t>15.01.2020 17:02:15</t>
  </si>
  <si>
    <t>15.01.2020 17:02:17</t>
  </si>
  <si>
    <t>15.01.2020 17:02:26</t>
  </si>
  <si>
    <t>15.01.2020 17:02:27</t>
  </si>
  <si>
    <t>15.01.2020 17:02:29</t>
  </si>
  <si>
    <t>15.01.2020 17:02:52</t>
  </si>
  <si>
    <t>15.01.2020 17:02:54</t>
  </si>
  <si>
    <t>15.01.2020 17:02:58</t>
  </si>
  <si>
    <t>15.01.2020 17:03:00</t>
  </si>
  <si>
    <t>15.01.2020 17:03:01</t>
  </si>
  <si>
    <t>15.01.2020 17:03:03</t>
  </si>
  <si>
    <t>15.01.2020 17:03:06</t>
  </si>
  <si>
    <t>15.01.2020 17:03:07</t>
  </si>
  <si>
    <t>15.01.2020 17:03:23</t>
  </si>
  <si>
    <t>15.01.2020 17:03:37</t>
  </si>
  <si>
    <t>15.01.2020 17:03:38</t>
  </si>
  <si>
    <t>15.01.2020 17:03:40</t>
  </si>
  <si>
    <t>15.01.2020 17:03:41</t>
  </si>
  <si>
    <t>15.01.2020 17:03:58</t>
  </si>
  <si>
    <t>15.01.2020 17:04:00</t>
  </si>
  <si>
    <t>15.01.2020 17:04:01</t>
  </si>
  <si>
    <t>15.01.2020 17:04:03</t>
  </si>
  <si>
    <t>15.01.2020 17:04:12</t>
  </si>
  <si>
    <t>15.01.2020 17:04:14</t>
  </si>
  <si>
    <t>15.01.2020 17:04:15</t>
  </si>
  <si>
    <t>15.01.2020 17:04:24</t>
  </si>
  <si>
    <t>15.01.2020 17:04:32</t>
  </si>
  <si>
    <t>15.01.2020 17:04:33</t>
  </si>
  <si>
    <t>15.01.2020 17:04:35</t>
  </si>
  <si>
    <t>15.01.2020 17:04:36</t>
  </si>
  <si>
    <t>15.01.2020 17:04:38</t>
  </si>
  <si>
    <t>15.01.2020 17:04:52</t>
  </si>
  <si>
    <t>15.01.2020 17:04:53</t>
  </si>
  <si>
    <t>15.01.2020 17:04:56</t>
  </si>
  <si>
    <t>15.01.2020 17:04:58</t>
  </si>
  <si>
    <t>15.01.2020 17:04:59</t>
  </si>
  <si>
    <t>15.01.2020 17:05:01</t>
  </si>
  <si>
    <t>15.01.2020 17:05:18</t>
  </si>
  <si>
    <t>15.01.2020 17:05:20</t>
  </si>
  <si>
    <t>15.01.2020 17:05:21</t>
  </si>
  <si>
    <t>15.01.2020 17:05:23</t>
  </si>
  <si>
    <t>15.01.2020 17:05:24</t>
  </si>
  <si>
    <t>15.01.2020 17:05:26</t>
  </si>
  <si>
    <t>15.01.2020 17:05:44</t>
  </si>
  <si>
    <t>15.01.2020 17:05:46</t>
  </si>
  <si>
    <t>15.01.2020 17:05:47</t>
  </si>
  <si>
    <t>15.01.2020 17:05:50</t>
  </si>
  <si>
    <t>15.01.2020 17:05:52</t>
  </si>
  <si>
    <t>15.01.2020 17:05:58</t>
  </si>
  <si>
    <t>15.01.2020 17:06:28</t>
  </si>
  <si>
    <t>15.01.2020 17:06:29</t>
  </si>
  <si>
    <t>15.01.2020 17:06:31</t>
  </si>
  <si>
    <t>15.01.2020 17:06:32</t>
  </si>
  <si>
    <t>15.01.2020 17:06:35</t>
  </si>
  <si>
    <t>15.01.2020 17:06:37</t>
  </si>
  <si>
    <t>15.01.2020 17:06:38</t>
  </si>
  <si>
    <t>15.01.2020 17:06:57</t>
  </si>
  <si>
    <t>15.01.2020 17:07:23</t>
  </si>
  <si>
    <t>15.01.2020 17:07:25</t>
  </si>
  <si>
    <t>15.01.2020 17:07:26</t>
  </si>
  <si>
    <t>15.01.2020 17:07:32</t>
  </si>
  <si>
    <t>15.01.2020 17:07:34</t>
  </si>
  <si>
    <t>15.01.2020 17:07:57</t>
  </si>
  <si>
    <t>15.01.2020 17:08:05</t>
  </si>
  <si>
    <t>15.01.2020 17:08:06</t>
  </si>
  <si>
    <t>15.01.2020 17:08:08</t>
  </si>
  <si>
    <t>15.01.2020 17:08:09</t>
  </si>
  <si>
    <t>15.01.2020 17:08:11</t>
  </si>
  <si>
    <t>15.01.2020 17:08:12</t>
  </si>
  <si>
    <t>15.01.2020 17:08:14</t>
  </si>
  <si>
    <t>15.01.2020 17:08:15</t>
  </si>
  <si>
    <t>15.01.2020 17:08:24</t>
  </si>
  <si>
    <t>15.01.2020 17:08:32</t>
  </si>
  <si>
    <t>15.01.2020 17:08:33</t>
  </si>
  <si>
    <t>15.01.2020 17:08:35</t>
  </si>
  <si>
    <t>15.01.2020 17:09:14</t>
  </si>
  <si>
    <t>15.01.2020 17:09:15</t>
  </si>
  <si>
    <t>15.01.2020 17:09:26</t>
  </si>
  <si>
    <t>15.01.2020 17:09:27</t>
  </si>
  <si>
    <t>15.01.2020 17:09:29</t>
  </si>
  <si>
    <t>15.01.2020 17:09:44</t>
  </si>
  <si>
    <t>15.01.2020 17:09:47</t>
  </si>
  <si>
    <t>15.01.2020 17:10:04</t>
  </si>
  <si>
    <t>15.01.2020 17:10:07</t>
  </si>
  <si>
    <t>15.01.2020 17:10:09</t>
  </si>
  <si>
    <t>15.01.2020 17:10:16</t>
  </si>
  <si>
    <t>15.01.2020 17:10:18</t>
  </si>
  <si>
    <t>15.01.2020 17:10:41</t>
  </si>
  <si>
    <t>15.01.2020 17:10:43</t>
  </si>
  <si>
    <t>15.01.2020 17:10:44</t>
  </si>
  <si>
    <t>15.01.2020 17:10:46</t>
  </si>
  <si>
    <t>15.01.2020 17:10:47</t>
  </si>
  <si>
    <t>15.01.2020 17:10:49</t>
  </si>
  <si>
    <t>15.01.2020 17:11:00</t>
  </si>
  <si>
    <t>15.01.2020 17:11:06</t>
  </si>
  <si>
    <t>15.01.2020 17:11:07</t>
  </si>
  <si>
    <t>15.01.2020 17:11:09</t>
  </si>
  <si>
    <t>15.01.2020 17:11:10</t>
  </si>
  <si>
    <t>15.01.2020 17:11:13</t>
  </si>
  <si>
    <t>15.01.2020 17:11:16</t>
  </si>
  <si>
    <t>15.01.2020 17:11:37</t>
  </si>
  <si>
    <t>15.01.2020 17:11:38</t>
  </si>
  <si>
    <t>15.01.2020 17:11:40</t>
  </si>
  <si>
    <t>15.01.2020 17:12:11</t>
  </si>
  <si>
    <t>15.01.2020 17:12:12</t>
  </si>
  <si>
    <t>15.01.2020 17:12:43</t>
  </si>
  <si>
    <t>15.01.2020 17:12:45</t>
  </si>
  <si>
    <t>15.01.2020 17:12:48</t>
  </si>
  <si>
    <t>15.01.2020 17:12:49</t>
  </si>
  <si>
    <t>15.01.2020 17:12:51</t>
  </si>
  <si>
    <t>15.01.2020 17:12:52</t>
  </si>
  <si>
    <t>15.01.2020 17:12:54</t>
  </si>
  <si>
    <t>15.01.2020 17:12:55</t>
  </si>
  <si>
    <t>15.01.2020 17:12:57</t>
  </si>
  <si>
    <t>15.01.2020 17:12:58</t>
  </si>
  <si>
    <t>15.01.2020 17:13:58</t>
  </si>
  <si>
    <t>15.01.2020 17:13:59</t>
  </si>
  <si>
    <t>15.01.2020 17:14:00</t>
  </si>
  <si>
    <t>15.01.2020 17:14:15</t>
  </si>
  <si>
    <t>15.01.2020 17:14:16</t>
  </si>
  <si>
    <t>15.01.2020 17:14:18</t>
  </si>
  <si>
    <t>15.01.2020 17:14:21</t>
  </si>
  <si>
    <t>15.01.2020 17:14:22</t>
  </si>
  <si>
    <t>15.01.2020 17:14:24</t>
  </si>
  <si>
    <t>15.01.2020 17:14:25</t>
  </si>
  <si>
    <t>15.01.2020 17:14:27</t>
  </si>
  <si>
    <t>15.01.2020 17:14:44</t>
  </si>
  <si>
    <t>15.01.2020 17:14:45</t>
  </si>
  <si>
    <t>15.01.2020 17:15:17</t>
  </si>
  <si>
    <t>15.01.2020 17:15:18</t>
  </si>
  <si>
    <t>15.01.2020 17:15:20</t>
  </si>
  <si>
    <t>15.01.2020 17:15:43</t>
  </si>
  <si>
    <t>15.01.2020 17:15:45</t>
  </si>
  <si>
    <t>15.01.2020 17:15:46</t>
  </si>
  <si>
    <t>15.01.2020 17:16:06</t>
  </si>
  <si>
    <t>15.01.2020 17:16:07</t>
  </si>
  <si>
    <t>15.01.2020 17:16:21</t>
  </si>
  <si>
    <t>15.01.2020 17:16:23</t>
  </si>
  <si>
    <t>15.01.2020 17:16:24</t>
  </si>
  <si>
    <t>15.01.2020 17:16:37</t>
  </si>
  <si>
    <t>15.01.2020 17:16:38</t>
  </si>
  <si>
    <t>15.01.2020 17:16:40</t>
  </si>
  <si>
    <t>15.01.2020 17:16:46</t>
  </si>
  <si>
    <t>15.01.2020 17:16:50</t>
  </si>
  <si>
    <t>15.01.2020 17:16:52</t>
  </si>
  <si>
    <t>15.01.2020 17:16:53</t>
  </si>
  <si>
    <t>15.01.2020 17:16:56</t>
  </si>
  <si>
    <t>15.01.2020 17:16:58</t>
  </si>
  <si>
    <t>15.01.2020 17:17:10</t>
  </si>
  <si>
    <t>15.01.2020 17:17:13</t>
  </si>
  <si>
    <t>15.01.2020 17:17:15</t>
  </si>
  <si>
    <t>15.01.2020 17:17:16</t>
  </si>
  <si>
    <t>15.01.2020 17:17:27</t>
  </si>
  <si>
    <t>15.01.2020 17:17:28</t>
  </si>
  <si>
    <t>15.01.2020 17:18:03</t>
  </si>
  <si>
    <t>15.01.2020 17:18:04</t>
  </si>
  <si>
    <t>15.01.2020 17:18:06</t>
  </si>
  <si>
    <t>15.01.2020 17:18:07</t>
  </si>
  <si>
    <t>15.01.2020 17:18:10</t>
  </si>
  <si>
    <t>15.01.2020 17:18:13</t>
  </si>
  <si>
    <t>15.01.2020 17:18:15</t>
  </si>
  <si>
    <t>15.01.2020 17:18:47</t>
  </si>
  <si>
    <t>15.01.2020 17:18:49</t>
  </si>
  <si>
    <t>15.01.2020 17:18:50</t>
  </si>
  <si>
    <t>15.01.2020 17:18:52</t>
  </si>
  <si>
    <t>15.01.2020 17:19:07</t>
  </si>
  <si>
    <t>15.01.2020 17:19:09</t>
  </si>
  <si>
    <t>15.01.2020 17:19:10</t>
  </si>
  <si>
    <t>15.01.2020 17:19:12</t>
  </si>
  <si>
    <t>15.01.2020 17:19:13</t>
  </si>
  <si>
    <t>15.01.2020 17:19:15</t>
  </si>
  <si>
    <t>15.01.2020 17:19:18</t>
  </si>
  <si>
    <t>15.01.2020 17:19:19</t>
  </si>
  <si>
    <t>15.01.2020 17:19:21</t>
  </si>
  <si>
    <t>15.01.2020 17:19:22</t>
  </si>
  <si>
    <t>15.01.2020 17:19:24</t>
  </si>
  <si>
    <t>15.01.2020 17:19:44</t>
  </si>
  <si>
    <t>15.01.2020 17:19:47</t>
  </si>
  <si>
    <t>15.01.2020 17:19:49</t>
  </si>
  <si>
    <t>15.01.2020 17:20:00</t>
  </si>
  <si>
    <t>15.01.2020 17:20:01</t>
  </si>
  <si>
    <t>15.01.2020 17:20:03</t>
  </si>
  <si>
    <t>15.01.2020 17:20:04</t>
  </si>
  <si>
    <t>15.01.2020 17:20:06</t>
  </si>
  <si>
    <t>15.01.2020 17:20:26</t>
  </si>
  <si>
    <t>15.01.2020 17:20:27</t>
  </si>
  <si>
    <t>15.01.2020 17:20:29</t>
  </si>
  <si>
    <t>15.01.2020 17:20:32</t>
  </si>
  <si>
    <t>15.01.2020 17:20:33</t>
  </si>
  <si>
    <t>15.01.2020 17:20:38</t>
  </si>
  <si>
    <t>15.01.2020 17:20:39</t>
  </si>
  <si>
    <t>15.01.2020 17:20:41</t>
  </si>
  <si>
    <t>15.01.2020 17:20:42</t>
  </si>
  <si>
    <t>15.01.2020 17:20:44</t>
  </si>
  <si>
    <t>15.01.2020 17:20:45</t>
  </si>
  <si>
    <t>15.01.2020 17:21:17</t>
  </si>
  <si>
    <t>15.01.2020 17:21:18</t>
  </si>
  <si>
    <t>15.01.2020 17:21:26</t>
  </si>
  <si>
    <t>15.01.2020 17:21:28</t>
  </si>
  <si>
    <t>15.01.2020 17:21:29</t>
  </si>
  <si>
    <t>15.01.2020 17:21:31</t>
  </si>
  <si>
    <t>15.01.2020 17:21:32</t>
  </si>
  <si>
    <t>15.01.2020 17:21:51</t>
  </si>
  <si>
    <t>15.01.2020 17:21:52</t>
  </si>
  <si>
    <t>15.01.2020 17:21:54</t>
  </si>
  <si>
    <t>15.01.2020 17:22:59</t>
  </si>
  <si>
    <t>15.01.2020 17:23:01</t>
  </si>
  <si>
    <t>15.01.2020 17:23:02</t>
  </si>
  <si>
    <t>15.01.2020 17:23:03</t>
  </si>
  <si>
    <t>15.01.2020 17:23:08</t>
  </si>
  <si>
    <t>15.01.2020 17:23:10</t>
  </si>
  <si>
    <t>15.01.2020 17:23:11</t>
  </si>
  <si>
    <t>15.01.2020 17:23:13</t>
  </si>
  <si>
    <t>15.01.2020 17:23:14</t>
  </si>
  <si>
    <t>15.01.2020 17:23:16</t>
  </si>
  <si>
    <t>15.01.2020 17:23:17</t>
  </si>
  <si>
    <t>15.01.2020 17:23:19</t>
  </si>
  <si>
    <t>15.01.2020 17:23:20</t>
  </si>
  <si>
    <t>15.01.2020 17:23:22</t>
  </si>
  <si>
    <t>15.01.2020 17:23:23</t>
  </si>
  <si>
    <t>15.01.2020 17:23:25</t>
  </si>
  <si>
    <t>15.01.2020 17:23:26</t>
  </si>
  <si>
    <t>15.01.2020 17:23:46</t>
  </si>
  <si>
    <t>15.01.2020 17:23:48</t>
  </si>
  <si>
    <t>15.01.2020 17:23:49</t>
  </si>
  <si>
    <t>15.01.2020 17:24:20</t>
  </si>
  <si>
    <t>15.01.2020 17:24:21</t>
  </si>
  <si>
    <t>15.01.2020 17:24:24</t>
  </si>
  <si>
    <t>15.01.2020 17:24:26</t>
  </si>
  <si>
    <t>15.01.2020 17:24:27</t>
  </si>
  <si>
    <t>15.01.2020 17:24:29</t>
  </si>
  <si>
    <t>15.01.2020 17:24:30</t>
  </si>
  <si>
    <t>15.01.2020 17:24:32</t>
  </si>
  <si>
    <t>15.01.2020 17:24:33</t>
  </si>
  <si>
    <t>15.01.2020 17:24:35</t>
  </si>
  <si>
    <t>15.01.2020 17:24:36</t>
  </si>
  <si>
    <t>15.01.2020 17:24:38</t>
  </si>
  <si>
    <t>15.01.2020 17:24:40</t>
  </si>
  <si>
    <t>15.01.2020 17:24:41</t>
  </si>
  <si>
    <t>15.01.2020 17:24:43</t>
  </si>
  <si>
    <t>15.01.2020 17:24:44</t>
  </si>
  <si>
    <t>15.01.2020 17:24:46</t>
  </si>
  <si>
    <t>15.01.2020 17:24:47</t>
  </si>
  <si>
    <t>15.01.2020 17:25:36</t>
  </si>
  <si>
    <t>15.01.2020 17:25:37</t>
  </si>
  <si>
    <t>15.01.2020 17:25:39</t>
  </si>
  <si>
    <t>15.01.2020 17:25:40</t>
  </si>
  <si>
    <t>15.01.2020 17:25:43</t>
  </si>
  <si>
    <t>15.01.2020 17:25:45</t>
  </si>
  <si>
    <t>15.01.2020 17:25:46</t>
  </si>
  <si>
    <t>15.01.2020 17:26:07</t>
  </si>
  <si>
    <t>15.01.2020 17:26:09</t>
  </si>
  <si>
    <t>15.01.2020 17:26:10</t>
  </si>
  <si>
    <t>15.01.2020 17:26:46</t>
  </si>
  <si>
    <t>15.01.2020 17:26:49</t>
  </si>
  <si>
    <t>15.01.2020 17:26:51</t>
  </si>
  <si>
    <t>15.01.2020 17:26:52</t>
  </si>
  <si>
    <t>15.01.2020 17:26:54</t>
  </si>
  <si>
    <t>15.01.2020 17:26:55</t>
  </si>
  <si>
    <t>15.01.2020 17:27:00</t>
  </si>
  <si>
    <t>15.01.2020 17:27:01</t>
  </si>
  <si>
    <t>15.01.2020 17:27:03</t>
  </si>
  <si>
    <t>15.01.2020 17:27:21</t>
  </si>
  <si>
    <t>15.01.2020 17:27:23</t>
  </si>
  <si>
    <t>15.01.2020 17:27:24</t>
  </si>
  <si>
    <t>15.01.2020 17:27:27</t>
  </si>
  <si>
    <t>15.01.2020 17:27:29</t>
  </si>
  <si>
    <t>15.01.2020 17:27:31</t>
  </si>
  <si>
    <t>15.01.2020 17:27:59</t>
  </si>
  <si>
    <t>15.01.2020 17:28:00</t>
  </si>
  <si>
    <t>15.01.2020 17:28:02</t>
  </si>
  <si>
    <t>15.01.2020 17:28:05</t>
  </si>
  <si>
    <t>15.01.2020 17:28:08</t>
  </si>
  <si>
    <t>15.01.2020 17:28:09</t>
  </si>
  <si>
    <t>15.01.2020 17:28:11</t>
  </si>
  <si>
    <t>15.01.2020 17:28:12</t>
  </si>
  <si>
    <t>15.01.2020 17:28:14</t>
  </si>
  <si>
    <t>15.01.2020 17:28:15</t>
  </si>
  <si>
    <t>15.01.2020 17:28:29</t>
  </si>
  <si>
    <t>15.01.2020 17:28:31</t>
  </si>
  <si>
    <t>15.01.2020 17:28:32</t>
  </si>
  <si>
    <t>15.01.2020 17:28:34</t>
  </si>
  <si>
    <t>15.01.2020 17:28:55</t>
  </si>
  <si>
    <t>15.01.2020 17:28:58</t>
  </si>
  <si>
    <t>15.01.2020 17:29:00</t>
  </si>
  <si>
    <t>15.01.2020 17:29:07</t>
  </si>
  <si>
    <t>15.01.2020 17:29:09</t>
  </si>
  <si>
    <t>15.01.2020 17:29:21</t>
  </si>
  <si>
    <t>15.01.2020 17:29:23</t>
  </si>
  <si>
    <t>15.01.2020 17:29:30</t>
  </si>
  <si>
    <t>15.01.2020 17:29:32</t>
  </si>
  <si>
    <t>15.01.2020 17:29:33</t>
  </si>
  <si>
    <t>15.01.2020 17:29:35</t>
  </si>
  <si>
    <t>15.01.2020 17:29:36</t>
  </si>
  <si>
    <t>15.01.2020 17:30:04</t>
  </si>
  <si>
    <t>15.01.2020 17:30:06</t>
  </si>
  <si>
    <t>15.01.2020 17:30:07</t>
  </si>
  <si>
    <t>15.01.2020 17:30:15</t>
  </si>
  <si>
    <t>15.01.2020 17:30:16</t>
  </si>
  <si>
    <t>15.01.2020 17:30:18</t>
  </si>
  <si>
    <t>15.01.2020 17:30:21</t>
  </si>
  <si>
    <t>15.01.2020 17:31:11</t>
  </si>
  <si>
    <t>15.01.2020 17:31:12</t>
  </si>
  <si>
    <t>15.01.2020 17:31:14</t>
  </si>
  <si>
    <t>15.01.2020 17:31:28</t>
  </si>
  <si>
    <t>15.01.2020 17:31:48</t>
  </si>
  <si>
    <t>15.01.2020 17:31:49</t>
  </si>
  <si>
    <t>15.01.2020 17:31:57</t>
  </si>
  <si>
    <t>15.01.2020 17:31:58</t>
  </si>
  <si>
    <t>15.01.2020 17:33:25</t>
  </si>
  <si>
    <t>15.01.2020 17:33:26</t>
  </si>
  <si>
    <t>15.01.2020 17:33:34</t>
  </si>
  <si>
    <t>15.01.2020 17:33:35</t>
  </si>
  <si>
    <t>15.01.2020 17:33:37</t>
  </si>
  <si>
    <t>15.01.2020 17:33:38</t>
  </si>
  <si>
    <t>15.01.2020 17:33:47</t>
  </si>
  <si>
    <t>15.01.2020 17:33:49</t>
  </si>
  <si>
    <t>15.01.2020 17:33:50</t>
  </si>
  <si>
    <t>15.01.2020 17:33:55</t>
  </si>
  <si>
    <t>15.01.2020 17:33:56</t>
  </si>
  <si>
    <t>15.01.2020 17:33:58</t>
  </si>
  <si>
    <t>15.01.2020 17:34:02</t>
  </si>
  <si>
    <t>15.01.2020 17:34:04</t>
  </si>
  <si>
    <t>15.01.2020 17:34:09</t>
  </si>
  <si>
    <t>15.01.2020 17:34:10</t>
  </si>
  <si>
    <t>15.01.2020 17:34:21</t>
  </si>
  <si>
    <t>15.01.2020 17:34:22</t>
  </si>
  <si>
    <t>15.01.2020 17:34:24</t>
  </si>
  <si>
    <t>15.01.2020 17:34:46</t>
  </si>
  <si>
    <t>15.01.2020 17:34:47</t>
  </si>
  <si>
    <t>15.01.2020 17:34:54</t>
  </si>
  <si>
    <t>15.01.2020 17:34:55</t>
  </si>
  <si>
    <t>15.01.2020 17:34:57</t>
  </si>
  <si>
    <t>15.01.2020 17:35:09</t>
  </si>
  <si>
    <t>15.01.2020 17:35:10</t>
  </si>
  <si>
    <t>15.01.2020 17:35:14</t>
  </si>
  <si>
    <t>15.01.2020 17:35:15</t>
  </si>
  <si>
    <t>15.01.2020 17:35:35</t>
  </si>
  <si>
    <t>15.01.2020 17:35:37</t>
  </si>
  <si>
    <t>15.01.2020 17:35:38</t>
  </si>
  <si>
    <t>15.01.2020 17:35:48</t>
  </si>
  <si>
    <t>15.01.2020 17:35:49</t>
  </si>
  <si>
    <t>15.01.2020 17:35:51</t>
  </si>
  <si>
    <t>15.01.2020 17:35:57</t>
  </si>
  <si>
    <t>15.01.2020 17:35:58</t>
  </si>
  <si>
    <t>15.01.2020 17:36:09</t>
  </si>
  <si>
    <t>15.01.2020 17:36:10</t>
  </si>
  <si>
    <t>15.01.2020 17:36:17</t>
  </si>
  <si>
    <t>15.01.2020 17:36:18</t>
  </si>
  <si>
    <t>15.01.2020 17:36:20</t>
  </si>
  <si>
    <t>15.01.2020 17:36:27</t>
  </si>
  <si>
    <t>15.01.2020 17:36:29</t>
  </si>
  <si>
    <t>15.01.2020 17:36:30</t>
  </si>
  <si>
    <t>15.01.2020 17:36:32</t>
  </si>
  <si>
    <t>15.01.2020 17:36:33</t>
  </si>
  <si>
    <t>15.01.2020 17:36:36</t>
  </si>
  <si>
    <t>15.01.2020 17:36:38</t>
  </si>
  <si>
    <t>15.01.2020 17:37:01</t>
  </si>
  <si>
    <t>15.01.2020 17:37:03</t>
  </si>
  <si>
    <t>15.01.2020 17:37:40</t>
  </si>
  <si>
    <t>15.01.2020 17:37:41</t>
  </si>
  <si>
    <t>15.01.2020 17:38:11</t>
  </si>
  <si>
    <t>15.01.2020 17:38:12</t>
  </si>
  <si>
    <t>15.01.2020 17:38:24</t>
  </si>
  <si>
    <t>15.01.2020 17:38:26</t>
  </si>
  <si>
    <t>15.01.2020 17:38:27</t>
  </si>
  <si>
    <t>15.01.2020 17:38:35</t>
  </si>
  <si>
    <t>15.01.2020 17:38:36</t>
  </si>
  <si>
    <t>15.01.2020 17:39:03</t>
  </si>
  <si>
    <t>15.01.2020 17:39:04</t>
  </si>
  <si>
    <t>15.01.2020 17:39:21</t>
  </si>
  <si>
    <t>15.01.2020 17:39:23</t>
  </si>
  <si>
    <t>15.01.2020 17:39:24</t>
  </si>
  <si>
    <t>15.01.2020 17:39:44</t>
  </si>
  <si>
    <t>15.01.2020 17:39:46</t>
  </si>
  <si>
    <t>15.01.2020 17:39:47</t>
  </si>
  <si>
    <t>15.01.2020 17:40:15</t>
  </si>
  <si>
    <t>15.01.2020 17:40:17</t>
  </si>
  <si>
    <t>15.01.2020 17:40:18</t>
  </si>
  <si>
    <t>15.01.2020 17:40:21</t>
  </si>
  <si>
    <t>15.01.2020 17:40:23</t>
  </si>
  <si>
    <t>15.01.2020 17:40:29</t>
  </si>
  <si>
    <t>15.01.2020 17:40:30</t>
  </si>
  <si>
    <t>15.01.2020 17:40:32</t>
  </si>
  <si>
    <t>15.01.2020 17:40:41</t>
  </si>
  <si>
    <t>15.01.2020 17:40:43</t>
  </si>
  <si>
    <t>15.01.2020 17:40:44</t>
  </si>
  <si>
    <t>15.01.2020 17:40:47</t>
  </si>
  <si>
    <t>15.01.2020 17:40:49</t>
  </si>
  <si>
    <t>15.01.2020 17:40:50</t>
  </si>
  <si>
    <t>15.01.2020 17:40:52</t>
  </si>
  <si>
    <t>15.01.2020 17:40:53</t>
  </si>
  <si>
    <t>15.01.2020 17:40:55</t>
  </si>
  <si>
    <t>15.01.2020 17:40:56</t>
  </si>
  <si>
    <t>15.01.2020 17:41:07</t>
  </si>
  <si>
    <t>15.01.2020 17:41:08</t>
  </si>
  <si>
    <t>15.01.2020 17:41:10</t>
  </si>
  <si>
    <t>15.01.2020 17:41:14</t>
  </si>
  <si>
    <t>15.01.2020 17:41:16</t>
  </si>
  <si>
    <t>15.01.2020 17:41:22</t>
  </si>
  <si>
    <t>15.01.2020 17:41:24</t>
  </si>
  <si>
    <t>15.01.2020 17:41:25</t>
  </si>
  <si>
    <t>15.01.2020 17:41:27</t>
  </si>
  <si>
    <t>15.01.2020 17:41:51</t>
  </si>
  <si>
    <t>15.01.2020 17:41:53</t>
  </si>
  <si>
    <t>15.01.2020 17:42:15</t>
  </si>
  <si>
    <t>15.01.2020 17:42:17</t>
  </si>
  <si>
    <t>15.01.2020 17:42:34</t>
  </si>
  <si>
    <t>15.01.2020 17:42:35</t>
  </si>
  <si>
    <t>15.01.2020 17:42:37</t>
  </si>
  <si>
    <t>15.01.2020 17:43:01</t>
  </si>
  <si>
    <t>15.01.2020 17:43:03</t>
  </si>
  <si>
    <t>15.01.2020 17:43:04</t>
  </si>
  <si>
    <t>15.01.2020 17:43:06</t>
  </si>
  <si>
    <t>15.01.2020 17:43:07</t>
  </si>
  <si>
    <t>15.01.2020 17:43:09</t>
  </si>
  <si>
    <t>15.01.2020 17:43:10</t>
  </si>
  <si>
    <t>15.01.2020 17:43:29</t>
  </si>
  <si>
    <t>15.01.2020 17:43:30</t>
  </si>
  <si>
    <t>15.01.2020 17:43:39</t>
  </si>
  <si>
    <t>15.01.2020 17:43:41</t>
  </si>
  <si>
    <t>15.01.2020 17:43:42</t>
  </si>
  <si>
    <t>15.01.2020 17:43:59</t>
  </si>
  <si>
    <t>15.01.2020 17:44:01</t>
  </si>
  <si>
    <t>15.01.2020 17:44:02</t>
  </si>
  <si>
    <t>15.01.2020 17:44:04</t>
  </si>
  <si>
    <t>15.01.2020 17:44:05</t>
  </si>
  <si>
    <t>15.01.2020 17:45:21</t>
  </si>
  <si>
    <t>15.01.2020 17:45:23</t>
  </si>
  <si>
    <t>15.01.2020 17:45:26</t>
  </si>
  <si>
    <t>15.01.2020 17:45:28</t>
  </si>
  <si>
    <t>15.01.2020 17:45:31</t>
  </si>
  <si>
    <t>15.01.2020 17:45:32</t>
  </si>
  <si>
    <t>15.01.2020 17:45:34</t>
  </si>
  <si>
    <t>15.01.2020 17:45:35</t>
  </si>
  <si>
    <t>15.01.2020 17:45:37</t>
  </si>
  <si>
    <t>15.01.2020 17:45:38</t>
  </si>
  <si>
    <t>15.01.2020 17:45:40</t>
  </si>
  <si>
    <t>15.01.2020 17:45:41</t>
  </si>
  <si>
    <t>15.01.2020 17:46:00</t>
  </si>
  <si>
    <t>15.01.2020 17:46:01</t>
  </si>
  <si>
    <t>15.01.2020 17:46:03</t>
  </si>
  <si>
    <t>15.01.2020 17:46:13</t>
  </si>
  <si>
    <t>15.01.2020 17:46:15</t>
  </si>
  <si>
    <t>15.01.2020 17:46:16</t>
  </si>
  <si>
    <t>15.01.2020 17:46:22</t>
  </si>
  <si>
    <t>15.01.2020 17:46:24</t>
  </si>
  <si>
    <t>15.01.2020 17:46:25</t>
  </si>
  <si>
    <t>15.01.2020 17:46:27</t>
  </si>
  <si>
    <t>15.01.2020 17:46:33</t>
  </si>
  <si>
    <t>15.01.2020 17:46:35</t>
  </si>
  <si>
    <t>15.01.2020 17:46:52</t>
  </si>
  <si>
    <t>15.01.2020 17:46:53</t>
  </si>
  <si>
    <t>15.01.2020 17:46:55</t>
  </si>
  <si>
    <t>15.01.2020 17:46:56</t>
  </si>
  <si>
    <t>15.01.2020 17:46:58</t>
  </si>
  <si>
    <t>15.01.2020 17:46:59</t>
  </si>
  <si>
    <t>15.01.2020 17:47:01</t>
  </si>
  <si>
    <t>15.01.2020 17:47:27</t>
  </si>
  <si>
    <t>15.01.2020 17:47:28</t>
  </si>
  <si>
    <t>15.01.2020 17:47:30</t>
  </si>
  <si>
    <t>15.01.2020 17:47:34</t>
  </si>
  <si>
    <t>15.01.2020 17:47:36</t>
  </si>
  <si>
    <t>15.01.2020 17:47:45</t>
  </si>
  <si>
    <t>15.01.2020 17:47:47</t>
  </si>
  <si>
    <t>15.01.2020 17:47:48</t>
  </si>
  <si>
    <t>15.01.2020 17:47:50</t>
  </si>
  <si>
    <t>15.01.2020 17:47:51</t>
  </si>
  <si>
    <t>15.01.2020 17:48:09</t>
  </si>
  <si>
    <t>15.01.2020 17:48:10</t>
  </si>
  <si>
    <t>15.01.2020 17:48:37</t>
  </si>
  <si>
    <t>15.01.2020 17:48:38</t>
  </si>
  <si>
    <t>15.01.2020 17:48:40</t>
  </si>
  <si>
    <t>15.01.2020 17:48:41</t>
  </si>
  <si>
    <t>15.01.2020 17:48:49</t>
  </si>
  <si>
    <t>15.01.2020 17:48:51</t>
  </si>
  <si>
    <t>15.01.2020 17:48:52</t>
  </si>
  <si>
    <t>15.01.2020 17:49:07</t>
  </si>
  <si>
    <t>15.01.2020 17:49:09</t>
  </si>
  <si>
    <t>15.01.2020 17:49:10</t>
  </si>
  <si>
    <t>15.01.2020 17:49:13</t>
  </si>
  <si>
    <t>15.01.2020 17:49:15</t>
  </si>
  <si>
    <t>15.01.2020 17:49:41</t>
  </si>
  <si>
    <t>15.01.2020 17:49:43</t>
  </si>
  <si>
    <t>15.01.2020 17:49:44</t>
  </si>
  <si>
    <t>15.01.2020 17:49:46</t>
  </si>
  <si>
    <t>15.01.2020 17:49:47</t>
  </si>
  <si>
    <t>15.01.2020 17:49:49</t>
  </si>
  <si>
    <t>15.01.2020 17:49:50</t>
  </si>
  <si>
    <t>15.01.2020 17:50:23</t>
  </si>
  <si>
    <t>15.01.2020 17:50:24</t>
  </si>
  <si>
    <t>15.01.2020 17:50:26</t>
  </si>
  <si>
    <t>15.01.2020 17:50:27</t>
  </si>
  <si>
    <t>15.01.2020 17:50:29</t>
  </si>
  <si>
    <t>15.01.2020 17:50:45</t>
  </si>
  <si>
    <t>15.01.2020 17:50:46</t>
  </si>
  <si>
    <t>15.01.2020 17:50:48</t>
  </si>
  <si>
    <t>15.01.2020 17:50:57</t>
  </si>
  <si>
    <t>15.01.2020 17:50:58</t>
  </si>
  <si>
    <t>15.01.2020 17:51:00</t>
  </si>
  <si>
    <t>15.01.2020 17:51:06</t>
  </si>
  <si>
    <t>15.01.2020 17:51:07</t>
  </si>
  <si>
    <t>15.01.2020 17:51:12</t>
  </si>
  <si>
    <t>15.01.2020 17:51:13</t>
  </si>
  <si>
    <t>15.01.2020 17:51:15</t>
  </si>
  <si>
    <t>15.01.2020 17:51:17</t>
  </si>
  <si>
    <t>15.01.2020 17:51:21</t>
  </si>
  <si>
    <t>15.01.2020 17:51:22</t>
  </si>
  <si>
    <t>15.01.2020 17:51:57</t>
  </si>
  <si>
    <t>15.01.2020 17:51:58</t>
  </si>
  <si>
    <t>15.01.2020 17:52:00</t>
  </si>
  <si>
    <t>15.01.2020 17:52:01</t>
  </si>
  <si>
    <t>15.01.2020 17:52:03</t>
  </si>
  <si>
    <t>15.01.2020 17:52:23</t>
  </si>
  <si>
    <t>15.01.2020 17:52:24</t>
  </si>
  <si>
    <t>15.01.2020 17:52:45</t>
  </si>
  <si>
    <t>15.01.2020 17:52:46</t>
  </si>
  <si>
    <t>15.01.2020 17:52:49</t>
  </si>
  <si>
    <t>15.01.2020 17:52:51</t>
  </si>
  <si>
    <t>15.01.2020 17:52:54</t>
  </si>
  <si>
    <t>15.01.2020 17:52:55</t>
  </si>
  <si>
    <t>15.01.2020 17:52:57</t>
  </si>
  <si>
    <t>15.01.2020 17:53:11</t>
  </si>
  <si>
    <t>15.01.2020 17:53:12</t>
  </si>
  <si>
    <t>15.01.2020 17:53:14</t>
  </si>
  <si>
    <t>15.01.2020 17:53:15</t>
  </si>
  <si>
    <t>15.01.2020 17:53:17</t>
  </si>
  <si>
    <t>15.01.2020 17:53:18</t>
  </si>
  <si>
    <t>15.01.2020 17:53:20</t>
  </si>
  <si>
    <t>15.01.2020 17:53:21</t>
  </si>
  <si>
    <t>15.01.2020 17:53:23</t>
  </si>
  <si>
    <t>15.01.2020 17:53:24</t>
  </si>
  <si>
    <t>15.01.2020 17:53:26</t>
  </si>
  <si>
    <t>15.01.2020 17:53:40</t>
  </si>
  <si>
    <t>15.01.2020 17:53:41</t>
  </si>
  <si>
    <t>15.01.2020 17:53:43</t>
  </si>
  <si>
    <t>15.01.2020 17:53:44</t>
  </si>
  <si>
    <t>15.01.2020 17:53:50</t>
  </si>
  <si>
    <t>15.01.2020 17:53:52</t>
  </si>
  <si>
    <t>15.01.2020 17:53:53</t>
  </si>
  <si>
    <t>15.01.2020 17:54:11</t>
  </si>
  <si>
    <t>15.01.2020 17:54:12</t>
  </si>
  <si>
    <t>15.01.2020 17:54:14</t>
  </si>
  <si>
    <t>15.01.2020 17:54:15</t>
  </si>
  <si>
    <t>15.01.2020 17:54:17</t>
  </si>
  <si>
    <t>15.01.2020 17:54:18</t>
  </si>
  <si>
    <t>15.01.2020 17:54:20</t>
  </si>
  <si>
    <t>15.01.2020 17:54:29</t>
  </si>
  <si>
    <t>15.01.2020 17:54:30</t>
  </si>
  <si>
    <t>15.01.2020 17:54:32</t>
  </si>
  <si>
    <t>15.01.2020 17:54:35</t>
  </si>
  <si>
    <t>15.01.2020 17:54:42</t>
  </si>
  <si>
    <t>15.01.2020 17:54:44</t>
  </si>
  <si>
    <t>15.01.2020 17:55:23</t>
  </si>
  <si>
    <t>15.01.2020 17:55:25</t>
  </si>
  <si>
    <t>15.01.2020 17:55:28</t>
  </si>
  <si>
    <t>15.01.2020 17:55:29</t>
  </si>
  <si>
    <t>15.01.2020 17:55:32</t>
  </si>
  <si>
    <t>15.01.2020 17:55:34</t>
  </si>
  <si>
    <t>15.01.2020 17:55:35</t>
  </si>
  <si>
    <t>15.01.2020 17:55:52</t>
  </si>
  <si>
    <t>15.01.2020 17:55:54</t>
  </si>
  <si>
    <t>15.01.2020 17:56:09</t>
  </si>
  <si>
    <t>15.01.2020 17:56:10</t>
  </si>
  <si>
    <t>15.01.2020 17:56:12</t>
  </si>
  <si>
    <t>15.01.2020 17:56:31</t>
  </si>
  <si>
    <t>15.01.2020 17:56:32</t>
  </si>
  <si>
    <t>15.01.2020 17:56:34</t>
  </si>
  <si>
    <t>15.01.2020 17:56:35</t>
  </si>
  <si>
    <t>15.01.2020 17:56:40</t>
  </si>
  <si>
    <t>15.01.2020 17:56:41</t>
  </si>
  <si>
    <t>15.01.2020 17:56:49</t>
  </si>
  <si>
    <t>15.01.2020 17:56:50</t>
  </si>
  <si>
    <t>15.01.2020 17:56:52</t>
  </si>
  <si>
    <t>15.01.2020 17:56:53</t>
  </si>
  <si>
    <t>15.01.2020 17:56:58</t>
  </si>
  <si>
    <t>15.01.2020 17:56:59</t>
  </si>
  <si>
    <t>15.01.2020 17:57:13</t>
  </si>
  <si>
    <t>15.01.2020 17:57:15</t>
  </si>
  <si>
    <t>15.01.2020 17:57:49</t>
  </si>
  <si>
    <t>15.01.2020 17:57:51</t>
  </si>
  <si>
    <t>15.01.2020 17:57:54</t>
  </si>
  <si>
    <t>15.01.2020 17:57:55</t>
  </si>
  <si>
    <t>15.01.2020 17:57:58</t>
  </si>
  <si>
    <t>15.01.2020 17:58:00</t>
  </si>
  <si>
    <t>15.01.2020 17:58:26</t>
  </si>
  <si>
    <t>15.01.2020 17:58:27</t>
  </si>
  <si>
    <t>15.01.2020 17:58:29</t>
  </si>
  <si>
    <t>15.01.2020 17:58:30</t>
  </si>
  <si>
    <t>15.01.2020 17:58:32</t>
  </si>
  <si>
    <t>15.01.2020 17:58:49</t>
  </si>
  <si>
    <t>15.01.2020 17:58:51</t>
  </si>
  <si>
    <t>15.01.2020 17:58:52</t>
  </si>
  <si>
    <t>15.01.2020 17:58:54</t>
  </si>
  <si>
    <t>15.01.2020 17:59:40</t>
  </si>
  <si>
    <t>15.01.2020 17:59:42</t>
  </si>
  <si>
    <t>15.01.2020 17:59:43</t>
  </si>
  <si>
    <t>15.01.2020 17:59:45</t>
  </si>
  <si>
    <t>15.01.2020 17:59:46</t>
  </si>
  <si>
    <t>15.01.2020 17:59:48</t>
  </si>
  <si>
    <t>15.01.2020 17:59:49</t>
  </si>
  <si>
    <t>15.01.2020 17:59:51</t>
  </si>
  <si>
    <t>15.01.2020 18:00:04</t>
  </si>
  <si>
    <t>15.01.2020 18:00:06</t>
  </si>
  <si>
    <t>15.01.2020 18:00:07</t>
  </si>
  <si>
    <t>15.01.2020 18:00:43</t>
  </si>
  <si>
    <t>15.01.2020 18:00:45</t>
  </si>
  <si>
    <t>15.01.2020 18:00:46</t>
  </si>
  <si>
    <t>15.01.2020 18:00:48</t>
  </si>
  <si>
    <t>15.01.2020 18:01:37</t>
  </si>
  <si>
    <t>15.01.2020 18:01:39</t>
  </si>
  <si>
    <t>15.01.2020 18:02:01</t>
  </si>
  <si>
    <t>15.01.2020 18:02:15</t>
  </si>
  <si>
    <t>15.01.2020 18:02:17</t>
  </si>
  <si>
    <t>15.01.2020 18:02:23</t>
  </si>
  <si>
    <t>15.01.2020 18:02:24</t>
  </si>
  <si>
    <t>15.01.2020 18:02:30</t>
  </si>
  <si>
    <t>15.01.2020 18:02:32</t>
  </si>
  <si>
    <t>15.01.2020 18:02:33</t>
  </si>
  <si>
    <t>15.01.2020 18:02:52</t>
  </si>
  <si>
    <t>15.01.2020 18:02:54</t>
  </si>
  <si>
    <t>15.01.2020 18:02:55</t>
  </si>
  <si>
    <t>15.01.2020 18:03:04</t>
  </si>
  <si>
    <t>15.01.2020 18:03:06</t>
  </si>
  <si>
    <t>15.01.2020 18:03:20</t>
  </si>
  <si>
    <t>15.01.2020 18:03:21</t>
  </si>
  <si>
    <t>15.01.2020 18:03:23</t>
  </si>
  <si>
    <t>15.01.2020 18:03:49</t>
  </si>
  <si>
    <t>15.01.2020 18:03:51</t>
  </si>
  <si>
    <t>15.01.2020 18:03:52</t>
  </si>
  <si>
    <t>15.01.2020 18:03:54</t>
  </si>
  <si>
    <t>15.01.2020 18:04:03</t>
  </si>
  <si>
    <t>15.01.2020 18:04:04</t>
  </si>
  <si>
    <t>15.01.2020 18:04:06</t>
  </si>
  <si>
    <t>15.01.2020 18:04:07</t>
  </si>
  <si>
    <t>15.01.2020 18:04:10</t>
  </si>
  <si>
    <t>15.01.2020 18:04:12</t>
  </si>
  <si>
    <t>15.01.2020 18:04:13</t>
  </si>
  <si>
    <t>15.01.2020 18:04:49</t>
  </si>
  <si>
    <t>15.01.2020 18:04:51</t>
  </si>
  <si>
    <t>15.01.2020 18:04:52</t>
  </si>
  <si>
    <t>15.01.2020 18:05:06</t>
  </si>
  <si>
    <t>15.01.2020 18:05:07</t>
  </si>
  <si>
    <t>15.01.2020 18:05:09</t>
  </si>
  <si>
    <t>15.01.2020 18:05:10</t>
  </si>
  <si>
    <t>15.01.2020 18:05:12</t>
  </si>
  <si>
    <t>15.01.2020 18:05:13</t>
  </si>
  <si>
    <t>15.01.2020 18:05:24</t>
  </si>
  <si>
    <t>15.01.2020 18:05:26</t>
  </si>
  <si>
    <t>15.01.2020 18:05:27</t>
  </si>
  <si>
    <t>15.01.2020 18:05:29</t>
  </si>
  <si>
    <t>15.01.2020 18:05:30</t>
  </si>
  <si>
    <t>15.01.2020 18:05:32</t>
  </si>
  <si>
    <t>15.01.2020 18:05:36</t>
  </si>
  <si>
    <t>15.01.2020 18:06:04</t>
  </si>
  <si>
    <t>15.01.2020 18:06:06</t>
  </si>
  <si>
    <t>15.01.2020 18:06:07</t>
  </si>
  <si>
    <t>15.01.2020 18:06:24</t>
  </si>
  <si>
    <t>15.01.2020 18:06:26</t>
  </si>
  <si>
    <t>15.01.2020 18:06:27</t>
  </si>
  <si>
    <t>15.01.2020 18:06:29</t>
  </si>
  <si>
    <t>15.01.2020 18:06:30</t>
  </si>
  <si>
    <t>15.01.2020 18:06:43</t>
  </si>
  <si>
    <t>15.01.2020 18:06:44</t>
  </si>
  <si>
    <t>15.01.2020 18:06:46</t>
  </si>
  <si>
    <t>15.01.2020 18:07:20</t>
  </si>
  <si>
    <t>15.01.2020 18:07:21</t>
  </si>
  <si>
    <t>15.01.2020 18:07:23</t>
  </si>
  <si>
    <t>15.01.2020 18:07:24</t>
  </si>
  <si>
    <t>15.01.2020 18:07:32</t>
  </si>
  <si>
    <t>15.01.2020 18:07:34</t>
  </si>
  <si>
    <t>15.01.2020 18:07:37</t>
  </si>
  <si>
    <t>15.01.2020 18:07:38</t>
  </si>
  <si>
    <t>15.01.2020 18:07:46</t>
  </si>
  <si>
    <t>15.01.2020 18:07:47</t>
  </si>
  <si>
    <t>15.01.2020 18:08:04</t>
  </si>
  <si>
    <t>15.01.2020 18:08:06</t>
  </si>
  <si>
    <t>15.01.2020 18:08:12</t>
  </si>
  <si>
    <t>15.01.2020 18:08:13</t>
  </si>
  <si>
    <t>15.01.2020 18:08:15</t>
  </si>
  <si>
    <t>15.01.2020 18:08:21</t>
  </si>
  <si>
    <t>15.01.2020 18:08:22</t>
  </si>
  <si>
    <t>15.01.2020 18:08:51</t>
  </si>
  <si>
    <t>15.01.2020 18:08:52</t>
  </si>
  <si>
    <t>15.01.2020 18:08:54</t>
  </si>
  <si>
    <t>15.01.2020 18:08:55</t>
  </si>
  <si>
    <t>15.01.2020 18:08:57</t>
  </si>
  <si>
    <t>15.01.2020 18:08:58</t>
  </si>
  <si>
    <t>15.01.2020 18:09:00</t>
  </si>
  <si>
    <t>15.01.2020 18:09:01</t>
  </si>
  <si>
    <t>15.01.2020 18:09:15</t>
  </si>
  <si>
    <t>15.01.2020 18:09:16</t>
  </si>
  <si>
    <t>15.01.2020 18:09:18</t>
  </si>
  <si>
    <t>15.01.2020 18:09:19</t>
  </si>
  <si>
    <t>15.01.2020 18:09:21</t>
  </si>
  <si>
    <t>15.01.2020 18:09:29</t>
  </si>
  <si>
    <t>15.01.2020 18:09:30</t>
  </si>
  <si>
    <t>15.01.2020 18:09:55</t>
  </si>
  <si>
    <t>15.01.2020 18:10:53</t>
  </si>
  <si>
    <t>15.01.2020 18:10:54</t>
  </si>
  <si>
    <t>15.01.2020 18:11:15</t>
  </si>
  <si>
    <t>15.01.2020 18:11:17</t>
  </si>
  <si>
    <t>15.01.2020 18:11:18</t>
  </si>
  <si>
    <t>15.01.2020 18:11:20</t>
  </si>
  <si>
    <t>15.01.2020 18:11:21</t>
  </si>
  <si>
    <t>15.01.2020 18:11:23</t>
  </si>
  <si>
    <t>15.01.2020 18:11:29</t>
  </si>
  <si>
    <t>15.01.2020 18:11:30</t>
  </si>
  <si>
    <t>15.01.2020 18:11:32</t>
  </si>
  <si>
    <t>15.01.2020 18:11:55</t>
  </si>
  <si>
    <t>15.01.2020 18:11:57</t>
  </si>
  <si>
    <t>15.01.2020 18:11:58</t>
  </si>
  <si>
    <t>15.01.2020 18:12:00</t>
  </si>
  <si>
    <t>15.01.2020 18:12:01</t>
  </si>
  <si>
    <t>15.01.2020 18:12:03</t>
  </si>
  <si>
    <t>15.01.2020 18:12:21</t>
  </si>
  <si>
    <t>15.01.2020 18:12:23</t>
  </si>
  <si>
    <t>15.01.2020 18:12:24</t>
  </si>
  <si>
    <t>15.01.2020 18:12:35</t>
  </si>
  <si>
    <t>15.01.2020 18:12:37</t>
  </si>
  <si>
    <t>15.01.2020 18:12:38</t>
  </si>
  <si>
    <t>15.01.2020 18:13:04</t>
  </si>
  <si>
    <t>15.01.2020 18:13:06</t>
  </si>
  <si>
    <t>15.01.2020 18:13:51</t>
  </si>
  <si>
    <t>15.01.2020 18:13:52</t>
  </si>
  <si>
    <t>15.01.2020 18:14:29</t>
  </si>
  <si>
    <t>15.01.2020 18:14:31</t>
  </si>
  <si>
    <t>15.01.2020 18:14:43</t>
  </si>
  <si>
    <t>15.01.2020 18:14:45</t>
  </si>
  <si>
    <t>15.01.2020 18:15:18</t>
  </si>
  <si>
    <t>15.01.2020 18:15:20</t>
  </si>
  <si>
    <t>15.01.2020 18:15:35</t>
  </si>
  <si>
    <t>15.01.2020 18:15:37</t>
  </si>
  <si>
    <t>15.01.2020 18:15:38</t>
  </si>
  <si>
    <t>15.01.2020 18:15:40</t>
  </si>
  <si>
    <t>15.01.2020 18:15:41</t>
  </si>
  <si>
    <t>15.01.2020 18:15:51</t>
  </si>
  <si>
    <t>15.01.2020 18:15:52</t>
  </si>
  <si>
    <t>15.01.2020 18:15:55</t>
  </si>
  <si>
    <t>15.01.2020 18:15:57</t>
  </si>
  <si>
    <t>15.01.2020 18:16:35</t>
  </si>
  <si>
    <t>15.01.2020 18:16:37</t>
  </si>
  <si>
    <t>15.01.2020 18:16:38</t>
  </si>
  <si>
    <t>15.01.2020 18:16:49</t>
  </si>
  <si>
    <t>15.01.2020 18:16:51</t>
  </si>
  <si>
    <t>15.01.2020 18:16:52</t>
  </si>
  <si>
    <t>15.01.2020 18:16:54</t>
  </si>
  <si>
    <t>15.01.2020 18:16:55</t>
  </si>
  <si>
    <t>15.01.2020 18:16:57</t>
  </si>
  <si>
    <t>15.01.2020 18:16:58</t>
  </si>
  <si>
    <t>15.01.2020 18:17:23</t>
  </si>
  <si>
    <t>15.01.2020 18:17:25</t>
  </si>
  <si>
    <t>15.01.2020 18:17:26</t>
  </si>
  <si>
    <t>15.01.2020 18:17:28</t>
  </si>
  <si>
    <t>15.01.2020 18:17:29</t>
  </si>
  <si>
    <t>15.01.2020 18:17:31</t>
  </si>
  <si>
    <t>15.01.2020 18:18:18</t>
  </si>
  <si>
    <t>15.01.2020 18:18:20</t>
  </si>
  <si>
    <t>15.01.2020 18:18:23</t>
  </si>
  <si>
    <t>15.01.2020 18:18:24</t>
  </si>
  <si>
    <t>15.01.2020 18:18:32</t>
  </si>
  <si>
    <t>15.01.2020 18:18:38</t>
  </si>
  <si>
    <t>15.01.2020 18:18:40</t>
  </si>
  <si>
    <t>15.01.2020 18:18:41</t>
  </si>
  <si>
    <t>15.01.2020 18:18:43</t>
  </si>
  <si>
    <t>15.01.2020 18:18:44</t>
  </si>
  <si>
    <t>15.01.2020 18:19:23</t>
  </si>
  <si>
    <t>15.01.2020 18:19:25</t>
  </si>
  <si>
    <t>15.01.2020 18:19:45</t>
  </si>
  <si>
    <t>15.01.2020 18:19:46</t>
  </si>
  <si>
    <t>15.01.2020 18:19:48</t>
  </si>
  <si>
    <t>15.01.2020 18:19:49</t>
  </si>
  <si>
    <t>15.01.2020 18:20:09</t>
  </si>
  <si>
    <t>15.01.2020 18:20:10</t>
  </si>
  <si>
    <t>15.01.2020 18:20:13</t>
  </si>
  <si>
    <t>15.01.2020 18:20:15</t>
  </si>
  <si>
    <t>15.01.2020 18:20:16</t>
  </si>
  <si>
    <t>15.01.2020 18:20:19</t>
  </si>
  <si>
    <t>15.01.2020 18:20:26</t>
  </si>
  <si>
    <t>15.01.2020 18:21:01</t>
  </si>
  <si>
    <t>15.01.2020 18:21:03</t>
  </si>
  <si>
    <t>15.01.2020 18:21:04</t>
  </si>
  <si>
    <t>15.01.2020 18:21:13</t>
  </si>
  <si>
    <t>15.01.2020 18:21:15</t>
  </si>
  <si>
    <t>15.01.2020 18:21:16</t>
  </si>
  <si>
    <t>15.01.2020 18:21:18</t>
  </si>
  <si>
    <t>15.01.2020 18:21:33</t>
  </si>
  <si>
    <t>15.01.2020 18:21:41</t>
  </si>
  <si>
    <t>15.01.2020 18:21:43</t>
  </si>
  <si>
    <t>15.01.2020 18:21:44</t>
  </si>
  <si>
    <t>15.01.2020 18:21:46</t>
  </si>
  <si>
    <t>15.01.2020 18:21:49</t>
  </si>
  <si>
    <t>15.01.2020 18:22:07</t>
  </si>
  <si>
    <t>15.01.2020 18:22:09</t>
  </si>
  <si>
    <t>15.01.2020 18:22:10</t>
  </si>
  <si>
    <t>15.01.2020 18:22:52</t>
  </si>
  <si>
    <t>15.01.2020 18:22:54</t>
  </si>
  <si>
    <t>15.01.2020 18:23:04</t>
  </si>
  <si>
    <t>15.01.2020 18:23:06</t>
  </si>
  <si>
    <t>15.01.2020 18:23:07</t>
  </si>
  <si>
    <t>15.01.2020 18:23:43</t>
  </si>
  <si>
    <t>15.01.2020 18:23:45</t>
  </si>
  <si>
    <t>15.01.2020 18:23:55</t>
  </si>
  <si>
    <t>15.01.2020 18:23:57</t>
  </si>
  <si>
    <t>15.01.2020 18:23:58</t>
  </si>
  <si>
    <t>15.01.2020 18:24:06</t>
  </si>
  <si>
    <t>15.01.2020 18:24:07</t>
  </si>
  <si>
    <t>15.01.2020 18:24:09</t>
  </si>
  <si>
    <t>15.01.2020 18:24:28</t>
  </si>
  <si>
    <t>15.01.2020 18:24:29</t>
  </si>
  <si>
    <t>15.01.2020 18:24:46</t>
  </si>
  <si>
    <t>15.01.2020 18:24:48</t>
  </si>
  <si>
    <t>15.01.2020 18:24:49</t>
  </si>
  <si>
    <t>15.01.2020 18:25:15</t>
  </si>
  <si>
    <t>15.01.2020 18:25:17</t>
  </si>
  <si>
    <t>15.01.2020 18:25:54</t>
  </si>
  <si>
    <t>15.01.2020 18:25:56</t>
  </si>
  <si>
    <t>15.01.2020 18:25:57</t>
  </si>
  <si>
    <t>15.01.2020 18:25:59</t>
  </si>
  <si>
    <t>15.01.2020 18:26:08</t>
  </si>
  <si>
    <t>15.01.2020 18:26:14</t>
  </si>
  <si>
    <t>15.01.2020 18:26:15</t>
  </si>
  <si>
    <t>15.01.2020 18:26:17</t>
  </si>
  <si>
    <t>15.01.2020 18:26:18</t>
  </si>
  <si>
    <t>15.01.2020 18:26:45</t>
  </si>
  <si>
    <t>15.01.2020 18:26:46</t>
  </si>
  <si>
    <t>15.01.2020 18:26:55</t>
  </si>
  <si>
    <t>15.01.2020 18:26:57</t>
  </si>
  <si>
    <t>15.01.2020 18:26:58</t>
  </si>
  <si>
    <t>15.01.2020 18:27:00</t>
  </si>
  <si>
    <t>15.01.2020 18:27:42</t>
  </si>
  <si>
    <t>15.01.2020 18:27:44</t>
  </si>
  <si>
    <t>15.01.2020 18:27:47</t>
  </si>
  <si>
    <t>15.01.2020 18:27:48</t>
  </si>
  <si>
    <t>15.01.2020 18:28:04</t>
  </si>
  <si>
    <t>15.01.2020 18:28:06</t>
  </si>
  <si>
    <t>15.01.2020 18:28:23</t>
  </si>
  <si>
    <t>15.01.2020 18:28:24</t>
  </si>
  <si>
    <t>15.01.2020 18:28:26</t>
  </si>
  <si>
    <t>15.01.2020 18:28:34</t>
  </si>
  <si>
    <t>15.01.2020 18:28:37</t>
  </si>
  <si>
    <t>15.01.2020 18:28:38</t>
  </si>
  <si>
    <t>15.01.2020 18:28:54</t>
  </si>
  <si>
    <t>15.01.2020 18:28:55</t>
  </si>
  <si>
    <t>15.01.2020 18:29:04</t>
  </si>
  <si>
    <t>15.01.2020 18:29:06</t>
  </si>
  <si>
    <t>15.01.2020 18:29:07</t>
  </si>
  <si>
    <t>15.01.2020 18:29:29</t>
  </si>
  <si>
    <t>15.01.2020 18:29:30</t>
  </si>
  <si>
    <t>15.01.2020 18:29:32</t>
  </si>
  <si>
    <t>15.01.2020 18:30:03</t>
  </si>
  <si>
    <t>15.01.2020 18:30:04</t>
  </si>
  <si>
    <t>15.01.2020 18:30:06</t>
  </si>
  <si>
    <t>15.01.2020 18:30:07</t>
  </si>
  <si>
    <t>15.01.2020 18:30:09</t>
  </si>
  <si>
    <t>15.01.2020 18:30:10</t>
  </si>
  <si>
    <t>15.01.2020 18:30:24</t>
  </si>
  <si>
    <t>15.01.2020 18:30:26</t>
  </si>
  <si>
    <t>15.01.2020 18:31:14</t>
  </si>
  <si>
    <t>15.01.2020 18:31:28</t>
  </si>
  <si>
    <t>15.01.2020 18:31:31</t>
  </si>
  <si>
    <t>15.01.2020 18:31:32</t>
  </si>
  <si>
    <t>15.01.2020 18:32:22</t>
  </si>
  <si>
    <t>15.01.2020 18:32:23</t>
  </si>
  <si>
    <t>15.01.2020 18:32:24</t>
  </si>
  <si>
    <t>15.01.2020 18:33:26</t>
  </si>
  <si>
    <t>15.01.2020 18:33:28</t>
  </si>
  <si>
    <t>15.01.2020 18:33:29</t>
  </si>
  <si>
    <t>15.01.2020 18:34:07</t>
  </si>
  <si>
    <t>15.01.2020 18:34:09</t>
  </si>
  <si>
    <t>15.01.2020 18:34:40</t>
  </si>
  <si>
    <t>15.01.2020 18:34:41</t>
  </si>
  <si>
    <t>15.01.2020 18:34:43</t>
  </si>
  <si>
    <t>15.01.2020 18:36:34</t>
  </si>
  <si>
    <t>15.01.2020 18:36:35</t>
  </si>
  <si>
    <t>15.01.2020 18:36:37</t>
  </si>
  <si>
    <t>15.01.2020 18:37:14</t>
  </si>
  <si>
    <t>15.01.2020 18:37:15</t>
  </si>
  <si>
    <t>15.01.2020 18:37:37</t>
  </si>
  <si>
    <t>15.01.2020 18:37:38</t>
  </si>
  <si>
    <t>15.01.2020 18:37:40</t>
  </si>
  <si>
    <t>15.01.2020 18:37:46</t>
  </si>
  <si>
    <t>15.01.2020 18:38:46</t>
  </si>
  <si>
    <t>15.01.2020 18:38:48</t>
  </si>
  <si>
    <t>15.01.2020 18:39:28</t>
  </si>
  <si>
    <t>15.01.2020 18:39:29</t>
  </si>
  <si>
    <t>15.01.2020 18:39:31</t>
  </si>
  <si>
    <t>15.01.2020 18:39:45</t>
  </si>
  <si>
    <t>15.01.2020 18:39:46</t>
  </si>
  <si>
    <t>15.01.2020 18:39:48</t>
  </si>
  <si>
    <t>15.01.2020 18:39:51</t>
  </si>
  <si>
    <t>15.01.2020 18:39:52</t>
  </si>
  <si>
    <t>15.01.2020 18:39:54</t>
  </si>
  <si>
    <t>15.01.2020 18:39:55</t>
  </si>
  <si>
    <t>15.01.2020 18:39:57</t>
  </si>
  <si>
    <t>15.01.2020 18:40:15</t>
  </si>
  <si>
    <t>15.01.2020 18:40:17</t>
  </si>
  <si>
    <t>15.01.2020 18:40:39</t>
  </si>
  <si>
    <t>15.01.2020 18:40:40</t>
  </si>
  <si>
    <t>15.01.2020 18:40:42</t>
  </si>
  <si>
    <t>15.01.2020 18:40:54</t>
  </si>
  <si>
    <t>15.01.2020 18:40:56</t>
  </si>
  <si>
    <t>15.01.2020 18:40:57</t>
  </si>
  <si>
    <t>15.01.2020 18:40:59</t>
  </si>
  <si>
    <t>15.01.2020 18:41:00</t>
  </si>
  <si>
    <t>15.01.2020 18:41:02</t>
  </si>
  <si>
    <t>15.01.2020 18:41:03</t>
  </si>
  <si>
    <t>15.01.2020 18:41:05</t>
  </si>
  <si>
    <t>15.01.2020 18:41:50</t>
  </si>
  <si>
    <t>15.01.2020 18:41:51</t>
  </si>
  <si>
    <t>15.01.2020 18:41:53</t>
  </si>
  <si>
    <t>15.01.2020 18:41:56</t>
  </si>
  <si>
    <t>15.01.2020 18:41:57</t>
  </si>
  <si>
    <t>15.01.2020 18:42:14</t>
  </si>
  <si>
    <t>15.01.2020 18:42:16</t>
  </si>
  <si>
    <t>15.01.2020 18:42:17</t>
  </si>
  <si>
    <t>15.01.2020 18:42:23</t>
  </si>
  <si>
    <t>15.01.2020 18:42:25</t>
  </si>
  <si>
    <t>15.01.2020 18:42:26</t>
  </si>
  <si>
    <t>15.01.2020 18:43:14</t>
  </si>
  <si>
    <t>15.01.2020 18:43:15</t>
  </si>
  <si>
    <t>15.01.2020 18:43:17</t>
  </si>
  <si>
    <t>15.01.2020 18:43:18</t>
  </si>
  <si>
    <t>15.01.2020 18:43:35</t>
  </si>
  <si>
    <t>15.01.2020 18:43:37</t>
  </si>
  <si>
    <t>15.01.2020 18:43:38</t>
  </si>
  <si>
    <t>15.01.2020 18:43:40</t>
  </si>
  <si>
    <t>15.01.2020 18:44:34</t>
  </si>
  <si>
    <t>15.01.2020 18:44:53</t>
  </si>
  <si>
    <t>15.01.2020 18:44:54</t>
  </si>
  <si>
    <t>15.01.2020 18:44:57</t>
  </si>
  <si>
    <t>15.01.2020 18:44:59</t>
  </si>
  <si>
    <t>15.01.2020 18:45:00</t>
  </si>
  <si>
    <t>15.01.2020 18:45:27</t>
  </si>
  <si>
    <t>15.01.2020 18:45:28</t>
  </si>
  <si>
    <t>15.01.2020 18:46:29</t>
  </si>
  <si>
    <t>15.01.2020 18:46:31</t>
  </si>
  <si>
    <t>15.01.2020 18:46:32</t>
  </si>
  <si>
    <t>15.01.2020 18:46:56</t>
  </si>
  <si>
    <t>15.01.2020 18:47:06</t>
  </si>
  <si>
    <t>15.01.2020 18:47:07</t>
  </si>
  <si>
    <t>15.01.2020 18:47:09</t>
  </si>
  <si>
    <t>15.01.2020 18:47:15</t>
  </si>
  <si>
    <t>15.01.2020 18:47:18</t>
  </si>
  <si>
    <t>15.01.2020 18:47:20</t>
  </si>
  <si>
    <t>15.01.2020 18:47:21</t>
  </si>
  <si>
    <t>15.01.2020 18:47:23</t>
  </si>
  <si>
    <t>15.01.2020 18:47:24</t>
  </si>
  <si>
    <t>15.01.2020 18:48:11</t>
  </si>
  <si>
    <t>15.01.2020 18:48:15</t>
  </si>
  <si>
    <t>15.01.2020 18:48:17</t>
  </si>
  <si>
    <t>15.01.2020 18:48:34</t>
  </si>
  <si>
    <t>15.01.2020 18:48:35</t>
  </si>
  <si>
    <t>15.01.2020 18:48:37</t>
  </si>
  <si>
    <t>15.01.2020 18:48:38</t>
  </si>
  <si>
    <t>15.01.2020 18:48:40</t>
  </si>
  <si>
    <t>15.01.2020 18:48:47</t>
  </si>
  <si>
    <t>15.01.2020 18:48:49</t>
  </si>
  <si>
    <t>15.01.2020 18:49:03</t>
  </si>
  <si>
    <t>15.01.2020 18:49:06</t>
  </si>
  <si>
    <t>15.01.2020 18:49:07</t>
  </si>
  <si>
    <t>15.01.2020 18:49:10</t>
  </si>
  <si>
    <t>15.01.2020 18:49:12</t>
  </si>
  <si>
    <t>15.01.2020 18:49:13</t>
  </si>
  <si>
    <t>15.01.2020 18:49:15</t>
  </si>
  <si>
    <t>15.01.2020 18:49:16</t>
  </si>
  <si>
    <t>15.01.2020 18:49:24</t>
  </si>
  <si>
    <t>15.01.2020 18:49:25</t>
  </si>
  <si>
    <t>15.01.2020 18:49:27</t>
  </si>
  <si>
    <t>15.01.2020 18:49:30</t>
  </si>
  <si>
    <t>15.01.2020 18:49:32</t>
  </si>
  <si>
    <t>15.01.2020 18:49:33</t>
  </si>
  <si>
    <t>15.01.2020 18:49:41</t>
  </si>
  <si>
    <t>15.01.2020 18:49:42</t>
  </si>
  <si>
    <t>15.01.2020 18:49:45</t>
  </si>
  <si>
    <t>15.01.2020 18:49:47</t>
  </si>
  <si>
    <t>15.01.2020 18:49:48</t>
  </si>
  <si>
    <t>15.01.2020 18:50:17</t>
  </si>
  <si>
    <t>15.01.2020 18:50:18</t>
  </si>
  <si>
    <t>15.01.2020 18:50:20</t>
  </si>
  <si>
    <t>15.01.2020 18:50:21</t>
  </si>
  <si>
    <t>15.01.2020 18:50:32</t>
  </si>
  <si>
    <t>15.01.2020 18:50:34</t>
  </si>
  <si>
    <t>15.01.2020 18:50:35</t>
  </si>
  <si>
    <t>15.01.2020 18:50:51</t>
  </si>
  <si>
    <t>15.01.2020 18:50:52</t>
  </si>
  <si>
    <t>15.01.2020 18:50:54</t>
  </si>
  <si>
    <t>15.01.2020 18:51:07</t>
  </si>
  <si>
    <t>15.01.2020 18:51:09</t>
  </si>
  <si>
    <t>15.01.2020 18:51:15</t>
  </si>
  <si>
    <t>15.01.2020 18:51:17</t>
  </si>
  <si>
    <t>15.01.2020 18:51:18</t>
  </si>
  <si>
    <t>15.01.2020 18:51:20</t>
  </si>
  <si>
    <t>15.01.2020 18:51:21</t>
  </si>
  <si>
    <t>15.01.2020 18:51:23</t>
  </si>
  <si>
    <t>15.01.2020 18:51:47</t>
  </si>
  <si>
    <t>15.01.2020 18:51:49</t>
  </si>
  <si>
    <t>15.01.2020 18:52:18</t>
  </si>
  <si>
    <t>15.01.2020 18:52:20</t>
  </si>
  <si>
    <t>15.01.2020 18:52:32</t>
  </si>
  <si>
    <t>15.01.2020 18:52:34</t>
  </si>
  <si>
    <t>15.01.2020 18:52:35</t>
  </si>
  <si>
    <t>15.01.2020 18:53:20</t>
  </si>
  <si>
    <t>15.01.2020 18:53:21</t>
  </si>
  <si>
    <t>15.01.2020 18:53:23</t>
  </si>
  <si>
    <t>15.01.2020 18:53:24</t>
  </si>
  <si>
    <t>15.01.2020 18:53:43</t>
  </si>
  <si>
    <t>15.01.2020 18:53:44</t>
  </si>
  <si>
    <t>15.01.2020 18:53:46</t>
  </si>
  <si>
    <t>15.01.2020 18:53:55</t>
  </si>
  <si>
    <t>15.01.2020 18:53:57</t>
  </si>
  <si>
    <t>15.01.2020 18:54:00</t>
  </si>
  <si>
    <t>15.01.2020 18:54:03</t>
  </si>
  <si>
    <t>15.01.2020 18:54:04</t>
  </si>
  <si>
    <t>15.01.2020 18:54:41</t>
  </si>
  <si>
    <t>15.01.2020 18:54:43</t>
  </si>
  <si>
    <t>15.01.2020 18:54:44</t>
  </si>
  <si>
    <t>15.01.2020 18:54:46</t>
  </si>
  <si>
    <t>15.01.2020 18:55:15</t>
  </si>
  <si>
    <t>15.01.2020 18:55:17</t>
  </si>
  <si>
    <t>15.01.2020 18:55:31</t>
  </si>
  <si>
    <t>15.01.2020 18:55:32</t>
  </si>
  <si>
    <t>15.01.2020 18:55:34</t>
  </si>
  <si>
    <t>15.01.2020 18:56:32</t>
  </si>
  <si>
    <t>15.01.2020 18:56:34</t>
  </si>
  <si>
    <t>15.01.2020 18:56:46</t>
  </si>
  <si>
    <t>15.01.2020 18:56:48</t>
  </si>
  <si>
    <t>15.01.2020 18:57:12</t>
  </si>
  <si>
    <t>15.01.2020 18:57:14</t>
  </si>
  <si>
    <t>15.01.2020 18:57:21</t>
  </si>
  <si>
    <t>15.01.2020 18:57:23</t>
  </si>
  <si>
    <t>15.01.2020 18:57:24</t>
  </si>
  <si>
    <t>15.01.2020 18:57:26</t>
  </si>
  <si>
    <t>15.01.2020 18:57:55</t>
  </si>
  <si>
    <t>15.01.2020 18:57:57</t>
  </si>
  <si>
    <t>15.01.2020 18:58:01</t>
  </si>
  <si>
    <t>15.01.2020 18:58:03</t>
  </si>
  <si>
    <t>15.01.2020 18:58:51</t>
  </si>
  <si>
    <t>15.01.2020 18:58:52</t>
  </si>
  <si>
    <t>15.01.2020 18:59:11</t>
  </si>
  <si>
    <t>15.01.2020 18:59:12</t>
  </si>
  <si>
    <t>15.01.2020 18:59:49</t>
  </si>
  <si>
    <t>15.01.2020 18:59:51</t>
  </si>
  <si>
    <t>15.01.2020 18:59:52</t>
  </si>
  <si>
    <t>15.01.2020 19:00:25</t>
  </si>
  <si>
    <t>15.01.2020 19:00:26</t>
  </si>
  <si>
    <t>15.01.2020 19:01:17</t>
  </si>
  <si>
    <t>15.01.2020 19:01:18</t>
  </si>
  <si>
    <t>15.01.2020 19:01:20</t>
  </si>
  <si>
    <t>15.01.2020 19:01:21</t>
  </si>
  <si>
    <t>15.01.2020 19:01:23</t>
  </si>
  <si>
    <t>15.01.2020 19:01:59</t>
  </si>
  <si>
    <t>15.01.2020 19:02:00</t>
  </si>
  <si>
    <t>15.01.2020 19:02:08</t>
  </si>
  <si>
    <t>15.01.2020 19:02:09</t>
  </si>
  <si>
    <t>15.01.2020 19:02:11</t>
  </si>
  <si>
    <t>15.01.2020 19:02:12</t>
  </si>
  <si>
    <t>15.01.2020 19:02:14</t>
  </si>
  <si>
    <t>15.01.2020 19:02:17</t>
  </si>
  <si>
    <t>15.01.2020 19:02:18</t>
  </si>
  <si>
    <t>15.01.2020 19:02:39</t>
  </si>
  <si>
    <t>15.01.2020 19:02:40</t>
  </si>
  <si>
    <t>15.01.2020 19:02:48</t>
  </si>
  <si>
    <t>15.01.2020 19:02:49</t>
  </si>
  <si>
    <t>15.01.2020 19:03:14</t>
  </si>
  <si>
    <t>15.01.2020 19:03:15</t>
  </si>
  <si>
    <t>15.01.2020 19:03:17</t>
  </si>
  <si>
    <t>15.01.2020 19:04:01</t>
  </si>
  <si>
    <t>15.01.2020 19:04:03</t>
  </si>
  <si>
    <t>15.01.2020 19:04:45</t>
  </si>
  <si>
    <t>15.01.2020 19:04:46</t>
  </si>
  <si>
    <t>15.01.2020 19:04:48</t>
  </si>
  <si>
    <t>15.01.2020 19:05:12</t>
  </si>
  <si>
    <t>15.01.2020 19:05:23</t>
  </si>
  <si>
    <t>15.01.2020 19:05:24</t>
  </si>
  <si>
    <t>15.01.2020 19:05:45</t>
  </si>
  <si>
    <t>15.01.2020 19:05:46</t>
  </si>
  <si>
    <t>15.01.2020 19:06:34</t>
  </si>
  <si>
    <t>15.01.2020 19:06:35</t>
  </si>
  <si>
    <t>15.01.2020 19:06:37</t>
  </si>
  <si>
    <t>15.01.2020 19:06:42</t>
  </si>
  <si>
    <t>15.01.2020 19:06:43</t>
  </si>
  <si>
    <t>15.01.2020 19:06:54</t>
  </si>
  <si>
    <t>15.01.2020 19:06:55</t>
  </si>
  <si>
    <t>15.01.2020 19:06:57</t>
  </si>
  <si>
    <t>15.01.2020 19:07:12</t>
  </si>
  <si>
    <t>15.01.2020 19:07:14</t>
  </si>
  <si>
    <t>15.01.2020 19:07:15</t>
  </si>
  <si>
    <t>15.01.2020 19:07:18</t>
  </si>
  <si>
    <t>15.01.2020 19:07:20</t>
  </si>
  <si>
    <t>15.01.2020 19:07:22</t>
  </si>
  <si>
    <t>15.01.2020 19:07:23</t>
  </si>
  <si>
    <t>15.01.2020 19:07:43</t>
  </si>
  <si>
    <t>15.01.2020 19:07:45</t>
  </si>
  <si>
    <t>15.01.2020 19:07:46</t>
  </si>
  <si>
    <t>15.01.2020 19:07:48</t>
  </si>
  <si>
    <t>15.01.2020 19:08:06</t>
  </si>
  <si>
    <t>15.01.2020 19:08:07</t>
  </si>
  <si>
    <t>15.01.2020 19:08:15</t>
  </si>
  <si>
    <t>15.01.2020 19:08:17</t>
  </si>
  <si>
    <t>15.01.2020 19:08:18</t>
  </si>
  <si>
    <t>15.01.2020 19:08:29</t>
  </si>
  <si>
    <t>15.01.2020 19:08:43</t>
  </si>
  <si>
    <t>15.01.2020 19:08:44</t>
  </si>
  <si>
    <t>15.01.2020 19:10:04</t>
  </si>
  <si>
    <t>15.01.2020 19:10:06</t>
  </si>
  <si>
    <t>15.01.2020 19:10:10</t>
  </si>
  <si>
    <t>15.01.2020 19:10:12</t>
  </si>
  <si>
    <t>15.01.2020 19:10:13</t>
  </si>
  <si>
    <t>15.01.2020 19:10:33</t>
  </si>
  <si>
    <t>15.01.2020 19:10:35</t>
  </si>
  <si>
    <t>15.01.2020 19:11:00</t>
  </si>
  <si>
    <t>15.01.2020 19:11:09</t>
  </si>
  <si>
    <t>15.01.2020 19:11:10</t>
  </si>
  <si>
    <t>15.01.2020 19:11:12</t>
  </si>
  <si>
    <t>15.01.2020 19:11:13</t>
  </si>
  <si>
    <t>15.01.2020 19:11:15</t>
  </si>
  <si>
    <t>15.01.2020 19:11:21</t>
  </si>
  <si>
    <t>15.01.2020 19:11:22</t>
  </si>
  <si>
    <t>15.01.2020 19:11:24</t>
  </si>
  <si>
    <t>15.01.2020 19:11:39</t>
  </si>
  <si>
    <t>15.01.2020 19:11:41</t>
  </si>
  <si>
    <t>15.01.2020 19:11:42</t>
  </si>
  <si>
    <t>15.01.2020 19:12:15</t>
  </si>
  <si>
    <t>15.01.2020 19:12:17</t>
  </si>
  <si>
    <t>15.01.2020 19:12:18</t>
  </si>
  <si>
    <t>15.01.2020 19:12:24</t>
  </si>
  <si>
    <t>15.01.2020 19:12:26</t>
  </si>
  <si>
    <t>15.01.2020 19:12:27</t>
  </si>
  <si>
    <t>15.01.2020 19:12:29</t>
  </si>
  <si>
    <t>15.01.2020 19:12:32</t>
  </si>
  <si>
    <t>15.01.2020 19:12:33</t>
  </si>
  <si>
    <t>15.01.2020 19:12:35</t>
  </si>
  <si>
    <t>15.01.2020 19:12:49</t>
  </si>
  <si>
    <t>15.01.2020 19:12:50</t>
  </si>
  <si>
    <t>15.01.2020 19:12:52</t>
  </si>
  <si>
    <t>15.01.2020 19:13:15</t>
  </si>
  <si>
    <t>15.01.2020 19:13:17</t>
  </si>
  <si>
    <t>15.01.2020 19:13:34</t>
  </si>
  <si>
    <t>15.01.2020 19:13:35</t>
  </si>
  <si>
    <t>15.01.2020 19:13:37</t>
  </si>
  <si>
    <t>15.01.2020 19:13:38</t>
  </si>
  <si>
    <t>15.01.2020 19:13:40</t>
  </si>
  <si>
    <t>15.01.2020 19:13:47</t>
  </si>
  <si>
    <t>15.01.2020 19:13:49</t>
  </si>
  <si>
    <t>15.01.2020 19:14:15</t>
  </si>
  <si>
    <t>15.01.2020 19:14:17</t>
  </si>
  <si>
    <t>15.01.2020 19:14:18</t>
  </si>
  <si>
    <t>15.01.2020 19:14:21</t>
  </si>
  <si>
    <t>15.01.2020 19:14:23</t>
  </si>
  <si>
    <t>15.01.2020 19:14:24</t>
  </si>
  <si>
    <t>15.01.2020 19:14:26</t>
  </si>
  <si>
    <t>15.01.2020 19:14:33</t>
  </si>
  <si>
    <t>15.01.2020 19:14:35</t>
  </si>
  <si>
    <t>15.01.2020 19:15:14</t>
  </si>
  <si>
    <t>15.01.2020 19:15:37</t>
  </si>
  <si>
    <t>15.01.2020 19:15:39</t>
  </si>
  <si>
    <t>15.01.2020 19:15:40</t>
  </si>
  <si>
    <t>15.01.2020 19:16:43</t>
  </si>
  <si>
    <t>15.01.2020 19:16:45</t>
  </si>
  <si>
    <t>15.01.2020 19:16:46</t>
  </si>
  <si>
    <t>15.01.2020 19:18:09</t>
  </si>
  <si>
    <t>15.01.2020 19:18:26</t>
  </si>
  <si>
    <t>15.01.2020 19:18:27</t>
  </si>
  <si>
    <t>15.01.2020 19:18:54</t>
  </si>
  <si>
    <t>15.01.2020 19:18:55</t>
  </si>
  <si>
    <t>15.01.2020 19:18:57</t>
  </si>
  <si>
    <t>15.01.2020 19:18:58</t>
  </si>
  <si>
    <t>15.01.2020 19:19:00</t>
  </si>
  <si>
    <t>15.01.2020 19:19:01</t>
  </si>
  <si>
    <t>15.01.2020 19:19:04</t>
  </si>
  <si>
    <t>15.01.2020 19:19:06</t>
  </si>
  <si>
    <t>15.01.2020 19:19:07</t>
  </si>
  <si>
    <t>15.01.2020 19:19:23</t>
  </si>
  <si>
    <t>15.01.2020 19:19:24</t>
  </si>
  <si>
    <t>15.01.2020 19:19:26</t>
  </si>
  <si>
    <t>15.01.2020 19:20:04</t>
  </si>
  <si>
    <t>15.01.2020 19:20:06</t>
  </si>
  <si>
    <t>15.01.2020 19:22:12</t>
  </si>
  <si>
    <t>15.01.2020 19:22:14</t>
  </si>
  <si>
    <t>15.01.2020 19:22:15</t>
  </si>
  <si>
    <t>15.01.2020 19:22:26</t>
  </si>
  <si>
    <t>15.01.2020 19:22:27</t>
  </si>
  <si>
    <t>15.01.2020 19:23:18</t>
  </si>
  <si>
    <t>15.01.2020 19:23:20</t>
  </si>
  <si>
    <t>15.01.2020 19:23:21</t>
  </si>
  <si>
    <t>15.01.2020 19:23:45</t>
  </si>
  <si>
    <t>15.01.2020 19:23:46</t>
  </si>
  <si>
    <t>15.01.2020 19:23:48</t>
  </si>
  <si>
    <t>15.01.2020 19:24:03</t>
  </si>
  <si>
    <t>15.01.2020 19:24:04</t>
  </si>
  <si>
    <t>15.01.2020 19:24:06</t>
  </si>
  <si>
    <t>15.01.2020 19:26:36</t>
  </si>
  <si>
    <t>15.01.2020 19:26:37</t>
  </si>
  <si>
    <t>15.01.2020 19:26:39</t>
  </si>
  <si>
    <t>15.01.2020 19:27:15</t>
  </si>
  <si>
    <t>15.01.2020 19:27:17</t>
  </si>
  <si>
    <t>15.01.2020 19:27:18</t>
  </si>
  <si>
    <t>15.01.2020 19:27:41</t>
  </si>
  <si>
    <t>15.01.2020 19:27:43</t>
  </si>
  <si>
    <t>15.01.2020 19:27:44</t>
  </si>
  <si>
    <t>15.01.2020 19:28:37</t>
  </si>
  <si>
    <t>15.01.2020 19:28:39</t>
  </si>
  <si>
    <t>15.01.2020 19:29:56</t>
  </si>
  <si>
    <t>15.01.2020 19:29:57</t>
  </si>
  <si>
    <t>15.01.2020 19:30:05</t>
  </si>
  <si>
    <t>15.01.2020 19:31:23</t>
  </si>
  <si>
    <t>15.01.2020 19:31:24</t>
  </si>
  <si>
    <t>15.01.2020 19:31:26</t>
  </si>
  <si>
    <t>15.01.2020 19:31:56</t>
  </si>
  <si>
    <t>15.01.2020 19:31:57</t>
  </si>
  <si>
    <t>15.01.2020 19:32:25</t>
  </si>
  <si>
    <t>15.01.2020 19:32:30</t>
  </si>
  <si>
    <t>15.01.2020 19:32:31</t>
  </si>
  <si>
    <t>15.01.2020 19:32:33</t>
  </si>
  <si>
    <t>15.01.2020 19:32:34</t>
  </si>
  <si>
    <t>15.01.2020 19:32:36</t>
  </si>
  <si>
    <t>15.01.2020 19:34:04</t>
  </si>
  <si>
    <t>15.01.2020 19:34:06</t>
  </si>
  <si>
    <t>15.01.2020 19:34:40</t>
  </si>
  <si>
    <t>15.01.2020 19:34:42</t>
  </si>
  <si>
    <t>15.01.2020 19:34:56</t>
  </si>
  <si>
    <t>15.01.2020 19:34:57</t>
  </si>
  <si>
    <t>15.01.2020 19:35:08</t>
  </si>
  <si>
    <t>15.01.2020 19:35:09</t>
  </si>
  <si>
    <t>15.01.2020 19:35:30</t>
  </si>
  <si>
    <t>15.01.2020 19:35:31</t>
  </si>
  <si>
    <t>15.01.2020 19:36:20</t>
  </si>
  <si>
    <t>15.01.2020 19:36:21</t>
  </si>
  <si>
    <t>15.01.2020 19:36:43</t>
  </si>
  <si>
    <t>15.01.2020 19:36:45</t>
  </si>
  <si>
    <t>15.01.2020 19:36:46</t>
  </si>
  <si>
    <t>15.01.2020 19:36:51</t>
  </si>
  <si>
    <t>15.01.2020 19:36:52</t>
  </si>
  <si>
    <t>15.01.2020 19:36:54</t>
  </si>
  <si>
    <t>15.01.2020 19:37:09</t>
  </si>
  <si>
    <t>15.01.2020 19:37:10</t>
  </si>
  <si>
    <t>15.01.2020 19:37:38</t>
  </si>
  <si>
    <t>15.01.2020 19:37:40</t>
  </si>
  <si>
    <t>15.01.2020 19:38:17</t>
  </si>
  <si>
    <t>15.01.2020 19:38:18</t>
  </si>
  <si>
    <t>15.01.2020 19:38:20</t>
  </si>
  <si>
    <t>15.01.2020 19:38:21</t>
  </si>
  <si>
    <t>15.01.2020 19:38:32</t>
  </si>
  <si>
    <t>15.01.2020 19:38:34</t>
  </si>
  <si>
    <t>15.01.2020 19:38:54</t>
  </si>
  <si>
    <t>15.01.2020 19:38:55</t>
  </si>
  <si>
    <t>15.01.2020 19:40:46</t>
  </si>
  <si>
    <t>15.01.2020 19:40:48</t>
  </si>
  <si>
    <t>15.01.2020 19:41:50</t>
  </si>
  <si>
    <t>15.01.2020 19:41:51</t>
  </si>
  <si>
    <t>15.01.2020 19:41:53</t>
  </si>
  <si>
    <t>15.01.2020 19:41:54</t>
  </si>
  <si>
    <t>15.01.2020 19:41:56</t>
  </si>
  <si>
    <t>15.01.2020 19:42:06</t>
  </si>
  <si>
    <t>15.01.2020 19:42:08</t>
  </si>
  <si>
    <t>15.01.2020 19:42:09</t>
  </si>
  <si>
    <t>15.01.2020 19:43:03</t>
  </si>
  <si>
    <t>15.01.2020 19:43:04</t>
  </si>
  <si>
    <t>15.01.2020 19:44:17</t>
  </si>
  <si>
    <t>15.01.2020 19:44:18</t>
  </si>
  <si>
    <t>15.01.2020 19:44:29</t>
  </si>
  <si>
    <t>15.01.2020 19:44:31</t>
  </si>
  <si>
    <t>15.01.2020 19:44:32</t>
  </si>
  <si>
    <t>15.01.2020 19:44:34</t>
  </si>
  <si>
    <t>15.01.2020 19:45:26</t>
  </si>
  <si>
    <t>15.01.2020 19:45:28</t>
  </si>
  <si>
    <t>15.01.2020 19:45:29</t>
  </si>
  <si>
    <t>15.01.2020 19:46:39</t>
  </si>
  <si>
    <t>15.01.2020 19:46:40</t>
  </si>
  <si>
    <t>15.01.2020 19:46:42</t>
  </si>
  <si>
    <t>15.01.2020 19:46:51</t>
  </si>
  <si>
    <t>15.01.2020 19:46:52</t>
  </si>
  <si>
    <t>15.01.2020 19:46:59</t>
  </si>
  <si>
    <t>15.01.2020 19:47:00</t>
  </si>
  <si>
    <t>15.01.2020 19:47:02</t>
  </si>
  <si>
    <t>15.01.2020 19:47:19</t>
  </si>
  <si>
    <t>15.01.2020 19:47:20</t>
  </si>
  <si>
    <t>15.01.2020 19:47:22</t>
  </si>
  <si>
    <t>15.01.2020 19:47:25</t>
  </si>
  <si>
    <t>15.01.2020 19:48:43</t>
  </si>
  <si>
    <t>15.01.2020 19:48:45</t>
  </si>
  <si>
    <t>15.01.2020 19:48:46</t>
  </si>
  <si>
    <t>15.01.2020 19:48:48</t>
  </si>
  <si>
    <t>15.01.2020 19:49:51</t>
  </si>
  <si>
    <t>15.01.2020 19:49:53</t>
  </si>
  <si>
    <t>15.01.2020 19:49:54</t>
  </si>
  <si>
    <t>15.01.2020 19:49:56</t>
  </si>
  <si>
    <t>15.01.2020 19:49:57</t>
  </si>
  <si>
    <t>15.01.2020 19:49:59</t>
  </si>
  <si>
    <t>15.01.2020 19:50:00</t>
  </si>
  <si>
    <t>15.01.2020 19:50:02</t>
  </si>
  <si>
    <t>15.01.2020 19:50:03</t>
  </si>
  <si>
    <t>15.01.2020 19:50:05</t>
  </si>
  <si>
    <t>15.01.2020 19:50:06</t>
  </si>
  <si>
    <t>15.01.2020 19:50:20</t>
  </si>
  <si>
    <t>15.01.2020 19:50:22</t>
  </si>
  <si>
    <t>15.01.2020 19:50:23</t>
  </si>
  <si>
    <t>15.01.2020 19:50:31</t>
  </si>
  <si>
    <t>15.01.2020 19:50:32</t>
  </si>
  <si>
    <t>15.01.2020 19:50:34</t>
  </si>
  <si>
    <t>15.01.2020 19:50:45</t>
  </si>
  <si>
    <t>15.01.2020 19:50:46</t>
  </si>
  <si>
    <t>15.01.2020 19:50:48</t>
  </si>
  <si>
    <t>15.01.2020 19:50:49</t>
  </si>
  <si>
    <t>15.01.2020 19:50:51</t>
  </si>
  <si>
    <t>15.01.2020 19:50:55</t>
  </si>
  <si>
    <t>15.01.2020 19:50:57</t>
  </si>
  <si>
    <t>15.01.2020 19:53:28</t>
  </si>
  <si>
    <t>15.01.2020 19:53:29</t>
  </si>
  <si>
    <t>15.01.2020 19:53:31</t>
  </si>
  <si>
    <t>15.01.2020 19:53:37</t>
  </si>
  <si>
    <t>15.01.2020 19:53:38</t>
  </si>
  <si>
    <t>15.01.2020 19:53:40</t>
  </si>
  <si>
    <t>15.01.2020 19:53:48</t>
  </si>
  <si>
    <t>15.01.2020 19:54:34</t>
  </si>
  <si>
    <t>15.01.2020 19:54:48</t>
  </si>
  <si>
    <t>15.01.2020 19:54:49</t>
  </si>
  <si>
    <t>15.01.2020 19:54:51</t>
  </si>
  <si>
    <t>15.01.2020 19:54:53</t>
  </si>
  <si>
    <t>15.01.2020 19:54:54</t>
  </si>
  <si>
    <t>15.01.2020 19:55:06</t>
  </si>
  <si>
    <t>15.01.2020 19:55:07</t>
  </si>
  <si>
    <t>15.01.2020 19:57:01</t>
  </si>
  <si>
    <t>15.01.2020 19:57:03</t>
  </si>
  <si>
    <t>15.01.2020 19:58:26</t>
  </si>
  <si>
    <t>15.01.2020 19:58:28</t>
  </si>
  <si>
    <t>15.01.2020 19:58:45</t>
  </si>
  <si>
    <t>15.01.2020 19:58:46</t>
  </si>
  <si>
    <t>15.01.2020 19:58:48</t>
  </si>
  <si>
    <t>15.01.2020 19:59:06</t>
  </si>
  <si>
    <t>15.01.2020 19:59:48</t>
  </si>
  <si>
    <t>15.01.2020 19:59:49</t>
  </si>
  <si>
    <t>15.01.2020 19:59:51</t>
  </si>
  <si>
    <t>15.01.2020 20:02:48</t>
  </si>
  <si>
    <t>15.01.2020 20:02:50</t>
  </si>
  <si>
    <t>15.01.2020 20:02:51</t>
  </si>
  <si>
    <t>15.01.2020 20:03:53</t>
  </si>
  <si>
    <t>15.01.2020 20:03:54</t>
  </si>
  <si>
    <t>15.01.2020 20:03:56</t>
  </si>
  <si>
    <t>15.01.2020 20:04:00</t>
  </si>
  <si>
    <t>15.01.2020 20:04:06</t>
  </si>
  <si>
    <t>15.01.2020 20:04:08</t>
  </si>
  <si>
    <t>15.01.2020 20:04:09</t>
  </si>
  <si>
    <t>15.01.2020 20:04:56</t>
  </si>
  <si>
    <t>15.01.2020 20:04:58</t>
  </si>
  <si>
    <t>15.01.2020 20:04:59</t>
  </si>
  <si>
    <t>15.01.2020 20:05:10</t>
  </si>
  <si>
    <t>15.01.2020 20:05:12</t>
  </si>
  <si>
    <t>15.01.2020 20:05:13</t>
  </si>
  <si>
    <t>15.01.2020 20:05:26</t>
  </si>
  <si>
    <t>15.01.2020 20:05:27</t>
  </si>
  <si>
    <t>15.01.2020 20:05:55</t>
  </si>
  <si>
    <t>15.01.2020 20:05:58</t>
  </si>
  <si>
    <t>15.01.2020 20:06:18</t>
  </si>
  <si>
    <t>15.01.2020 20:06:20</t>
  </si>
  <si>
    <t>15.01.2020 20:06:21</t>
  </si>
  <si>
    <t>15.01.2020 20:06:29</t>
  </si>
  <si>
    <t>15.01.2020 20:06:31</t>
  </si>
  <si>
    <t>15.01.2020 20:06:43</t>
  </si>
  <si>
    <t>15.01.2020 20:06:45</t>
  </si>
  <si>
    <t>15.01.2020 20:06:46</t>
  </si>
  <si>
    <t>15.01.2020 20:07:01</t>
  </si>
  <si>
    <t>15.01.2020 20:07:40</t>
  </si>
  <si>
    <t>15.01.2020 20:07:42</t>
  </si>
  <si>
    <t>15.01.2020 20:07:43</t>
  </si>
  <si>
    <t>15.01.2020 20:07:45</t>
  </si>
  <si>
    <t>15.01.2020 20:07:46</t>
  </si>
  <si>
    <t>15.01.2020 20:08:28</t>
  </si>
  <si>
    <t>15.01.2020 20:08:29</t>
  </si>
  <si>
    <t>15.01.2020 20:08:31</t>
  </si>
  <si>
    <t>15.01.2020 20:10:56</t>
  </si>
  <si>
    <t>15.01.2020 20:10:57</t>
  </si>
  <si>
    <t>15.01.2020 20:10:59</t>
  </si>
  <si>
    <t>15.01.2020 20:11:19</t>
  </si>
  <si>
    <t>15.01.2020 20:11:21</t>
  </si>
  <si>
    <t>15.01.2020 20:11:22</t>
  </si>
  <si>
    <t>15.01.2020 20:11:30</t>
  </si>
  <si>
    <t>15.01.2020 20:11:31</t>
  </si>
  <si>
    <t>15.01.2020 20:12:12</t>
  </si>
  <si>
    <t>15.01.2020 20:12:14</t>
  </si>
  <si>
    <t>15.01.2020 20:12:15</t>
  </si>
  <si>
    <t>15.01.2020 20:12:26</t>
  </si>
  <si>
    <t>15.01.2020 20:12:27</t>
  </si>
  <si>
    <t>15.01.2020 20:13:42</t>
  </si>
  <si>
    <t>15.01.2020 20:13:43</t>
  </si>
  <si>
    <t>15.01.2020 20:13:45</t>
  </si>
  <si>
    <t>15.01.2020 20:15:34</t>
  </si>
  <si>
    <t>15.01.2020 20:15:35</t>
  </si>
  <si>
    <t>15.01.2020 20:16:31</t>
  </si>
  <si>
    <t>15.01.2020 20:16:32</t>
  </si>
  <si>
    <t>15.01.2020 20:16:34</t>
  </si>
  <si>
    <t>15.01.2020 20:17:07</t>
  </si>
  <si>
    <t>15.01.2020 20:17:09</t>
  </si>
  <si>
    <t>15.01.2020 20:17:20</t>
  </si>
  <si>
    <t>15.01.2020 20:17:21</t>
  </si>
  <si>
    <t>15.01.2020 20:17:23</t>
  </si>
  <si>
    <t>15.01.2020 20:17:24</t>
  </si>
  <si>
    <t>15.01.2020 20:18:36</t>
  </si>
  <si>
    <t>15.01.2020 20:18:37</t>
  </si>
  <si>
    <t>15.01.2020 20:19:01</t>
  </si>
  <si>
    <t>15.01.2020 20:19:03</t>
  </si>
  <si>
    <t>15.01.2020 20:19:06</t>
  </si>
  <si>
    <t>15.01.2020 20:19:07</t>
  </si>
  <si>
    <t>15.01.2020 20:19:32</t>
  </si>
  <si>
    <t>15.01.2020 20:19:33</t>
  </si>
  <si>
    <t>15.01.2020 20:20:03</t>
  </si>
  <si>
    <t>15.01.2020 20:20:04</t>
  </si>
  <si>
    <t>15.01.2020 20:20:15</t>
  </si>
  <si>
    <t>15.01.2020 20:20:16</t>
  </si>
  <si>
    <t>15.01.2020 20:20:40</t>
  </si>
  <si>
    <t>15.01.2020 20:20:41</t>
  </si>
  <si>
    <t>15.01.2020 20:21:01</t>
  </si>
  <si>
    <t>15.01.2020 20:21:04</t>
  </si>
  <si>
    <t>15.01.2020 20:22:17</t>
  </si>
  <si>
    <t>15.01.2020 20:22:18</t>
  </si>
  <si>
    <t>15.01.2020 20:22:20</t>
  </si>
  <si>
    <t>15.01.2020 20:22:34</t>
  </si>
  <si>
    <t>15.01.2020 20:23:17</t>
  </si>
  <si>
    <t>15.01.2020 20:23:18</t>
  </si>
  <si>
    <t>15.01.2020 20:23:20</t>
  </si>
  <si>
    <t>15.01.2020 20:23:42</t>
  </si>
  <si>
    <t>15.01.2020 20:23:43</t>
  </si>
  <si>
    <t>15.01.2020 20:23:44</t>
  </si>
  <si>
    <t>15.01.2020 20:24:29</t>
  </si>
  <si>
    <t>15.01.2020 20:24:31</t>
  </si>
  <si>
    <t>15.01.2020 20:24:32</t>
  </si>
  <si>
    <t>15.01.2020 20:24:34</t>
  </si>
  <si>
    <t>15.01.2020 20:25:31</t>
  </si>
  <si>
    <t>15.01.2020 20:26:20</t>
  </si>
  <si>
    <t>15.01.2020 20:26:21</t>
  </si>
  <si>
    <t>15.01.2020 20:26:23</t>
  </si>
  <si>
    <t>15.01.2020 20:26:24</t>
  </si>
  <si>
    <t>15.01.2020 20:26:26</t>
  </si>
  <si>
    <t>15.01.2020 20:27:01</t>
  </si>
  <si>
    <t>15.01.2020 20:27:03</t>
  </si>
  <si>
    <t>15.01.2020 20:27:07</t>
  </si>
  <si>
    <t>15.01.2020 20:27:09</t>
  </si>
  <si>
    <t>15.01.2020 20:28:43</t>
  </si>
  <si>
    <t>15.01.2020 20:28:46</t>
  </si>
  <si>
    <t>15.01.2020 20:29:45</t>
  </si>
  <si>
    <t>15.01.2020 20:30:43</t>
  </si>
  <si>
    <t>15.01.2020 20:30:45</t>
  </si>
  <si>
    <t>15.01.2020 20:31:04</t>
  </si>
  <si>
    <t>15.01.2020 20:31:06</t>
  </si>
  <si>
    <t>15.01.2020 20:31:07</t>
  </si>
  <si>
    <t>15.01.2020 20:32:03</t>
  </si>
  <si>
    <t>15.01.2020 20:33:12</t>
  </si>
  <si>
    <t>15.01.2020 20:33:14</t>
  </si>
  <si>
    <t>15.01.2020 20:33:15</t>
  </si>
  <si>
    <t>15.01.2020 20:33:27</t>
  </si>
  <si>
    <t>15.01.2020 20:33:29</t>
  </si>
  <si>
    <t>15.01.2020 20:34:26</t>
  </si>
  <si>
    <t>15.01.2020 20:34:28</t>
  </si>
  <si>
    <t>15.01.2020 20:35:36</t>
  </si>
  <si>
    <t>15.01.2020 20:35:37</t>
  </si>
  <si>
    <t>15.01.2020 20:35:39</t>
  </si>
  <si>
    <t>15.01.2020 20:35:42</t>
  </si>
  <si>
    <t>15.01.2020 20:35:49</t>
  </si>
  <si>
    <t>15.01.2020 20:35:51</t>
  </si>
  <si>
    <t>15.01.2020 20:35:52</t>
  </si>
  <si>
    <t>15.01.2020 20:35:58</t>
  </si>
  <si>
    <t>15.01.2020 20:36:00</t>
  </si>
  <si>
    <t>15.01.2020 20:36:19</t>
  </si>
  <si>
    <t>15.01.2020 20:36:20</t>
  </si>
  <si>
    <t>15.01.2020 20:36:39</t>
  </si>
  <si>
    <t>15.01.2020 20:36:40</t>
  </si>
  <si>
    <t>15.01.2020 20:37:28</t>
  </si>
  <si>
    <t>15.01.2020 20:37:29</t>
  </si>
  <si>
    <t>15.01.2020 20:37:32</t>
  </si>
  <si>
    <t>15.01.2020 20:37:37</t>
  </si>
  <si>
    <t>15.01.2020 20:37:38</t>
  </si>
  <si>
    <t>15.01.2020 20:37:47</t>
  </si>
  <si>
    <t>15.01.2020 20:37:49</t>
  </si>
  <si>
    <t>15.01.2020 20:38:42</t>
  </si>
  <si>
    <t>15.01.2020 20:38:43</t>
  </si>
  <si>
    <t>15.01.2020 20:38:45</t>
  </si>
  <si>
    <t>15.01.2020 20:38:54</t>
  </si>
  <si>
    <t>15.01.2020 20:38:55</t>
  </si>
  <si>
    <t>15.01.2020 20:38:57</t>
  </si>
  <si>
    <t>15.01.2020 20:39:08</t>
  </si>
  <si>
    <t>15.01.2020 20:39:09</t>
  </si>
  <si>
    <t>15.01.2020 20:39:15</t>
  </si>
  <si>
    <t>15.01.2020 20:39:17</t>
  </si>
  <si>
    <t>15.01.2020 20:39:18</t>
  </si>
  <si>
    <t>15.01.2020 20:40:01</t>
  </si>
  <si>
    <t>15.01.2020 20:40:03</t>
  </si>
  <si>
    <t>15.01.2020 20:41:29</t>
  </si>
  <si>
    <t>15.01.2020 20:41:31</t>
  </si>
  <si>
    <t>15.01.2020 20:41:32</t>
  </si>
  <si>
    <t>15.01.2020 20:42:12</t>
  </si>
  <si>
    <t>15.01.2020 20:42:14</t>
  </si>
  <si>
    <t>15.01.2020 20:42:20</t>
  </si>
  <si>
    <t>15.01.2020 20:42:21</t>
  </si>
  <si>
    <t>15.01.2020 20:42:23</t>
  </si>
  <si>
    <t>15.01.2020 20:43:07</t>
  </si>
  <si>
    <t>15.01.2020 20:43:09</t>
  </si>
  <si>
    <t>15.01.2020 20:43:10</t>
  </si>
  <si>
    <t>15.01.2020 20:44:04</t>
  </si>
  <si>
    <t>15.01.2020 20:44:06</t>
  </si>
  <si>
    <t>15.01.2020 20:44:07</t>
  </si>
  <si>
    <t>15.01.2020 20:44:31</t>
  </si>
  <si>
    <t>15.01.2020 20:44:32</t>
  </si>
  <si>
    <t>15.01.2020 20:44:38</t>
  </si>
  <si>
    <t>15.01.2020 20:44:40</t>
  </si>
  <si>
    <t>15.01.2020 20:44:41</t>
  </si>
  <si>
    <t>15.01.2020 20:45:18</t>
  </si>
  <si>
    <t>15.01.2020 20:45:20</t>
  </si>
  <si>
    <t>15.01.2020 20:46:07</t>
  </si>
  <si>
    <t>15.01.2020 20:46:09</t>
  </si>
  <si>
    <t>15.01.2020 20:46:23</t>
  </si>
  <si>
    <t>15.01.2020 20:46:24</t>
  </si>
  <si>
    <t>15.01.2020 20:47:21</t>
  </si>
  <si>
    <t>15.01.2020 20:47:23</t>
  </si>
  <si>
    <t>15.01.2020 20:47:24</t>
  </si>
  <si>
    <t>15.01.2020 20:47:26</t>
  </si>
  <si>
    <t>15.01.2020 20:47:27</t>
  </si>
  <si>
    <t>15.01.2020 20:47:29</t>
  </si>
  <si>
    <t>15.01.2020 20:47:40</t>
  </si>
  <si>
    <t>15.01.2020 20:47:41</t>
  </si>
  <si>
    <t>15.01.2020 20:48:00</t>
  </si>
  <si>
    <t>15.01.2020 20:48:01</t>
  </si>
  <si>
    <t>15.01.2020 20:48:15</t>
  </si>
  <si>
    <t>15.01.2020 20:48:17</t>
  </si>
  <si>
    <t>15.01.2020 20:48:18</t>
  </si>
  <si>
    <t>15.01.2020 20:49:17</t>
  </si>
  <si>
    <t>15.01.2020 20:49:32</t>
  </si>
  <si>
    <t>15.01.2020 20:49:34</t>
  </si>
  <si>
    <t>15.01.2020 20:49:35</t>
  </si>
  <si>
    <t>15.01.2020 20:50:23</t>
  </si>
  <si>
    <t>15.01.2020 20:50:25</t>
  </si>
  <si>
    <t>15.01.2020 20:50:26</t>
  </si>
  <si>
    <t>15.01.2020 20:50:28</t>
  </si>
  <si>
    <t>15.01.2020 20:50:29</t>
  </si>
  <si>
    <t>15.01.2020 20:50:44</t>
  </si>
  <si>
    <t>15.01.2020 20:50:46</t>
  </si>
  <si>
    <t>15.01.2020 20:51:14</t>
  </si>
  <si>
    <t>15.01.2020 20:51:15</t>
  </si>
  <si>
    <t>15.01.2020 20:51:17</t>
  </si>
  <si>
    <t>15.01.2020 20:52:06</t>
  </si>
  <si>
    <t>15.01.2020 20:52:10</t>
  </si>
  <si>
    <t>15.01.2020 20:52:12</t>
  </si>
  <si>
    <t>15.01.2020 20:52:29</t>
  </si>
  <si>
    <t>15.01.2020 20:56:03</t>
  </si>
  <si>
    <t>15.01.2020 20:56:04</t>
  </si>
  <si>
    <t>15.01.2020 20:56:06</t>
  </si>
  <si>
    <t>15.01.2020 20:56:24</t>
  </si>
  <si>
    <t>15.01.2020 20:56:26</t>
  </si>
  <si>
    <t>15.01.2020 20:56:29</t>
  </si>
  <si>
    <t>15.01.2020 20:56:52</t>
  </si>
  <si>
    <t>15.01.2020 20:56:54</t>
  </si>
  <si>
    <t>15.01.2020 20:56:55</t>
  </si>
  <si>
    <t>15.01.2020 20:57:14</t>
  </si>
  <si>
    <t>15.01.2020 20:57:15</t>
  </si>
  <si>
    <t>15.01.2020 20:57:17</t>
  </si>
  <si>
    <t>15.01.2020 20:57:18</t>
  </si>
  <si>
    <t>15.01.2020 20:58:06</t>
  </si>
  <si>
    <t>15.01.2020 20:58:07</t>
  </si>
  <si>
    <t>15.01.2020 20:59:26</t>
  </si>
  <si>
    <t>15.01.2020 20:59:28</t>
  </si>
  <si>
    <t>15.01.2020 20:59:29</t>
  </si>
  <si>
    <t>15.01.2020 20:59:34</t>
  </si>
  <si>
    <t>15.01.2020 20:59:35</t>
  </si>
  <si>
    <t>15.01.2020 20:59:37</t>
  </si>
  <si>
    <t>15.01.2020 21:00:11</t>
  </si>
  <si>
    <t>15.01.2020 21:00:34</t>
  </si>
  <si>
    <t>15.01.2020 21:00:35</t>
  </si>
  <si>
    <t>15.01.2020 21:00:37</t>
  </si>
  <si>
    <t>15.01.2020 21:00:38</t>
  </si>
  <si>
    <t>15.01.2020 21:00:54</t>
  </si>
  <si>
    <t>15.01.2020 21:00:55</t>
  </si>
  <si>
    <t>15.01.2020 21:01:20</t>
  </si>
  <si>
    <t>15.01.2020 21:03:03</t>
  </si>
  <si>
    <t>15.01.2020 21:03:09</t>
  </si>
  <si>
    <t>15.01.2020 21:03:10</t>
  </si>
  <si>
    <t>15.01.2020 21:03:12</t>
  </si>
  <si>
    <t>15.01.2020 21:04:15</t>
  </si>
  <si>
    <t>15.01.2020 21:04:17</t>
  </si>
  <si>
    <t>15.01.2020 21:04:18</t>
  </si>
  <si>
    <t>15.01.2020 21:08:23</t>
  </si>
  <si>
    <t>15.01.2020 21:08:25</t>
  </si>
  <si>
    <t>15.01.2020 21:08:26</t>
  </si>
  <si>
    <t>15.01.2020 21:10:26</t>
  </si>
  <si>
    <t>15.01.2020 21:10:28</t>
  </si>
  <si>
    <t>15.01.2020 21:10:31</t>
  </si>
  <si>
    <t>15.01.2020 21:10:32</t>
  </si>
  <si>
    <t>15.01.2020 21:10:41</t>
  </si>
  <si>
    <t>15.01.2020 21:10:43</t>
  </si>
  <si>
    <t>15.01.2020 21:12:12</t>
  </si>
  <si>
    <t>15.01.2020 21:12:14</t>
  </si>
  <si>
    <t>15.01.2020 21:12:32</t>
  </si>
  <si>
    <t>15.01.2020 21:12:34</t>
  </si>
  <si>
    <t>15.01.2020 21:13:06</t>
  </si>
  <si>
    <t>15.01.2020 21:13:07</t>
  </si>
  <si>
    <t>15.01.2020 21:13:35</t>
  </si>
  <si>
    <t>15.01.2020 21:13:37</t>
  </si>
  <si>
    <t>15.01.2020 21:13:38</t>
  </si>
  <si>
    <t>15.01.2020 21:14:21</t>
  </si>
  <si>
    <t>15.01.2020 21:14:23</t>
  </si>
  <si>
    <t>15.01.2020 21:17:31</t>
  </si>
  <si>
    <t>15.01.2020 21:17:32</t>
  </si>
  <si>
    <t>15.01.2020 21:17:34</t>
  </si>
  <si>
    <t>15.01.2020 21:19:12</t>
  </si>
  <si>
    <t>15.01.2020 21:19:14</t>
  </si>
  <si>
    <t>15.01.2020 21:19:15</t>
  </si>
  <si>
    <t>15.01.2020 21:19:17</t>
  </si>
  <si>
    <t>15.01.2020 21:20:17</t>
  </si>
  <si>
    <t>15.01.2020 21:20:18</t>
  </si>
  <si>
    <t>15.01.2020 21:20:28</t>
  </si>
  <si>
    <t>15.01.2020 21:21:04</t>
  </si>
  <si>
    <t>15.01.2020 21:21:06</t>
  </si>
  <si>
    <t>15.01.2020 21:21:48</t>
  </si>
  <si>
    <t>15.01.2020 21:21:49</t>
  </si>
  <si>
    <t>15.01.2020 21:22:43</t>
  </si>
  <si>
    <t>15.01.2020 21:22:45</t>
  </si>
  <si>
    <t>15.01.2020 21:23:40</t>
  </si>
  <si>
    <t>15.01.2020 21:23:42</t>
  </si>
  <si>
    <t>15.01.2020 21:24:29</t>
  </si>
  <si>
    <t>15.01.2020 21:24:31</t>
  </si>
  <si>
    <t>15.01.2020 21:25:45</t>
  </si>
  <si>
    <t>15.01.2020 21:25:46</t>
  </si>
  <si>
    <t>15.01.2020 21:27:04</t>
  </si>
  <si>
    <t>15.01.2020 21:27:06</t>
  </si>
  <si>
    <t>15.01.2020 21:27:40</t>
  </si>
  <si>
    <t>15.01.2020 21:27:42</t>
  </si>
  <si>
    <t>15.01.2020 21:27:43</t>
  </si>
  <si>
    <t>15.01.2020 21:29:28</t>
  </si>
  <si>
    <t>15.01.2020 21:29:29</t>
  </si>
  <si>
    <t>15.01.2020 21:29:31</t>
  </si>
  <si>
    <t>15.01.2020 21:29:40</t>
  </si>
  <si>
    <t>15.01.2020 21:29:42</t>
  </si>
  <si>
    <t>15.01.2020 21:30:17</t>
  </si>
  <si>
    <t>15.01.2020 21:30:18</t>
  </si>
  <si>
    <t>15.01.2020 21:30:20</t>
  </si>
  <si>
    <t>15.01.2020 21:30:59</t>
  </si>
  <si>
    <t>15.01.2020 21:31:00</t>
  </si>
  <si>
    <t>15.01.2020 21:31:02</t>
  </si>
  <si>
    <t>15.01.2020 21:32:07</t>
  </si>
  <si>
    <t>15.01.2020 21:32:09</t>
  </si>
  <si>
    <t>15.01.2020 21:32:54</t>
  </si>
  <si>
    <t>15.01.2020 21:32:55</t>
  </si>
  <si>
    <t>15.01.2020 21:33:29</t>
  </si>
  <si>
    <t>15.01.2020 21:33:53</t>
  </si>
  <si>
    <t>15.01.2020 21:33:54</t>
  </si>
  <si>
    <t>15.01.2020 21:35:01</t>
  </si>
  <si>
    <t>15.01.2020 21:38:36</t>
  </si>
  <si>
    <t>15.01.2020 21:38:37</t>
  </si>
  <si>
    <t>15.01.2020 21:38:39</t>
  </si>
  <si>
    <t>15.01.2020 21:39:12</t>
  </si>
  <si>
    <t>15.01.2020 21:39:14</t>
  </si>
  <si>
    <t>15.01.2020 21:40:01</t>
  </si>
  <si>
    <t>15.01.2020 21:40:03</t>
  </si>
  <si>
    <t>15.01.2020 21:40:04</t>
  </si>
  <si>
    <t>15.01.2020 21:40:06</t>
  </si>
  <si>
    <t>15.01.2020 21:40:20</t>
  </si>
  <si>
    <t>15.01.2020 21:42:48</t>
  </si>
  <si>
    <t>15.01.2020 21:42:50</t>
  </si>
  <si>
    <t>15.01.2020 21:46:43</t>
  </si>
  <si>
    <t>15.01.2020 21:46:45</t>
  </si>
  <si>
    <t>15.01.2020 21:49:18</t>
  </si>
  <si>
    <t>15.01.2020 21:49:20</t>
  </si>
  <si>
    <t>15.01.2020 21:49:21</t>
  </si>
  <si>
    <t>15.01.2020 21:50:25</t>
  </si>
  <si>
    <t>15.01.2020 21:50:26</t>
  </si>
  <si>
    <t>15.01.2020 21:50:28</t>
  </si>
  <si>
    <t>15.01.2020 21:50:29</t>
  </si>
  <si>
    <t>15.01.2020 21:51:25</t>
  </si>
  <si>
    <t>15.01.2020 21:52:01</t>
  </si>
  <si>
    <t>15.01.2020 21:52:03</t>
  </si>
  <si>
    <t>15.01.2020 21:53:29</t>
  </si>
  <si>
    <t>15.01.2020 21:53:31</t>
  </si>
  <si>
    <t>15.01.2020 21:53:32</t>
  </si>
  <si>
    <t>15.01.2020 21:53:52</t>
  </si>
  <si>
    <t>15.01.2020 21:53:54</t>
  </si>
  <si>
    <t>15.01.2020 21:54:54</t>
  </si>
  <si>
    <t>15.01.2020 21:54:56</t>
  </si>
  <si>
    <t>15.01.2020 21:54:57</t>
  </si>
  <si>
    <t>15.01.2020 21:56:36</t>
  </si>
  <si>
    <t>15.01.2020 21:56:37</t>
  </si>
  <si>
    <t>15.01.2020 21:57:25</t>
  </si>
  <si>
    <t>15.01.2020 21:57:26</t>
  </si>
  <si>
    <t>15.01.2020 22:00:00</t>
  </si>
  <si>
    <t>15.01.2020 22:00:01</t>
  </si>
  <si>
    <t>15.01.2020 22:01:12</t>
  </si>
  <si>
    <t>15.01.2020 22:01:14</t>
  </si>
  <si>
    <t>15.01.2020 22:01:15</t>
  </si>
  <si>
    <t>15.01.2020 22:01:40</t>
  </si>
  <si>
    <t>15.01.2020 22:01:41</t>
  </si>
  <si>
    <t>15.01.2020 22:04:11</t>
  </si>
  <si>
    <t>15.01.2020 22:04:12</t>
  </si>
  <si>
    <t>15.01.2020 22:04:56</t>
  </si>
  <si>
    <t>15.01.2020 22:04:57</t>
  </si>
  <si>
    <t>15.01.2020 22:06:03</t>
  </si>
  <si>
    <t>15.01.2020 22:06:04</t>
  </si>
  <si>
    <t>15.01.2020 22:06:45</t>
  </si>
  <si>
    <t>15.01.2020 22:06:46</t>
  </si>
  <si>
    <t>15.01.2020 22:06:48</t>
  </si>
  <si>
    <t>15.01.2020 22:10:32</t>
  </si>
  <si>
    <t>15.01.2020 22:10:34</t>
  </si>
  <si>
    <t>15.01.2020 22:12:09</t>
  </si>
  <si>
    <t>15.01.2020 22:13:56</t>
  </si>
  <si>
    <t>15.01.2020 22:13:57</t>
  </si>
  <si>
    <t>15.01.2020 22:13:59</t>
  </si>
  <si>
    <t>15.01.2020 22:15:51</t>
  </si>
  <si>
    <t>15.01.2020 22:15:53</t>
  </si>
  <si>
    <t>15.01.2020 22:15:54</t>
  </si>
  <si>
    <t>15.01.2020 22:17:39</t>
  </si>
  <si>
    <t>15.01.2020 22:17:40</t>
  </si>
  <si>
    <t>15.01.2020 22:17:42</t>
  </si>
  <si>
    <t>15.01.2020 22:17:48</t>
  </si>
  <si>
    <t>15.01.2020 22:17:49</t>
  </si>
  <si>
    <t>15.01.2020 22:20:20</t>
  </si>
  <si>
    <t>15.01.2020 22:20:21</t>
  </si>
  <si>
    <t>15.01.2020 22:21:20</t>
  </si>
  <si>
    <t>15.01.2020 22:21:21</t>
  </si>
  <si>
    <t>15.01.2020 22:21:23</t>
  </si>
  <si>
    <t>15.01.2020 22:21:24</t>
  </si>
  <si>
    <t>15.01.2020 22:21:43</t>
  </si>
  <si>
    <t>15.01.2020 22:21:44</t>
  </si>
  <si>
    <t>15.01.2020 22:22:34</t>
  </si>
  <si>
    <t>15.01.2020 22:24:25</t>
  </si>
  <si>
    <t>15.01.2020 22:24:26</t>
  </si>
  <si>
    <t>15.01.2020 22:27:31</t>
  </si>
  <si>
    <t>15.01.2020 22:28:53</t>
  </si>
  <si>
    <t>15.01.2020 22:28:54</t>
  </si>
  <si>
    <t>15.01.2020 22:29:12</t>
  </si>
  <si>
    <t>15.01.2020 22:29:14</t>
  </si>
  <si>
    <t>15.01.2020 22:29:15</t>
  </si>
  <si>
    <t>15.01.2020 22:29:42</t>
  </si>
  <si>
    <t>15.01.2020 22:30:01</t>
  </si>
  <si>
    <t>15.01.2020 22:30:03</t>
  </si>
  <si>
    <t>15.01.2020 22:30:51</t>
  </si>
  <si>
    <t>15.01.2020 22:30:52</t>
  </si>
  <si>
    <t>15.01.2020 22:31:39</t>
  </si>
  <si>
    <t>15.01.2020 22:31:40</t>
  </si>
  <si>
    <t>15.01.2020 22:31:42</t>
  </si>
  <si>
    <t>15.01.2020 22:31:43</t>
  </si>
  <si>
    <t>15.01.2020 22:31:45</t>
  </si>
  <si>
    <t>15.01.2020 22:31:46</t>
  </si>
  <si>
    <t>15.01.2020 22:32:28</t>
  </si>
  <si>
    <t>15.01.2020 22:32:29</t>
  </si>
  <si>
    <t>15.01.2020 22:32:31</t>
  </si>
  <si>
    <t>15.01.2020 22:32:32</t>
  </si>
  <si>
    <t>15.01.2020 22:32:54</t>
  </si>
  <si>
    <t>15.01.2020 22:32:55</t>
  </si>
  <si>
    <t>15.01.2020 22:33:03</t>
  </si>
  <si>
    <t>15.01.2020 22:33:05</t>
  </si>
  <si>
    <t>15.01.2020 22:34:17</t>
  </si>
  <si>
    <t>15.01.2020 22:34:18</t>
  </si>
  <si>
    <t>15.01.2020 22:35:25</t>
  </si>
  <si>
    <t>15.01.2020 22:35:28</t>
  </si>
  <si>
    <t>15.01.2020 22:35:29</t>
  </si>
  <si>
    <t>15.01.2020 22:35:32</t>
  </si>
  <si>
    <t>15.01.2020 22:35:34</t>
  </si>
  <si>
    <t>15.01.2020 22:35:35</t>
  </si>
  <si>
    <t>15.01.2020 22:35:37</t>
  </si>
  <si>
    <t>15.01.2020 22:41:12</t>
  </si>
  <si>
    <t>15.01.2020 22:41:14</t>
  </si>
  <si>
    <t>15.01.2020 22:43:32</t>
  </si>
  <si>
    <t>15.01.2020 22:43:34</t>
  </si>
  <si>
    <t>15.01.2020 22:43:35</t>
  </si>
  <si>
    <t>15.01.2020 22:43:37</t>
  </si>
  <si>
    <t>15.01.2020 22:45:57</t>
  </si>
  <si>
    <t>15.01.2020 22:45:59</t>
  </si>
  <si>
    <t>15.01.2020 22:46:00</t>
  </si>
  <si>
    <t>15.01.2020 22:46:14</t>
  </si>
  <si>
    <t>15.01.2020 22:46:16</t>
  </si>
  <si>
    <t>15.01.2020 22:47:43</t>
  </si>
  <si>
    <t>15.01.2020 22:47:45</t>
  </si>
  <si>
    <t>15.01.2020 22:53:23</t>
  </si>
  <si>
    <t>15.01.2020 22:53:25</t>
  </si>
  <si>
    <t>15.01.2020 22:53:46</t>
  </si>
  <si>
    <t>15.01.2020 22:53:48</t>
  </si>
  <si>
    <t>15.01.2020 22:55:11</t>
  </si>
  <si>
    <t>15.01.2020 22:56:36</t>
  </si>
  <si>
    <t>15.01.2020 22:56:48</t>
  </si>
  <si>
    <t>15.01.2020 22:57:01</t>
  </si>
  <si>
    <t>15.01.2020 22:57:03</t>
  </si>
  <si>
    <t>15.01.2020 22:57:06</t>
  </si>
  <si>
    <t>15.01.2020 23:00:14</t>
  </si>
  <si>
    <t>15.01.2020 23:00:15</t>
  </si>
  <si>
    <t>15.01.2020 23:00:17</t>
  </si>
  <si>
    <t>15.01.2020 23:00:27</t>
  </si>
  <si>
    <t>15.01.2020 23:00:29</t>
  </si>
  <si>
    <t>15.01.2020 23:00:30</t>
  </si>
  <si>
    <t>15.01.2020 23:02:34</t>
  </si>
  <si>
    <t>15.01.2020 23:02:35</t>
  </si>
  <si>
    <t>15.01.2020 23:02:54</t>
  </si>
  <si>
    <t>15.01.2020 23:02:56</t>
  </si>
  <si>
    <t>15.01.2020 23:02:59</t>
  </si>
  <si>
    <t>15.01.2020 23:03:00</t>
  </si>
  <si>
    <t>15.01.2020 23:06:12</t>
  </si>
  <si>
    <t>15.01.2020 23:06:14</t>
  </si>
  <si>
    <t>15.01.2020 23:08:36</t>
  </si>
  <si>
    <t>15.01.2020 23:08:37</t>
  </si>
  <si>
    <t>15.01.2020 23:08:39</t>
  </si>
  <si>
    <t>15.01.2020 23:10:15</t>
  </si>
  <si>
    <t>15.01.2020 23:10:17</t>
  </si>
  <si>
    <t>15.01.2020 23:10:18</t>
  </si>
  <si>
    <t>15.01.2020 23:11:04</t>
  </si>
  <si>
    <t>15.01.2020 23:11:06</t>
  </si>
  <si>
    <t>15.01.2020 23:11:07</t>
  </si>
  <si>
    <t>15.01.2020 23:11:48</t>
  </si>
  <si>
    <t>15.01.2020 23:12:20</t>
  </si>
  <si>
    <t>15.01.2020 23:12:21</t>
  </si>
  <si>
    <t>15.01.2020 23:23:15</t>
  </si>
  <si>
    <t>15.01.2020 23:23:17</t>
  </si>
  <si>
    <t>15.01.2020 23:23:18</t>
  </si>
  <si>
    <t>15.01.2020 23:24:29</t>
  </si>
  <si>
    <t>15.01.2020 23:24:31</t>
  </si>
  <si>
    <t>15.01.2020 23:24:32</t>
  </si>
  <si>
    <t>15.01.2020 23:24:34</t>
  </si>
  <si>
    <t>15.01.2020 23:24:35</t>
  </si>
  <si>
    <t>15.01.2020 23:24:37</t>
  </si>
  <si>
    <t>15.01.2020 23:24:38</t>
  </si>
  <si>
    <t>15.01.2020 23:38:42</t>
  </si>
  <si>
    <t>15.01.2020 23:38:43</t>
  </si>
  <si>
    <t>15.01.2020 23:41:04</t>
  </si>
  <si>
    <t>15.01.2020 23:41:06</t>
  </si>
  <si>
    <t>15.01.2020 23:46:00</t>
  </si>
  <si>
    <t>15.01.2020 23:46:01</t>
  </si>
  <si>
    <t>15.01.2020 23:46:07</t>
  </si>
  <si>
    <t>15.01.2020 23:46:09</t>
  </si>
  <si>
    <t>15.01.2020 23:55:17</t>
  </si>
  <si>
    <t>15.01.2020 23:55:18</t>
  </si>
  <si>
    <t>15.01.2020 23:57:07</t>
  </si>
  <si>
    <t>15.01.2020 23:57:09</t>
  </si>
  <si>
    <t>16.01.2020 00:00:36</t>
  </si>
  <si>
    <t>16.01.2020 00:00:37</t>
  </si>
  <si>
    <t>16.01.2020 00:11:53</t>
  </si>
  <si>
    <t>16.01.2020 00:18:32</t>
  </si>
  <si>
    <t>16.01.2020 00:18:34</t>
  </si>
  <si>
    <t>16.01.2020 00:25:25</t>
  </si>
  <si>
    <t>16.01.2020 00:25:26</t>
  </si>
  <si>
    <t>16.01.2020 00:30:48</t>
  </si>
  <si>
    <t>16.01.2020 00:30:50</t>
  </si>
  <si>
    <t>16.01.2020 00:50:57</t>
  </si>
  <si>
    <t>16.01.2020 00:50:59</t>
  </si>
  <si>
    <t>16.01.2020 00:51:08</t>
  </si>
  <si>
    <t>16.01.2020 00:51:10</t>
  </si>
  <si>
    <t>16.01.2020 00:56:00</t>
  </si>
  <si>
    <t>16.01.2020 00:56:01</t>
  </si>
  <si>
    <t>16.01.2020 01:02:14</t>
  </si>
  <si>
    <t>16.01.2020 01:02:15</t>
  </si>
  <si>
    <t>16.01.2020 01:06:03</t>
  </si>
  <si>
    <t>16.01.2020 01:06:04</t>
  </si>
  <si>
    <t>16.01.2020 01:08:20</t>
  </si>
  <si>
    <t>16.01.2020 01:08:21</t>
  </si>
  <si>
    <t>16.01.2020 01:08:23</t>
  </si>
  <si>
    <t>16.01.2020 01:11:21</t>
  </si>
  <si>
    <t>16.01.2020 01:11:23</t>
  </si>
  <si>
    <t>16.01.2020 01:11:24</t>
  </si>
  <si>
    <t>16.01.2020 01:14:57</t>
  </si>
  <si>
    <t>16.01.2020 01:14:59</t>
  </si>
  <si>
    <t>16.01.2020 01:15:00</t>
  </si>
  <si>
    <t>16.01.2020 01:49:37</t>
  </si>
  <si>
    <t>16.01.2020 01:49:39</t>
  </si>
  <si>
    <t>16.01.2020 01:49:40</t>
  </si>
  <si>
    <t>16.01.2020 01:49:42</t>
  </si>
  <si>
    <t>16.01.2020 01:59:36</t>
  </si>
  <si>
    <t>16.01.2020 01:59:37</t>
  </si>
  <si>
    <t>16.01.2020 01:59:39</t>
  </si>
  <si>
    <t>16.01.2020 02:00:53</t>
  </si>
  <si>
    <t>16.01.2020 02:00:54</t>
  </si>
  <si>
    <t>16.01.2020 02:19:32</t>
  </si>
  <si>
    <t>16.01.2020 02:19:34</t>
  </si>
  <si>
    <t>16.01.2020 03:35:23</t>
  </si>
  <si>
    <t>16.01.2020 03:35:25</t>
  </si>
  <si>
    <t>16.01.2020 03:48:11</t>
  </si>
  <si>
    <t>16.01.2020 03:48:12</t>
  </si>
  <si>
    <t>16.01.2020 04:31:31</t>
  </si>
  <si>
    <t>16.01.2020 04:31:32</t>
  </si>
  <si>
    <t>16.01.2020 04:36:21</t>
  </si>
  <si>
    <t>16.01.2020 04:36:23</t>
  </si>
  <si>
    <t>16.01.2020 04:37:50</t>
  </si>
  <si>
    <t>16.01.2020 04:37:51</t>
  </si>
  <si>
    <t>16.01.2020 04:54:56</t>
  </si>
  <si>
    <t>16.01.2020 04:54:57</t>
  </si>
  <si>
    <t>16.01.2020 04:55:45</t>
  </si>
  <si>
    <t>16.01.2020 04:55:46</t>
  </si>
  <si>
    <t>16.01.2020 04:57:29</t>
  </si>
  <si>
    <t>16.01.2020 04:57:31</t>
  </si>
  <si>
    <t>16.01.2020 04:58:45</t>
  </si>
  <si>
    <t>16.01.2020 04:58:46</t>
  </si>
  <si>
    <t>16.01.2020 04:58:48</t>
  </si>
  <si>
    <t>16.01.2020 05:00:43</t>
  </si>
  <si>
    <t>16.01.2020 05:00:45</t>
  </si>
  <si>
    <t>16.01.2020 05:01:20</t>
  </si>
  <si>
    <t>16.01.2020 05:01:21</t>
  </si>
  <si>
    <t>16.01.2020 05:01:23</t>
  </si>
  <si>
    <t>16.01.2020 05:08:40</t>
  </si>
  <si>
    <t>16.01.2020 05:08:42</t>
  </si>
  <si>
    <t>16.01.2020 05:08:43</t>
  </si>
  <si>
    <t>16.01.2020 05:08:45</t>
  </si>
  <si>
    <t>16.01.2020 05:08:46</t>
  </si>
  <si>
    <t>16.01.2020 05:10:34</t>
  </si>
  <si>
    <t>16.01.2020 05:15:45</t>
  </si>
  <si>
    <t>16.01.2020 05:17:54</t>
  </si>
  <si>
    <t>16.01.2020 05:17:56</t>
  </si>
  <si>
    <t>16.01.2020 05:17:59</t>
  </si>
  <si>
    <t>16.01.2020 05:21:46</t>
  </si>
  <si>
    <t>16.01.2020 05:21:48</t>
  </si>
  <si>
    <t>16.01.2020 05:23:20</t>
  </si>
  <si>
    <t>16.01.2020 05:23:21</t>
  </si>
  <si>
    <t>16.01.2020 05:28:32</t>
  </si>
  <si>
    <t>16.01.2020 05:28:34</t>
  </si>
  <si>
    <t>16.01.2020 05:29:26</t>
  </si>
  <si>
    <t>16.01.2020 05:29:28</t>
  </si>
  <si>
    <t>16.01.2020 05:30:59</t>
  </si>
  <si>
    <t>16.01.2020 05:31:00</t>
  </si>
  <si>
    <t>16.01.2020 05:33:39</t>
  </si>
  <si>
    <t>16.01.2020 05:33:42</t>
  </si>
  <si>
    <t>16.01.2020 05:34:25</t>
  </si>
  <si>
    <t>16.01.2020 05:34:26</t>
  </si>
  <si>
    <t>16.01.2020 05:34:28</t>
  </si>
  <si>
    <t>16.01.2020 05:35:18</t>
  </si>
  <si>
    <t>16.01.2020 05:35:21</t>
  </si>
  <si>
    <t>16.01.2020 05:40:06</t>
  </si>
  <si>
    <t>16.01.2020 05:46:31</t>
  </si>
  <si>
    <t>16.01.2020 05:46:32</t>
  </si>
  <si>
    <t>16.01.2020 05:46:34</t>
  </si>
  <si>
    <t>16.01.2020 05:48:50</t>
  </si>
  <si>
    <t>16.01.2020 05:48:51</t>
  </si>
  <si>
    <t>16.01.2020 05:49:43</t>
  </si>
  <si>
    <t>16.01.2020 05:49:45</t>
  </si>
  <si>
    <t>16.01.2020 05:49:46</t>
  </si>
  <si>
    <t>16.01.2020 05:50:17</t>
  </si>
  <si>
    <t>16.01.2020 05:50:18</t>
  </si>
  <si>
    <t>16.01.2020 05:50:42</t>
  </si>
  <si>
    <t>16.01.2020 05:50:43</t>
  </si>
  <si>
    <t>16.01.2020 05:51:12</t>
  </si>
  <si>
    <t>16.01.2020 05:51:14</t>
  </si>
  <si>
    <t>16.01.2020 05:51:15</t>
  </si>
  <si>
    <t>16.01.2020 05:51:26</t>
  </si>
  <si>
    <t>16.01.2020 05:51:27</t>
  </si>
  <si>
    <t>16.01.2020 05:51:29</t>
  </si>
  <si>
    <t>16.01.2020 05:51:30</t>
  </si>
  <si>
    <t>16.01.2020 05:52:21</t>
  </si>
  <si>
    <t>16.01.2020 05:52:40</t>
  </si>
  <si>
    <t>16.01.2020 05:52:42</t>
  </si>
  <si>
    <t>16.01.2020 05:54:01</t>
  </si>
  <si>
    <t>16.01.2020 05:54:03</t>
  </si>
  <si>
    <t>16.01.2020 05:54:56</t>
  </si>
  <si>
    <t>16.01.2020 05:54:57</t>
  </si>
  <si>
    <t>16.01.2020 05:54:59</t>
  </si>
  <si>
    <t>16.01.2020 05:55:52</t>
  </si>
  <si>
    <t>16.01.2020 05:55:53</t>
  </si>
  <si>
    <t>16.01.2020 05:55:55</t>
  </si>
  <si>
    <t>16.01.2020 05:56:46</t>
  </si>
  <si>
    <t>16.01.2020 05:56:48</t>
  </si>
  <si>
    <t>16.01.2020 05:56:49</t>
  </si>
  <si>
    <t>16.01.2020 05:56:57</t>
  </si>
  <si>
    <t>16.01.2020 05:56:59</t>
  </si>
  <si>
    <t>16.01.2020 05:57:42</t>
  </si>
  <si>
    <t>16.01.2020 05:57:44</t>
  </si>
  <si>
    <t>16.01.2020 05:57:45</t>
  </si>
  <si>
    <t>16.01.2020 06:02:21</t>
  </si>
  <si>
    <t>16.01.2020 06:02:23</t>
  </si>
  <si>
    <t>16.01.2020 06:02:31</t>
  </si>
  <si>
    <t>16.01.2020 06:03:20</t>
  </si>
  <si>
    <t>16.01.2020 06:03:56</t>
  </si>
  <si>
    <t>16.01.2020 06:03:57</t>
  </si>
  <si>
    <t>16.01.2020 06:03:59</t>
  </si>
  <si>
    <t>16.01.2020 06:04:00</t>
  </si>
  <si>
    <t>16.01.2020 06:04:58</t>
  </si>
  <si>
    <t>16.01.2020 06:04:59</t>
  </si>
  <si>
    <t>16.01.2020 06:05:13</t>
  </si>
  <si>
    <t>16.01.2020 06:05:15</t>
  </si>
  <si>
    <t>16.01.2020 06:05:16</t>
  </si>
  <si>
    <t>16.01.2020 06:09:28</t>
  </si>
  <si>
    <t>16.01.2020 06:09:29</t>
  </si>
  <si>
    <t>16.01.2020 06:09:31</t>
  </si>
  <si>
    <t>16.01.2020 06:09:59</t>
  </si>
  <si>
    <t>16.01.2020 06:10:00</t>
  </si>
  <si>
    <t>16.01.2020 06:10:02</t>
  </si>
  <si>
    <t>16.01.2020 06:12:53</t>
  </si>
  <si>
    <t>16.01.2020 06:12:54</t>
  </si>
  <si>
    <t>16.01.2020 06:13:56</t>
  </si>
  <si>
    <t>16.01.2020 06:13:57</t>
  </si>
  <si>
    <t>16.01.2020 06:13:59</t>
  </si>
  <si>
    <t>16.01.2020 06:14:27</t>
  </si>
  <si>
    <t>16.01.2020 06:14:28</t>
  </si>
  <si>
    <t>16.01.2020 06:15:26</t>
  </si>
  <si>
    <t>16.01.2020 06:15:28</t>
  </si>
  <si>
    <t>16.01.2020 06:15:29</t>
  </si>
  <si>
    <t>16.01.2020 06:16:31</t>
  </si>
  <si>
    <t>16.01.2020 06:17:17</t>
  </si>
  <si>
    <t>16.01.2020 06:17:18</t>
  </si>
  <si>
    <t>16.01.2020 06:17:20</t>
  </si>
  <si>
    <t>16.01.2020 06:18:06</t>
  </si>
  <si>
    <t>16.01.2020 06:18:07</t>
  </si>
  <si>
    <t>16.01.2020 06:20:00</t>
  </si>
  <si>
    <t>16.01.2020 06:20:01</t>
  </si>
  <si>
    <t>16.01.2020 06:21:20</t>
  </si>
  <si>
    <t>16.01.2020 06:21:21</t>
  </si>
  <si>
    <t>16.01.2020 06:21:23</t>
  </si>
  <si>
    <t>16.01.2020 06:23:06</t>
  </si>
  <si>
    <t>16.01.2020 06:23:07</t>
  </si>
  <si>
    <t>16.01.2020 06:24:11</t>
  </si>
  <si>
    <t>16.01.2020 06:24:12</t>
  </si>
  <si>
    <t>16.01.2020 06:24:14</t>
  </si>
  <si>
    <t>16.01.2020 06:24:24</t>
  </si>
  <si>
    <t>16.01.2020 06:24:26</t>
  </si>
  <si>
    <t>16.01.2020 06:26:11</t>
  </si>
  <si>
    <t>16.01.2020 06:26:12</t>
  </si>
  <si>
    <t>16.01.2020 06:26:14</t>
  </si>
  <si>
    <t>16.01.2020 06:26:46</t>
  </si>
  <si>
    <t>16.01.2020 06:26:48</t>
  </si>
  <si>
    <t>16.01.2020 06:26:49</t>
  </si>
  <si>
    <t>16.01.2020 06:27:22</t>
  </si>
  <si>
    <t>16.01.2020 06:27:23</t>
  </si>
  <si>
    <t>16.01.2020 06:27:24</t>
  </si>
  <si>
    <t>16.01.2020 06:27:26</t>
  </si>
  <si>
    <t>16.01.2020 06:27:32</t>
  </si>
  <si>
    <t>16.01.2020 06:27:34</t>
  </si>
  <si>
    <t>16.01.2020 06:27:35</t>
  </si>
  <si>
    <t>16.01.2020 06:27:40</t>
  </si>
  <si>
    <t>16.01.2020 06:27:41</t>
  </si>
  <si>
    <t>16.01.2020 06:28:43</t>
  </si>
  <si>
    <t>16.01.2020 06:28:45</t>
  </si>
  <si>
    <t>16.01.2020 06:28:46</t>
  </si>
  <si>
    <t>16.01.2020 06:28:48</t>
  </si>
  <si>
    <t>16.01.2020 06:28:49</t>
  </si>
  <si>
    <t>16.01.2020 06:28:51</t>
  </si>
  <si>
    <t>16.01.2020 06:29:56</t>
  </si>
  <si>
    <t>16.01.2020 06:29:57</t>
  </si>
  <si>
    <t>16.01.2020 06:30:29</t>
  </si>
  <si>
    <t>16.01.2020 06:30:31</t>
  </si>
  <si>
    <t>16.01.2020 06:30:32</t>
  </si>
  <si>
    <t>16.01.2020 06:31:17</t>
  </si>
  <si>
    <t>16.01.2020 06:31:18</t>
  </si>
  <si>
    <t>16.01.2020 06:31:37</t>
  </si>
  <si>
    <t>16.01.2020 06:31:38</t>
  </si>
  <si>
    <t>16.01.2020 06:31:40</t>
  </si>
  <si>
    <t>16.01.2020 06:31:51</t>
  </si>
  <si>
    <t>16.01.2020 06:31:52</t>
  </si>
  <si>
    <t>16.01.2020 06:31:54</t>
  </si>
  <si>
    <t>16.01.2020 06:31:55</t>
  </si>
  <si>
    <t>16.01.2020 06:31:57</t>
  </si>
  <si>
    <t>16.01.2020 06:33:01</t>
  </si>
  <si>
    <t>16.01.2020 06:33:03</t>
  </si>
  <si>
    <t>16.01.2020 06:33:04</t>
  </si>
  <si>
    <t>16.01.2020 06:33:06</t>
  </si>
  <si>
    <t>16.01.2020 06:33:29</t>
  </si>
  <si>
    <t>16.01.2020 06:33:31</t>
  </si>
  <si>
    <t>16.01.2020 06:33:44</t>
  </si>
  <si>
    <t>16.01.2020 06:33:46</t>
  </si>
  <si>
    <t>16.01.2020 06:33:47</t>
  </si>
  <si>
    <t>16.01.2020 06:34:43</t>
  </si>
  <si>
    <t>16.01.2020 06:34:45</t>
  </si>
  <si>
    <t>16.01.2020 06:36:59</t>
  </si>
  <si>
    <t>16.01.2020 06:37:01</t>
  </si>
  <si>
    <t>16.01.2020 06:37:08</t>
  </si>
  <si>
    <t>16.01.2020 06:37:16</t>
  </si>
  <si>
    <t>16.01.2020 06:37:38</t>
  </si>
  <si>
    <t>16.01.2020 06:37:41</t>
  </si>
  <si>
    <t>16.01.2020 06:37:56</t>
  </si>
  <si>
    <t>16.01.2020 06:37:58</t>
  </si>
  <si>
    <t>16.01.2020 06:39:15</t>
  </si>
  <si>
    <t>16.01.2020 06:39:17</t>
  </si>
  <si>
    <t>16.01.2020 06:39:34</t>
  </si>
  <si>
    <t>16.01.2020 06:39:35</t>
  </si>
  <si>
    <t>16.01.2020 06:39:46</t>
  </si>
  <si>
    <t>16.01.2020 06:39:48</t>
  </si>
  <si>
    <t>16.01.2020 06:39:49</t>
  </si>
  <si>
    <t>16.01.2020 06:39:51</t>
  </si>
  <si>
    <t>16.01.2020 06:40:23</t>
  </si>
  <si>
    <t>16.01.2020 06:40:25</t>
  </si>
  <si>
    <t>16.01.2020 06:41:17</t>
  </si>
  <si>
    <t>16.01.2020 06:41:18</t>
  </si>
  <si>
    <t>16.01.2020 06:41:31</t>
  </si>
  <si>
    <t>16.01.2020 06:41:32</t>
  </si>
  <si>
    <t>16.01.2020 06:41:41</t>
  </si>
  <si>
    <t>16.01.2020 06:41:43</t>
  </si>
  <si>
    <t>16.01.2020 06:41:44</t>
  </si>
  <si>
    <t>16.01.2020 06:42:29</t>
  </si>
  <si>
    <t>16.01.2020 06:42:31</t>
  </si>
  <si>
    <t>16.01.2020 06:42:32</t>
  </si>
  <si>
    <t>16.01.2020 06:43:53</t>
  </si>
  <si>
    <t>16.01.2020 06:43:54</t>
  </si>
  <si>
    <t>16.01.2020 06:43:56</t>
  </si>
  <si>
    <t>16.01.2020 06:44:10</t>
  </si>
  <si>
    <t>16.01.2020 06:44:11</t>
  </si>
  <si>
    <t>16.01.2020 06:44:13</t>
  </si>
  <si>
    <t>16.01.2020 06:44:14</t>
  </si>
  <si>
    <t>16.01.2020 06:44:33</t>
  </si>
  <si>
    <t>16.01.2020 06:44:34</t>
  </si>
  <si>
    <t>16.01.2020 06:45:18</t>
  </si>
  <si>
    <t>16.01.2020 06:45:45</t>
  </si>
  <si>
    <t>16.01.2020 06:45:46</t>
  </si>
  <si>
    <t>16.01.2020 06:47:11</t>
  </si>
  <si>
    <t>16.01.2020 06:47:12</t>
  </si>
  <si>
    <t>16.01.2020 06:47:29</t>
  </si>
  <si>
    <t>16.01.2020 06:47:31</t>
  </si>
  <si>
    <t>16.01.2020 06:47:38</t>
  </si>
  <si>
    <t>16.01.2020 06:47:40</t>
  </si>
  <si>
    <t>16.01.2020 06:47:44</t>
  </si>
  <si>
    <t>16.01.2020 06:47:46</t>
  </si>
  <si>
    <t>16.01.2020 06:47:47</t>
  </si>
  <si>
    <t>16.01.2020 06:47:50</t>
  </si>
  <si>
    <t>16.01.2020 06:47:52</t>
  </si>
  <si>
    <t>16.01.2020 06:47:53</t>
  </si>
  <si>
    <t>16.01.2020 06:48:35</t>
  </si>
  <si>
    <t>16.01.2020 06:48:37</t>
  </si>
  <si>
    <t>16.01.2020 06:48:38</t>
  </si>
  <si>
    <t>16.01.2020 06:49:15</t>
  </si>
  <si>
    <t>16.01.2020 06:49:17</t>
  </si>
  <si>
    <t>16.01.2020 06:49:18</t>
  </si>
  <si>
    <t>16.01.2020 06:49:35</t>
  </si>
  <si>
    <t>16.01.2020 06:49:37</t>
  </si>
  <si>
    <t>16.01.2020 06:49:38</t>
  </si>
  <si>
    <t>16.01.2020 06:49:40</t>
  </si>
  <si>
    <t>16.01.2020 06:50:01</t>
  </si>
  <si>
    <t>16.01.2020 06:50:03</t>
  </si>
  <si>
    <t>16.01.2020 06:50:04</t>
  </si>
  <si>
    <t>16.01.2020 06:50:06</t>
  </si>
  <si>
    <t>16.01.2020 06:50:07</t>
  </si>
  <si>
    <t>16.01.2020 06:50:10</t>
  </si>
  <si>
    <t>16.01.2020 06:50:12</t>
  </si>
  <si>
    <t>16.01.2020 06:50:13</t>
  </si>
  <si>
    <t>16.01.2020 06:51:01</t>
  </si>
  <si>
    <t>16.01.2020 06:51:03</t>
  </si>
  <si>
    <t>16.01.2020 06:51:20</t>
  </si>
  <si>
    <t>16.01.2020 06:51:21</t>
  </si>
  <si>
    <t>16.01.2020 06:51:23</t>
  </si>
  <si>
    <t>16.01.2020 06:52:25</t>
  </si>
  <si>
    <t>16.01.2020 06:52:26</t>
  </si>
  <si>
    <t>16.01.2020 06:52:28</t>
  </si>
  <si>
    <t>16.01.2020 06:53:01</t>
  </si>
  <si>
    <t>16.01.2020 06:53:03</t>
  </si>
  <si>
    <t>16.01.2020 06:53:10</t>
  </si>
  <si>
    <t>16.01.2020 06:53:12</t>
  </si>
  <si>
    <t>16.01.2020 06:53:13</t>
  </si>
  <si>
    <t>16.01.2020 06:53:15</t>
  </si>
  <si>
    <t>16.01.2020 06:53:18</t>
  </si>
  <si>
    <t>16.01.2020 06:53:19</t>
  </si>
  <si>
    <t>16.01.2020 06:53:21</t>
  </si>
  <si>
    <t>16.01.2020 06:54:37</t>
  </si>
  <si>
    <t>16.01.2020 06:55:37</t>
  </si>
  <si>
    <t>16.01.2020 06:55:57</t>
  </si>
  <si>
    <t>16.01.2020 06:55:59</t>
  </si>
  <si>
    <t>16.01.2020 06:56:07</t>
  </si>
  <si>
    <t>16.01.2020 06:56:08</t>
  </si>
  <si>
    <t>16.01.2020 06:56:10</t>
  </si>
  <si>
    <t>16.01.2020 06:56:11</t>
  </si>
  <si>
    <t>16.01.2020 06:56:22</t>
  </si>
  <si>
    <t>16.01.2020 06:56:23</t>
  </si>
  <si>
    <t>16.01.2020 06:56:25</t>
  </si>
  <si>
    <t>16.01.2020 06:56:34</t>
  </si>
  <si>
    <t>16.01.2020 06:56:36</t>
  </si>
  <si>
    <t>16.01.2020 06:57:21</t>
  </si>
  <si>
    <t>16.01.2020 06:57:23</t>
  </si>
  <si>
    <t>16.01.2020 06:57:43</t>
  </si>
  <si>
    <t>16.01.2020 06:57:45</t>
  </si>
  <si>
    <t>16.01.2020 06:57:46</t>
  </si>
  <si>
    <t>16.01.2020 06:57:48</t>
  </si>
  <si>
    <t>16.01.2020 06:57:49</t>
  </si>
  <si>
    <t>16.01.2020 07:01:11</t>
  </si>
  <si>
    <t>16.01.2020 07:01:12</t>
  </si>
  <si>
    <t>16.01.2020 07:01:14</t>
  </si>
  <si>
    <t>16.01.2020 07:01:15</t>
  </si>
  <si>
    <t>16.01.2020 07:01:29</t>
  </si>
  <si>
    <t>16.01.2020 07:01:32</t>
  </si>
  <si>
    <t>16.01.2020 07:01:51</t>
  </si>
  <si>
    <t>16.01.2020 07:01:52</t>
  </si>
  <si>
    <t>16.01.2020 07:02:59</t>
  </si>
  <si>
    <t>16.01.2020 07:03:01</t>
  </si>
  <si>
    <t>16.01.2020 07:03:33</t>
  </si>
  <si>
    <t>16.01.2020 07:03:35</t>
  </si>
  <si>
    <t>16.01.2020 07:03:36</t>
  </si>
  <si>
    <t>16.01.2020 07:03:38</t>
  </si>
  <si>
    <t>16.01.2020 07:04:07</t>
  </si>
  <si>
    <t>16.01.2020 07:05:51</t>
  </si>
  <si>
    <t>16.01.2020 07:06:25</t>
  </si>
  <si>
    <t>16.01.2020 07:06:53</t>
  </si>
  <si>
    <t>16.01.2020 07:06:56</t>
  </si>
  <si>
    <t>16.01.2020 07:06:57</t>
  </si>
  <si>
    <t>16.01.2020 07:06:59</t>
  </si>
  <si>
    <t>16.01.2020 07:07:06</t>
  </si>
  <si>
    <t>16.01.2020 07:07:08</t>
  </si>
  <si>
    <t>16.01.2020 07:07:12</t>
  </si>
  <si>
    <t>16.01.2020 07:07:53</t>
  </si>
  <si>
    <t>16.01.2020 07:07:54</t>
  </si>
  <si>
    <t>16.01.2020 07:07:56</t>
  </si>
  <si>
    <t>16.01.2020 07:08:48</t>
  </si>
  <si>
    <t>16.01.2020 07:08:50</t>
  </si>
  <si>
    <t>16.01.2020 07:08:51</t>
  </si>
  <si>
    <t>16.01.2020 07:08:53</t>
  </si>
  <si>
    <t>16.01.2020 07:08:54</t>
  </si>
  <si>
    <t>16.01.2020 07:08:56</t>
  </si>
  <si>
    <t>16.01.2020 07:08:57</t>
  </si>
  <si>
    <t>16.01.2020 07:09:11</t>
  </si>
  <si>
    <t>16.01.2020 07:09:12</t>
  </si>
  <si>
    <t>16.01.2020 07:09:14</t>
  </si>
  <si>
    <t>16.01.2020 07:09:48</t>
  </si>
  <si>
    <t>16.01.2020 07:09:49</t>
  </si>
  <si>
    <t>16.01.2020 07:09:51</t>
  </si>
  <si>
    <t>16.01.2020 07:09:52</t>
  </si>
  <si>
    <t>16.01.2020 07:09:57</t>
  </si>
  <si>
    <t>16.01.2020 07:10:41</t>
  </si>
  <si>
    <t>16.01.2020 07:10:42</t>
  </si>
  <si>
    <t>16.01.2020 07:10:48</t>
  </si>
  <si>
    <t>16.01.2020 07:10:50</t>
  </si>
  <si>
    <t>16.01.2020 07:10:51</t>
  </si>
  <si>
    <t>16.01.2020 07:10:53</t>
  </si>
  <si>
    <t>16.01.2020 07:13:59</t>
  </si>
  <si>
    <t>16.01.2020 07:14:01</t>
  </si>
  <si>
    <t>16.01.2020 07:14:02</t>
  </si>
  <si>
    <t>16.01.2020 07:14:05</t>
  </si>
  <si>
    <t>16.01.2020 07:14:07</t>
  </si>
  <si>
    <t>16.01.2020 07:14:08</t>
  </si>
  <si>
    <t>16.01.2020 07:14:44</t>
  </si>
  <si>
    <t>16.01.2020 07:14:45</t>
  </si>
  <si>
    <t>16.01.2020 07:14:47</t>
  </si>
  <si>
    <t>16.01.2020 07:14:48</t>
  </si>
  <si>
    <t>16.01.2020 07:15:17</t>
  </si>
  <si>
    <t>16.01.2020 07:15:18</t>
  </si>
  <si>
    <t>16.01.2020 07:15:21</t>
  </si>
  <si>
    <t>16.01.2020 07:15:23</t>
  </si>
  <si>
    <t>16.01.2020 07:15:24</t>
  </si>
  <si>
    <t>16.01.2020 07:16:23</t>
  </si>
  <si>
    <t>16.01.2020 07:16:25</t>
  </si>
  <si>
    <t>16.01.2020 07:16:26</t>
  </si>
  <si>
    <t>16.01.2020 07:16:38</t>
  </si>
  <si>
    <t>16.01.2020 07:16:40</t>
  </si>
  <si>
    <t>16.01.2020 07:16:41</t>
  </si>
  <si>
    <t>16.01.2020 07:17:17</t>
  </si>
  <si>
    <t>16.01.2020 07:17:18</t>
  </si>
  <si>
    <t>16.01.2020 07:17:28</t>
  </si>
  <si>
    <t>16.01.2020 07:17:29</t>
  </si>
  <si>
    <t>16.01.2020 07:17:31</t>
  </si>
  <si>
    <t>16.01.2020 07:17:32</t>
  </si>
  <si>
    <t>16.01.2020 07:17:38</t>
  </si>
  <si>
    <t>16.01.2020 07:17:40</t>
  </si>
  <si>
    <t>16.01.2020 07:18:45</t>
  </si>
  <si>
    <t>16.01.2020 07:18:46</t>
  </si>
  <si>
    <t>16.01.2020 07:18:48</t>
  </si>
  <si>
    <t>16.01.2020 07:18:49</t>
  </si>
  <si>
    <t>16.01.2020 07:18:51</t>
  </si>
  <si>
    <t>16.01.2020 07:18:52</t>
  </si>
  <si>
    <t>16.01.2020 07:19:04</t>
  </si>
  <si>
    <t>16.01.2020 07:19:06</t>
  </si>
  <si>
    <t>16.01.2020 07:19:07</t>
  </si>
  <si>
    <t>16.01.2020 07:19:26</t>
  </si>
  <si>
    <t>16.01.2020 07:19:27</t>
  </si>
  <si>
    <t>16.01.2020 07:19:29</t>
  </si>
  <si>
    <t>16.01.2020 07:19:30</t>
  </si>
  <si>
    <t>16.01.2020 07:19:32</t>
  </si>
  <si>
    <t>16.01.2020 07:19:33</t>
  </si>
  <si>
    <t>16.01.2020 07:19:35</t>
  </si>
  <si>
    <t>16.01.2020 07:19:57</t>
  </si>
  <si>
    <t>16.01.2020 07:19:58</t>
  </si>
  <si>
    <t>16.01.2020 07:20:00</t>
  </si>
  <si>
    <t>16.01.2020 07:20:26</t>
  </si>
  <si>
    <t>16.01.2020 07:20:28</t>
  </si>
  <si>
    <t>16.01.2020 07:22:03</t>
  </si>
  <si>
    <t>16.01.2020 07:22:04</t>
  </si>
  <si>
    <t>16.01.2020 07:22:06</t>
  </si>
  <si>
    <t>16.01.2020 07:22:12</t>
  </si>
  <si>
    <t>16.01.2020 07:22:13</t>
  </si>
  <si>
    <t>16.01.2020 07:22:24</t>
  </si>
  <si>
    <t>16.01.2020 07:22:26</t>
  </si>
  <si>
    <t>16.01.2020 07:22:27</t>
  </si>
  <si>
    <t>16.01.2020 07:22:58</t>
  </si>
  <si>
    <t>16.01.2020 07:23:03</t>
  </si>
  <si>
    <t>16.01.2020 07:23:05</t>
  </si>
  <si>
    <t>16.01.2020 07:23:20</t>
  </si>
  <si>
    <t>16.01.2020 07:23:31</t>
  </si>
  <si>
    <t>16.01.2020 07:23:33</t>
  </si>
  <si>
    <t>16.01.2020 07:23:42</t>
  </si>
  <si>
    <t>16.01.2020 07:23:43</t>
  </si>
  <si>
    <t>16.01.2020 07:23:45</t>
  </si>
  <si>
    <t>16.01.2020 07:23:46</t>
  </si>
  <si>
    <t>16.01.2020 07:24:01</t>
  </si>
  <si>
    <t>16.01.2020 07:24:03</t>
  </si>
  <si>
    <t>16.01.2020 07:24:04</t>
  </si>
  <si>
    <t>16.01.2020 07:24:13</t>
  </si>
  <si>
    <t>16.01.2020 07:24:15</t>
  </si>
  <si>
    <t>16.01.2020 07:24:16</t>
  </si>
  <si>
    <t>16.01.2020 07:24:21</t>
  </si>
  <si>
    <t>16.01.2020 07:24:23</t>
  </si>
  <si>
    <t>16.01.2020 07:24:24</t>
  </si>
  <si>
    <t>16.01.2020 07:24:32</t>
  </si>
  <si>
    <t>16.01.2020 07:24:33</t>
  </si>
  <si>
    <t>16.01.2020 07:24:35</t>
  </si>
  <si>
    <t>16.01.2020 07:24:36</t>
  </si>
  <si>
    <t>16.01.2020 07:24:42</t>
  </si>
  <si>
    <t>16.01.2020 07:24:44</t>
  </si>
  <si>
    <t>16.01.2020 07:24:45</t>
  </si>
  <si>
    <t>16.01.2020 07:25:18</t>
  </si>
  <si>
    <t>16.01.2020 07:25:20</t>
  </si>
  <si>
    <t>16.01.2020 07:25:21</t>
  </si>
  <si>
    <t>16.01.2020 07:25:23</t>
  </si>
  <si>
    <t>16.01.2020 07:25:24</t>
  </si>
  <si>
    <t>16.01.2020 07:25:51</t>
  </si>
  <si>
    <t>16.01.2020 07:25:52</t>
  </si>
  <si>
    <t>16.01.2020 07:26:03</t>
  </si>
  <si>
    <t>16.01.2020 07:26:04</t>
  </si>
  <si>
    <t>16.01.2020 07:26:06</t>
  </si>
  <si>
    <t>16.01.2020 07:26:13</t>
  </si>
  <si>
    <t>16.01.2020 07:26:45</t>
  </si>
  <si>
    <t>16.01.2020 07:26:46</t>
  </si>
  <si>
    <t>16.01.2020 07:26:48</t>
  </si>
  <si>
    <t>16.01.2020 07:27:06</t>
  </si>
  <si>
    <t>16.01.2020 07:27:07</t>
  </si>
  <si>
    <t>16.01.2020 07:27:37</t>
  </si>
  <si>
    <t>16.01.2020 07:27:38</t>
  </si>
  <si>
    <t>16.01.2020 07:27:40</t>
  </si>
  <si>
    <t>16.01.2020 07:27:42</t>
  </si>
  <si>
    <t>16.01.2020 07:28:39</t>
  </si>
  <si>
    <t>16.01.2020 07:28:40</t>
  </si>
  <si>
    <t>16.01.2020 07:28:42</t>
  </si>
  <si>
    <t>16.01.2020 07:28:43</t>
  </si>
  <si>
    <t>16.01.2020 07:28:45</t>
  </si>
  <si>
    <t>16.01.2020 07:28:46</t>
  </si>
  <si>
    <t>16.01.2020 07:29:11</t>
  </si>
  <si>
    <t>16.01.2020 07:29:12</t>
  </si>
  <si>
    <t>16.01.2020 07:29:14</t>
  </si>
  <si>
    <t>16.01.2020 07:29:15</t>
  </si>
  <si>
    <t>16.01.2020 07:29:20</t>
  </si>
  <si>
    <t>16.01.2020 07:29:21</t>
  </si>
  <si>
    <t>16.01.2020 07:29:23</t>
  </si>
  <si>
    <t>16.01.2020 07:29:43</t>
  </si>
  <si>
    <t>16.01.2020 07:29:44</t>
  </si>
  <si>
    <t>16.01.2020 07:29:46</t>
  </si>
  <si>
    <t>16.01.2020 07:29:49</t>
  </si>
  <si>
    <t>16.01.2020 07:29:50</t>
  </si>
  <si>
    <t>16.01.2020 07:29:52</t>
  </si>
  <si>
    <t>16.01.2020 07:29:53</t>
  </si>
  <si>
    <t>16.01.2020 07:29:55</t>
  </si>
  <si>
    <t>16.01.2020 07:29:58</t>
  </si>
  <si>
    <t>16.01.2020 07:29:59</t>
  </si>
  <si>
    <t>16.01.2020 07:30:01</t>
  </si>
  <si>
    <t>16.01.2020 07:30:02</t>
  </si>
  <si>
    <t>16.01.2020 07:30:51</t>
  </si>
  <si>
    <t>16.01.2020 07:30:52</t>
  </si>
  <si>
    <t>16.01.2020 07:30:54</t>
  </si>
  <si>
    <t>16.01.2020 07:30:55</t>
  </si>
  <si>
    <t>16.01.2020 07:30:57</t>
  </si>
  <si>
    <t>16.01.2020 07:31:17</t>
  </si>
  <si>
    <t>16.01.2020 07:31:18</t>
  </si>
  <si>
    <t>16.01.2020 07:31:20</t>
  </si>
  <si>
    <t>16.01.2020 07:31:34</t>
  </si>
  <si>
    <t>16.01.2020 07:31:35</t>
  </si>
  <si>
    <t>16.01.2020 07:31:37</t>
  </si>
  <si>
    <t>16.01.2020 07:31:38</t>
  </si>
  <si>
    <t>16.01.2020 07:31:52</t>
  </si>
  <si>
    <t>16.01.2020 07:31:54</t>
  </si>
  <si>
    <t>16.01.2020 07:32:01</t>
  </si>
  <si>
    <t>16.01.2020 07:32:03</t>
  </si>
  <si>
    <t>16.01.2020 07:32:04</t>
  </si>
  <si>
    <t>16.01.2020 07:32:06</t>
  </si>
  <si>
    <t>16.01.2020 07:32:07</t>
  </si>
  <si>
    <t>16.01.2020 07:32:09</t>
  </si>
  <si>
    <t>16.01.2020 07:32:10</t>
  </si>
  <si>
    <t>16.01.2020 07:32:19</t>
  </si>
  <si>
    <t>16.01.2020 07:32:21</t>
  </si>
  <si>
    <t>16.01.2020 07:32:22</t>
  </si>
  <si>
    <t>16.01.2020 07:33:03</t>
  </si>
  <si>
    <t>16.01.2020 07:33:07</t>
  </si>
  <si>
    <t>16.01.2020 07:33:18</t>
  </si>
  <si>
    <t>16.01.2020 07:33:19</t>
  </si>
  <si>
    <t>16.01.2020 07:33:21</t>
  </si>
  <si>
    <t>16.01.2020 07:33:22</t>
  </si>
  <si>
    <t>16.01.2020 07:34:01</t>
  </si>
  <si>
    <t>16.01.2020 07:34:03</t>
  </si>
  <si>
    <t>16.01.2020 07:34:04</t>
  </si>
  <si>
    <t>16.01.2020 07:34:24</t>
  </si>
  <si>
    <t>16.01.2020 07:34:26</t>
  </si>
  <si>
    <t>16.01.2020 07:34:27</t>
  </si>
  <si>
    <t>16.01.2020 07:34:49</t>
  </si>
  <si>
    <t>16.01.2020 07:34:51</t>
  </si>
  <si>
    <t>16.01.2020 07:34:52</t>
  </si>
  <si>
    <t>16.01.2020 07:35:18</t>
  </si>
  <si>
    <t>16.01.2020 07:35:20</t>
  </si>
  <si>
    <t>16.01.2020 07:35:21</t>
  </si>
  <si>
    <t>16.01.2020 07:35:32</t>
  </si>
  <si>
    <t>16.01.2020 07:35:34</t>
  </si>
  <si>
    <t>16.01.2020 07:35:35</t>
  </si>
  <si>
    <t>16.01.2020 07:35:49</t>
  </si>
  <si>
    <t>16.01.2020 07:35:52</t>
  </si>
  <si>
    <t>16.01.2020 07:35:54</t>
  </si>
  <si>
    <t>16.01.2020 07:35:55</t>
  </si>
  <si>
    <t>16.01.2020 07:35:57</t>
  </si>
  <si>
    <t>16.01.2020 07:35:58</t>
  </si>
  <si>
    <t>16.01.2020 07:36:00</t>
  </si>
  <si>
    <t>16.01.2020 07:36:17</t>
  </si>
  <si>
    <t>16.01.2020 07:36:18</t>
  </si>
  <si>
    <t>16.01.2020 07:36:20</t>
  </si>
  <si>
    <t>16.01.2020 07:36:37</t>
  </si>
  <si>
    <t>16.01.2020 07:36:38</t>
  </si>
  <si>
    <t>16.01.2020 07:36:40</t>
  </si>
  <si>
    <t>16.01.2020 07:36:41</t>
  </si>
  <si>
    <t>16.01.2020 07:36:43</t>
  </si>
  <si>
    <t>16.01.2020 07:36:46</t>
  </si>
  <si>
    <t>16.01.2020 07:36:47</t>
  </si>
  <si>
    <t>16.01.2020 07:37:00</t>
  </si>
  <si>
    <t>16.01.2020 07:37:06</t>
  </si>
  <si>
    <t>16.01.2020 07:37:07</t>
  </si>
  <si>
    <t>16.01.2020 07:37:48</t>
  </si>
  <si>
    <t>16.01.2020 07:37:49</t>
  </si>
  <si>
    <t>16.01.2020 07:38:01</t>
  </si>
  <si>
    <t>16.01.2020 07:38:03</t>
  </si>
  <si>
    <t>16.01.2020 07:38:07</t>
  </si>
  <si>
    <t>16.01.2020 07:38:09</t>
  </si>
  <si>
    <t>16.01.2020 07:38:10</t>
  </si>
  <si>
    <t>16.01.2020 07:38:13</t>
  </si>
  <si>
    <t>16.01.2020 07:38:15</t>
  </si>
  <si>
    <t>16.01.2020 07:38:16</t>
  </si>
  <si>
    <t>16.01.2020 07:38:18</t>
  </si>
  <si>
    <t>16.01.2020 07:38:19</t>
  </si>
  <si>
    <t>16.01.2020 07:38:21</t>
  </si>
  <si>
    <t>16.01.2020 07:38:22</t>
  </si>
  <si>
    <t>16.01.2020 07:38:42</t>
  </si>
  <si>
    <t>16.01.2020 07:38:44</t>
  </si>
  <si>
    <t>16.01.2020 07:38:45</t>
  </si>
  <si>
    <t>16.01.2020 07:38:47</t>
  </si>
  <si>
    <t>16.01.2020 07:38:53</t>
  </si>
  <si>
    <t>16.01.2020 07:38:55</t>
  </si>
  <si>
    <t>16.01.2020 07:38:56</t>
  </si>
  <si>
    <t>16.01.2020 07:38:59</t>
  </si>
  <si>
    <t>16.01.2020 07:39:07</t>
  </si>
  <si>
    <t>16.01.2020 07:39:10</t>
  </si>
  <si>
    <t>16.01.2020 07:39:11</t>
  </si>
  <si>
    <t>16.01.2020 07:39:14</t>
  </si>
  <si>
    <t>16.01.2020 07:39:16</t>
  </si>
  <si>
    <t>16.01.2020 07:39:27</t>
  </si>
  <si>
    <t>16.01.2020 07:39:28</t>
  </si>
  <si>
    <t>16.01.2020 07:39:50</t>
  </si>
  <si>
    <t>16.01.2020 07:39:51</t>
  </si>
  <si>
    <t>16.01.2020 07:40:06</t>
  </si>
  <si>
    <t>16.01.2020 07:40:07</t>
  </si>
  <si>
    <t>16.01.2020 07:40:09</t>
  </si>
  <si>
    <t>16.01.2020 07:40:10</t>
  </si>
  <si>
    <t>16.01.2020 07:40:24</t>
  </si>
  <si>
    <t>16.01.2020 07:40:26</t>
  </si>
  <si>
    <t>16.01.2020 07:40:30</t>
  </si>
  <si>
    <t>16.01.2020 07:40:32</t>
  </si>
  <si>
    <t>16.01.2020 07:40:36</t>
  </si>
  <si>
    <t>16.01.2020 07:40:38</t>
  </si>
  <si>
    <t>16.01.2020 07:40:39</t>
  </si>
  <si>
    <t>16.01.2020 07:41:15</t>
  </si>
  <si>
    <t>16.01.2020 07:41:17</t>
  </si>
  <si>
    <t>16.01.2020 07:41:18</t>
  </si>
  <si>
    <t>16.01.2020 07:41:20</t>
  </si>
  <si>
    <t>16.01.2020 07:41:21</t>
  </si>
  <si>
    <t>16.01.2020 07:41:23</t>
  </si>
  <si>
    <t>16.01.2020 07:41:24</t>
  </si>
  <si>
    <t>16.01.2020 07:41:26</t>
  </si>
  <si>
    <t>16.01.2020 07:41:32</t>
  </si>
  <si>
    <t>16.01.2020 07:41:33</t>
  </si>
  <si>
    <t>16.01.2020 07:41:35</t>
  </si>
  <si>
    <t>16.01.2020 07:41:38</t>
  </si>
  <si>
    <t>16.01.2020 07:41:39</t>
  </si>
  <si>
    <t>16.01.2020 07:41:41</t>
  </si>
  <si>
    <t>16.01.2020 07:41:42</t>
  </si>
  <si>
    <t>16.01.2020 07:41:48</t>
  </si>
  <si>
    <t>16.01.2020 07:41:50</t>
  </si>
  <si>
    <t>16.01.2020 07:41:51</t>
  </si>
  <si>
    <t>16.01.2020 07:41:53</t>
  </si>
  <si>
    <t>16.01.2020 07:41:56</t>
  </si>
  <si>
    <t>16.01.2020 07:41:57</t>
  </si>
  <si>
    <t>16.01.2020 07:41:59</t>
  </si>
  <si>
    <t>16.01.2020 07:42:00</t>
  </si>
  <si>
    <t>16.01.2020 07:42:17</t>
  </si>
  <si>
    <t>16.01.2020 07:42:19</t>
  </si>
  <si>
    <t>16.01.2020 07:42:20</t>
  </si>
  <si>
    <t>16.01.2020 07:42:22</t>
  </si>
  <si>
    <t>16.01.2020 07:42:26</t>
  </si>
  <si>
    <t>16.01.2020 07:42:29</t>
  </si>
  <si>
    <t>16.01.2020 07:42:32</t>
  </si>
  <si>
    <t>16.01.2020 07:42:34</t>
  </si>
  <si>
    <t>16.01.2020 07:43:06</t>
  </si>
  <si>
    <t>16.01.2020 07:43:07</t>
  </si>
  <si>
    <t>16.01.2020 07:43:10</t>
  </si>
  <si>
    <t>16.01.2020 07:43:12</t>
  </si>
  <si>
    <t>16.01.2020 07:43:13</t>
  </si>
  <si>
    <t>16.01.2020 07:43:15</t>
  </si>
  <si>
    <t>16.01.2020 07:43:33</t>
  </si>
  <si>
    <t>16.01.2020 07:43:35</t>
  </si>
  <si>
    <t>16.01.2020 07:43:36</t>
  </si>
  <si>
    <t>16.01.2020 07:43:38</t>
  </si>
  <si>
    <t>16.01.2020 07:43:39</t>
  </si>
  <si>
    <t>16.01.2020 07:43:41</t>
  </si>
  <si>
    <t>16.01.2020 07:43:50</t>
  </si>
  <si>
    <t>16.01.2020 07:43:52</t>
  </si>
  <si>
    <t>16.01.2020 07:43:53</t>
  </si>
  <si>
    <t>16.01.2020 07:43:55</t>
  </si>
  <si>
    <t>16.01.2020 07:43:56</t>
  </si>
  <si>
    <t>16.01.2020 07:43:58</t>
  </si>
  <si>
    <t>16.01.2020 07:43:59</t>
  </si>
  <si>
    <t>16.01.2020 07:44:02</t>
  </si>
  <si>
    <t>16.01.2020 07:44:04</t>
  </si>
  <si>
    <t>16.01.2020 07:44:05</t>
  </si>
  <si>
    <t>16.01.2020 07:44:07</t>
  </si>
  <si>
    <t>16.01.2020 07:44:08</t>
  </si>
  <si>
    <t>16.01.2020 07:44:11</t>
  </si>
  <si>
    <t>16.01.2020 07:44:13</t>
  </si>
  <si>
    <t>16.01.2020 07:44:14</t>
  </si>
  <si>
    <t>16.01.2020 07:44:16</t>
  </si>
  <si>
    <t>16.01.2020 07:45:12</t>
  </si>
  <si>
    <t>16.01.2020 07:45:14</t>
  </si>
  <si>
    <t>16.01.2020 07:45:15</t>
  </si>
  <si>
    <t>16.01.2020 07:45:21</t>
  </si>
  <si>
    <t>16.01.2020 07:45:23</t>
  </si>
  <si>
    <t>16.01.2020 07:45:24</t>
  </si>
  <si>
    <t>16.01.2020 07:45:38</t>
  </si>
  <si>
    <t>16.01.2020 07:45:40</t>
  </si>
  <si>
    <t>16.01.2020 07:45:43</t>
  </si>
  <si>
    <t>16.01.2020 07:45:44</t>
  </si>
  <si>
    <t>16.01.2020 07:45:46</t>
  </si>
  <si>
    <t>16.01.2020 07:46:01</t>
  </si>
  <si>
    <t>16.01.2020 07:46:03</t>
  </si>
  <si>
    <t>16.01.2020 07:46:12</t>
  </si>
  <si>
    <t>16.01.2020 07:46:13</t>
  </si>
  <si>
    <t>16.01.2020 07:46:29</t>
  </si>
  <si>
    <t>16.01.2020 07:46:30</t>
  </si>
  <si>
    <t>16.01.2020 07:46:32</t>
  </si>
  <si>
    <t>16.01.2020 07:46:33</t>
  </si>
  <si>
    <t>16.01.2020 07:46:35</t>
  </si>
  <si>
    <t>16.01.2020 07:46:44</t>
  </si>
  <si>
    <t>16.01.2020 07:46:46</t>
  </si>
  <si>
    <t>16.01.2020 07:46:47</t>
  </si>
  <si>
    <t>16.01.2020 07:47:09</t>
  </si>
  <si>
    <t>16.01.2020 07:47:10</t>
  </si>
  <si>
    <t>16.01.2020 07:47:21</t>
  </si>
  <si>
    <t>16.01.2020 07:47:23</t>
  </si>
  <si>
    <t>16.01.2020 07:47:49</t>
  </si>
  <si>
    <t>16.01.2020 07:47:51</t>
  </si>
  <si>
    <t>16.01.2020 07:47:52</t>
  </si>
  <si>
    <t>16.01.2020 07:48:01</t>
  </si>
  <si>
    <t>16.01.2020 07:48:03</t>
  </si>
  <si>
    <t>16.01.2020 07:48:17</t>
  </si>
  <si>
    <t>16.01.2020 07:48:18</t>
  </si>
  <si>
    <t>16.01.2020 07:48:20</t>
  </si>
  <si>
    <t>16.01.2020 07:48:21</t>
  </si>
  <si>
    <t>16.01.2020 07:48:23</t>
  </si>
  <si>
    <t>16.01.2020 07:48:40</t>
  </si>
  <si>
    <t>16.01.2020 07:48:41</t>
  </si>
  <si>
    <t>16.01.2020 07:48:43</t>
  </si>
  <si>
    <t>16.01.2020 07:48:46</t>
  </si>
  <si>
    <t>16.01.2020 07:48:47</t>
  </si>
  <si>
    <t>16.01.2020 07:48:49</t>
  </si>
  <si>
    <t>16.01.2020 07:48:50</t>
  </si>
  <si>
    <t>16.01.2020 07:49:01</t>
  </si>
  <si>
    <t>16.01.2020 07:49:03</t>
  </si>
  <si>
    <t>16.01.2020 07:49:18</t>
  </si>
  <si>
    <t>16.01.2020 07:49:20</t>
  </si>
  <si>
    <t>16.01.2020 07:49:21</t>
  </si>
  <si>
    <t>16.01.2020 07:49:23</t>
  </si>
  <si>
    <t>16.01.2020 07:49:35</t>
  </si>
  <si>
    <t>16.01.2020 07:49:36</t>
  </si>
  <si>
    <t>16.01.2020 07:49:47</t>
  </si>
  <si>
    <t>16.01.2020 07:49:52</t>
  </si>
  <si>
    <t>16.01.2020 07:50:00</t>
  </si>
  <si>
    <t>16.01.2020 07:50:01</t>
  </si>
  <si>
    <t>16.01.2020 07:50:26</t>
  </si>
  <si>
    <t>16.01.2020 07:50:27</t>
  </si>
  <si>
    <t>16.01.2020 07:50:29</t>
  </si>
  <si>
    <t>16.01.2020 07:50:30</t>
  </si>
  <si>
    <t>16.01.2020 07:50:32</t>
  </si>
  <si>
    <t>16.01.2020 07:50:33</t>
  </si>
  <si>
    <t>16.01.2020 07:50:35</t>
  </si>
  <si>
    <t>16.01.2020 07:50:36</t>
  </si>
  <si>
    <t>16.01.2020 07:50:38</t>
  </si>
  <si>
    <t>16.01.2020 07:50:39</t>
  </si>
  <si>
    <t>16.01.2020 07:50:41</t>
  </si>
  <si>
    <t>16.01.2020 07:50:45</t>
  </si>
  <si>
    <t>16.01.2020 07:50:47</t>
  </si>
  <si>
    <t>16.01.2020 07:50:49</t>
  </si>
  <si>
    <t>16.01.2020 07:50:50</t>
  </si>
  <si>
    <t>16.01.2020 07:50:56</t>
  </si>
  <si>
    <t>16.01.2020 07:50:58</t>
  </si>
  <si>
    <t>16.01.2020 07:51:01</t>
  </si>
  <si>
    <t>16.01.2020 07:51:02</t>
  </si>
  <si>
    <t>16.01.2020 07:51:04</t>
  </si>
  <si>
    <t>16.01.2020 07:51:14</t>
  </si>
  <si>
    <t>16.01.2020 07:51:16</t>
  </si>
  <si>
    <t>16.01.2020 07:51:17</t>
  </si>
  <si>
    <t>16.01.2020 07:51:25</t>
  </si>
  <si>
    <t>16.01.2020 07:51:27</t>
  </si>
  <si>
    <t>16.01.2020 07:51:28</t>
  </si>
  <si>
    <t>16.01.2020 07:51:30</t>
  </si>
  <si>
    <t>16.01.2020 07:51:33</t>
  </si>
  <si>
    <t>16.01.2020 07:51:34</t>
  </si>
  <si>
    <t>16.01.2020 07:51:36</t>
  </si>
  <si>
    <t>16.01.2020 07:51:39</t>
  </si>
  <si>
    <t>16.01.2020 07:51:40</t>
  </si>
  <si>
    <t>16.01.2020 07:51:42</t>
  </si>
  <si>
    <t>16.01.2020 07:51:52</t>
  </si>
  <si>
    <t>16.01.2020 07:51:54</t>
  </si>
  <si>
    <t>16.01.2020 07:51:55</t>
  </si>
  <si>
    <t>16.01.2020 07:51:59</t>
  </si>
  <si>
    <t>16.01.2020 07:52:00</t>
  </si>
  <si>
    <t>16.01.2020 07:52:02</t>
  </si>
  <si>
    <t>16.01.2020 07:52:05</t>
  </si>
  <si>
    <t>16.01.2020 07:52:06</t>
  </si>
  <si>
    <t>16.01.2020 07:52:08</t>
  </si>
  <si>
    <t>16.01.2020 07:52:15</t>
  </si>
  <si>
    <t>16.01.2020 07:52:17</t>
  </si>
  <si>
    <t>16.01.2020 07:52:40</t>
  </si>
  <si>
    <t>16.01.2020 07:52:41</t>
  </si>
  <si>
    <t>16.01.2020 07:52:43</t>
  </si>
  <si>
    <t>16.01.2020 07:52:44</t>
  </si>
  <si>
    <t>16.01.2020 07:52:48</t>
  </si>
  <si>
    <t>16.01.2020 07:52:49</t>
  </si>
  <si>
    <t>16.01.2020 07:52:51</t>
  </si>
  <si>
    <t>16.01.2020 07:52:52</t>
  </si>
  <si>
    <t>16.01.2020 07:52:54</t>
  </si>
  <si>
    <t>16.01.2020 07:52:55</t>
  </si>
  <si>
    <t>16.01.2020 07:52:57</t>
  </si>
  <si>
    <t>16.01.2020 07:52:58</t>
  </si>
  <si>
    <t>16.01.2020 07:53:00</t>
  </si>
  <si>
    <t>16.01.2020 07:53:01</t>
  </si>
  <si>
    <t>16.01.2020 07:53:03</t>
  </si>
  <si>
    <t>16.01.2020 07:53:04</t>
  </si>
  <si>
    <t>16.01.2020 07:53:17</t>
  </si>
  <si>
    <t>16.01.2020 07:53:18</t>
  </si>
  <si>
    <t>16.01.2020 07:53:26</t>
  </si>
  <si>
    <t>16.01.2020 07:53:29</t>
  </si>
  <si>
    <t>16.01.2020 07:53:30</t>
  </si>
  <si>
    <t>16.01.2020 07:53:32</t>
  </si>
  <si>
    <t>16.01.2020 07:53:33</t>
  </si>
  <si>
    <t>16.01.2020 07:53:36</t>
  </si>
  <si>
    <t>16.01.2020 07:53:38</t>
  </si>
  <si>
    <t>16.01.2020 07:53:39</t>
  </si>
  <si>
    <t>16.01.2020 07:53:41</t>
  </si>
  <si>
    <t>16.01.2020 07:53:59</t>
  </si>
  <si>
    <t>16.01.2020 07:54:01</t>
  </si>
  <si>
    <t>16.01.2020 07:54:03</t>
  </si>
  <si>
    <t>16.01.2020 07:54:26</t>
  </si>
  <si>
    <t>16.01.2020 07:54:27</t>
  </si>
  <si>
    <t>16.01.2020 07:54:33</t>
  </si>
  <si>
    <t>16.01.2020 07:54:35</t>
  </si>
  <si>
    <t>16.01.2020 07:54:40</t>
  </si>
  <si>
    <t>16.01.2020 07:54:41</t>
  </si>
  <si>
    <t>16.01.2020 07:54:44</t>
  </si>
  <si>
    <t>16.01.2020 07:54:46</t>
  </si>
  <si>
    <t>16.01.2020 07:54:47</t>
  </si>
  <si>
    <t>16.01.2020 07:54:55</t>
  </si>
  <si>
    <t>16.01.2020 07:54:56</t>
  </si>
  <si>
    <t>16.01.2020 07:54:59</t>
  </si>
  <si>
    <t>16.01.2020 07:55:01</t>
  </si>
  <si>
    <t>16.01.2020 07:55:12</t>
  </si>
  <si>
    <t>16.01.2020 07:55:13</t>
  </si>
  <si>
    <t>16.01.2020 07:55:15</t>
  </si>
  <si>
    <t>16.01.2020 07:55:16</t>
  </si>
  <si>
    <t>16.01.2020 07:55:18</t>
  </si>
  <si>
    <t>16.01.2020 07:55:19</t>
  </si>
  <si>
    <t>16.01.2020 07:55:21</t>
  </si>
  <si>
    <t>16.01.2020 07:55:30</t>
  </si>
  <si>
    <t>16.01.2020 07:55:31</t>
  </si>
  <si>
    <t>16.01.2020 07:55:33</t>
  </si>
  <si>
    <t>16.01.2020 07:55:34</t>
  </si>
  <si>
    <t>16.01.2020 07:55:36</t>
  </si>
  <si>
    <t>16.01.2020 07:55:37</t>
  </si>
  <si>
    <t>16.01.2020 07:55:42</t>
  </si>
  <si>
    <t>16.01.2020 07:55:44</t>
  </si>
  <si>
    <t>16.01.2020 07:55:45</t>
  </si>
  <si>
    <t>16.01.2020 07:55:47</t>
  </si>
  <si>
    <t>16.01.2020 07:55:48</t>
  </si>
  <si>
    <t>16.01.2020 07:55:50</t>
  </si>
  <si>
    <t>16.01.2020 07:55:51</t>
  </si>
  <si>
    <t>16.01.2020 07:55:53</t>
  </si>
  <si>
    <t>16.01.2020 07:55:56</t>
  </si>
  <si>
    <t>16.01.2020 07:55:57</t>
  </si>
  <si>
    <t>16.01.2020 07:56:00</t>
  </si>
  <si>
    <t>16.01.2020 07:56:01</t>
  </si>
  <si>
    <t>16.01.2020 07:56:03</t>
  </si>
  <si>
    <t>16.01.2020 07:56:04</t>
  </si>
  <si>
    <t>16.01.2020 07:56:18</t>
  </si>
  <si>
    <t>16.01.2020 07:56:20</t>
  </si>
  <si>
    <t>16.01.2020 07:56:21</t>
  </si>
  <si>
    <t>16.01.2020 07:56:23</t>
  </si>
  <si>
    <t>16.01.2020 07:56:33</t>
  </si>
  <si>
    <t>16.01.2020 07:56:35</t>
  </si>
  <si>
    <t>16.01.2020 07:56:40</t>
  </si>
  <si>
    <t>16.01.2020 07:56:41</t>
  </si>
  <si>
    <t>16.01.2020 07:56:43</t>
  </si>
  <si>
    <t>16.01.2020 07:56:44</t>
  </si>
  <si>
    <t>16.01.2020 07:56:46</t>
  </si>
  <si>
    <t>16.01.2020 07:56:47</t>
  </si>
  <si>
    <t>16.01.2020 07:56:49</t>
  </si>
  <si>
    <t>16.01.2020 07:56:50</t>
  </si>
  <si>
    <t>16.01.2020 07:57:09</t>
  </si>
  <si>
    <t>16.01.2020 07:57:10</t>
  </si>
  <si>
    <t>16.01.2020 07:57:12</t>
  </si>
  <si>
    <t>16.01.2020 07:57:13</t>
  </si>
  <si>
    <t>16.01.2020 07:57:48</t>
  </si>
  <si>
    <t>16.01.2020 07:57:49</t>
  </si>
  <si>
    <t>16.01.2020 07:57:52</t>
  </si>
  <si>
    <t>16.01.2020 07:57:54</t>
  </si>
  <si>
    <t>16.01.2020 07:57:55</t>
  </si>
  <si>
    <t>16.01.2020 07:58:03</t>
  </si>
  <si>
    <t>16.01.2020 07:58:04</t>
  </si>
  <si>
    <t>16.01.2020 07:58:06</t>
  </si>
  <si>
    <t>16.01.2020 07:58:10</t>
  </si>
  <si>
    <t>16.01.2020 07:58:12</t>
  </si>
  <si>
    <t>16.01.2020 07:58:30</t>
  </si>
  <si>
    <t>16.01.2020 07:58:32</t>
  </si>
  <si>
    <t>16.01.2020 07:58:44</t>
  </si>
  <si>
    <t>16.01.2020 07:58:46</t>
  </si>
  <si>
    <t>16.01.2020 07:58:57</t>
  </si>
  <si>
    <t>16.01.2020 07:58:58</t>
  </si>
  <si>
    <t>16.01.2020 07:59:00</t>
  </si>
  <si>
    <t>16.01.2020 07:59:01</t>
  </si>
  <si>
    <t>16.01.2020 07:59:35</t>
  </si>
  <si>
    <t>16.01.2020 07:59:37</t>
  </si>
  <si>
    <t>16.01.2020 07:59:38</t>
  </si>
  <si>
    <t>16.01.2020 07:59:44</t>
  </si>
  <si>
    <t>16.01.2020 07:59:46</t>
  </si>
  <si>
    <t>16.01.2020 07:59:47</t>
  </si>
  <si>
    <t>16.01.2020 07:59:49</t>
  </si>
  <si>
    <t>16.01.2020 07:59:52</t>
  </si>
  <si>
    <t>16.01.2020 07:59:53</t>
  </si>
  <si>
    <t>16.01.2020 08:00:14</t>
  </si>
  <si>
    <t>16.01.2020 08:00:15</t>
  </si>
  <si>
    <t>16.01.2020 08:00:17</t>
  </si>
  <si>
    <t>16.01.2020 08:00:18</t>
  </si>
  <si>
    <t>16.01.2020 08:01:04</t>
  </si>
  <si>
    <t>16.01.2020 08:01:06</t>
  </si>
  <si>
    <t>16.01.2020 08:01:10</t>
  </si>
  <si>
    <t>16.01.2020 08:01:12</t>
  </si>
  <si>
    <t>16.01.2020 08:01:17</t>
  </si>
  <si>
    <t>16.01.2020 08:01:34</t>
  </si>
  <si>
    <t>16.01.2020 08:01:35</t>
  </si>
  <si>
    <t>16.01.2020 08:01:37</t>
  </si>
  <si>
    <t>16.01.2020 08:01:38</t>
  </si>
  <si>
    <t>16.01.2020 08:01:58</t>
  </si>
  <si>
    <t>16.01.2020 08:02:00</t>
  </si>
  <si>
    <t>16.01.2020 08:02:01</t>
  </si>
  <si>
    <t>16.01.2020 08:02:03</t>
  </si>
  <si>
    <t>16.01.2020 08:02:04</t>
  </si>
  <si>
    <t>16.01.2020 08:02:15</t>
  </si>
  <si>
    <t>16.01.2020 08:02:17</t>
  </si>
  <si>
    <t>16.01.2020 08:02:18</t>
  </si>
  <si>
    <t>16.01.2020 08:02:37</t>
  </si>
  <si>
    <t>16.01.2020 08:02:38</t>
  </si>
  <si>
    <t>16.01.2020 08:02:40</t>
  </si>
  <si>
    <t>16.01.2020 08:03:00</t>
  </si>
  <si>
    <t>16.01.2020 08:03:01</t>
  </si>
  <si>
    <t>16.01.2020 08:03:09</t>
  </si>
  <si>
    <t>16.01.2020 08:03:10</t>
  </si>
  <si>
    <t>16.01.2020 08:03:12</t>
  </si>
  <si>
    <t>16.01.2020 08:03:13</t>
  </si>
  <si>
    <t>16.01.2020 08:03:49</t>
  </si>
  <si>
    <t>16.01.2020 08:03:51</t>
  </si>
  <si>
    <t>16.01.2020 08:03:52</t>
  </si>
  <si>
    <t>16.01.2020 08:03:54</t>
  </si>
  <si>
    <t>16.01.2020 08:03:55</t>
  </si>
  <si>
    <t>16.01.2020 08:04:03</t>
  </si>
  <si>
    <t>16.01.2020 08:04:04</t>
  </si>
  <si>
    <t>16.01.2020 08:04:06</t>
  </si>
  <si>
    <t>16.01.2020 08:04:07</t>
  </si>
  <si>
    <t>16.01.2020 08:04:16</t>
  </si>
  <si>
    <t>16.01.2020 08:04:18</t>
  </si>
  <si>
    <t>16.01.2020 08:04:30</t>
  </si>
  <si>
    <t>16.01.2020 08:04:32</t>
  </si>
  <si>
    <t>16.01.2020 08:04:33</t>
  </si>
  <si>
    <t>16.01.2020 08:04:44</t>
  </si>
  <si>
    <t>16.01.2020 08:04:46</t>
  </si>
  <si>
    <t>16.01.2020 08:04:47</t>
  </si>
  <si>
    <t>16.01.2020 08:04:50</t>
  </si>
  <si>
    <t>16.01.2020 08:04:58</t>
  </si>
  <si>
    <t>16.01.2020 08:04:59</t>
  </si>
  <si>
    <t>16.01.2020 08:05:01</t>
  </si>
  <si>
    <t>16.01.2020 08:05:02</t>
  </si>
  <si>
    <t>16.01.2020 08:05:04</t>
  </si>
  <si>
    <t>16.01.2020 08:05:09</t>
  </si>
  <si>
    <t>16.01.2020 08:06:15</t>
  </si>
  <si>
    <t>16.01.2020 08:06:17</t>
  </si>
  <si>
    <t>16.01.2020 08:06:18</t>
  </si>
  <si>
    <t>16.01.2020 08:06:20</t>
  </si>
  <si>
    <t>16.01.2020 08:06:24</t>
  </si>
  <si>
    <t>16.01.2020 08:06:26</t>
  </si>
  <si>
    <t>16.01.2020 08:06:27</t>
  </si>
  <si>
    <t>16.01.2020 08:06:54</t>
  </si>
  <si>
    <t>16.01.2020 08:06:55</t>
  </si>
  <si>
    <t>16.01.2020 08:06:58</t>
  </si>
  <si>
    <t>16.01.2020 08:07:25</t>
  </si>
  <si>
    <t>16.01.2020 08:07:26</t>
  </si>
  <si>
    <t>16.01.2020 08:07:38</t>
  </si>
  <si>
    <t>16.01.2020 08:07:40</t>
  </si>
  <si>
    <t>16.01.2020 08:07:41</t>
  </si>
  <si>
    <t>16.01.2020 08:07:52</t>
  </si>
  <si>
    <t>16.01.2020 08:07:54</t>
  </si>
  <si>
    <t>16.01.2020 08:07:55</t>
  </si>
  <si>
    <t>16.01.2020 08:08:20</t>
  </si>
  <si>
    <t>16.01.2020 08:08:23</t>
  </si>
  <si>
    <t>16.01.2020 08:08:25</t>
  </si>
  <si>
    <t>16.01.2020 08:08:26</t>
  </si>
  <si>
    <t>16.01.2020 08:08:28</t>
  </si>
  <si>
    <t>16.01.2020 08:08:29</t>
  </si>
  <si>
    <t>16.01.2020 08:08:49</t>
  </si>
  <si>
    <t>16.01.2020 08:08:51</t>
  </si>
  <si>
    <t>16.01.2020 08:08:55</t>
  </si>
  <si>
    <t>16.01.2020 08:08:57</t>
  </si>
  <si>
    <t>16.01.2020 08:09:00</t>
  </si>
  <si>
    <t>16.01.2020 08:09:01</t>
  </si>
  <si>
    <t>16.01.2020 08:09:03</t>
  </si>
  <si>
    <t>16.01.2020 08:09:04</t>
  </si>
  <si>
    <t>16.01.2020 08:10:03</t>
  </si>
  <si>
    <t>16.01.2020 08:10:04</t>
  </si>
  <si>
    <t>16.01.2020 08:10:06</t>
  </si>
  <si>
    <t>16.01.2020 08:10:15</t>
  </si>
  <si>
    <t>16.01.2020 08:10:18</t>
  </si>
  <si>
    <t>16.01.2020 08:10:19</t>
  </si>
  <si>
    <t>16.01.2020 08:10:21</t>
  </si>
  <si>
    <t>16.01.2020 08:10:22</t>
  </si>
  <si>
    <t>16.01.2020 08:10:24</t>
  </si>
  <si>
    <t>16.01.2020 08:10:28</t>
  </si>
  <si>
    <t>16.01.2020 08:10:30</t>
  </si>
  <si>
    <t>16.01.2020 08:10:31</t>
  </si>
  <si>
    <t>16.01.2020 08:10:38</t>
  </si>
  <si>
    <t>16.01.2020 08:10:39</t>
  </si>
  <si>
    <t>16.01.2020 08:10:41</t>
  </si>
  <si>
    <t>16.01.2020 08:10:42</t>
  </si>
  <si>
    <t>16.01.2020 08:10:44</t>
  </si>
  <si>
    <t>16.01.2020 08:10:45</t>
  </si>
  <si>
    <t>16.01.2020 08:10:59</t>
  </si>
  <si>
    <t>16.01.2020 08:11:01</t>
  </si>
  <si>
    <t>16.01.2020 08:11:02</t>
  </si>
  <si>
    <t>16.01.2020 08:11:04</t>
  </si>
  <si>
    <t>16.01.2020 08:11:05</t>
  </si>
  <si>
    <t>16.01.2020 08:11:13</t>
  </si>
  <si>
    <t>16.01.2020 08:11:14</t>
  </si>
  <si>
    <t>16.01.2020 08:11:16</t>
  </si>
  <si>
    <t>16.01.2020 08:11:19</t>
  </si>
  <si>
    <t>16.01.2020 08:11:20</t>
  </si>
  <si>
    <t>16.01.2020 08:11:22</t>
  </si>
  <si>
    <t>16.01.2020 08:11:23</t>
  </si>
  <si>
    <t>16.01.2020 08:11:25</t>
  </si>
  <si>
    <t>16.01.2020 08:11:36</t>
  </si>
  <si>
    <t>16.01.2020 08:11:37</t>
  </si>
  <si>
    <t>16.01.2020 08:11:39</t>
  </si>
  <si>
    <t>16.01.2020 08:11:40</t>
  </si>
  <si>
    <t>16.01.2020 08:11:42</t>
  </si>
  <si>
    <t>16.01.2020 08:12:15</t>
  </si>
  <si>
    <t>16.01.2020 08:12:17</t>
  </si>
  <si>
    <t>16.01.2020 08:12:18</t>
  </si>
  <si>
    <t>16.01.2020 08:12:26</t>
  </si>
  <si>
    <t>16.01.2020 08:12:27</t>
  </si>
  <si>
    <t>16.01.2020 08:12:29</t>
  </si>
  <si>
    <t>16.01.2020 08:12:30</t>
  </si>
  <si>
    <t>16.01.2020 08:12:32</t>
  </si>
  <si>
    <t>16.01.2020 08:12:33</t>
  </si>
  <si>
    <t>16.01.2020 08:12:35</t>
  </si>
  <si>
    <t>16.01.2020 08:12:36</t>
  </si>
  <si>
    <t>16.01.2020 08:12:44</t>
  </si>
  <si>
    <t>16.01.2020 08:12:52</t>
  </si>
  <si>
    <t>16.01.2020 08:12:55</t>
  </si>
  <si>
    <t>16.01.2020 08:13:53</t>
  </si>
  <si>
    <t>16.01.2020 08:13:54</t>
  </si>
  <si>
    <t>16.01.2020 08:13:56</t>
  </si>
  <si>
    <t>16.01.2020 08:13:57</t>
  </si>
  <si>
    <t>16.01.2020 08:13:59</t>
  </si>
  <si>
    <t>16.01.2020 08:14:03</t>
  </si>
  <si>
    <t>16.01.2020 08:14:05</t>
  </si>
  <si>
    <t>16.01.2020 08:14:06</t>
  </si>
  <si>
    <t>16.01.2020 08:14:38</t>
  </si>
  <si>
    <t>16.01.2020 08:14:39</t>
  </si>
  <si>
    <t>16.01.2020 08:14:41</t>
  </si>
  <si>
    <t>16.01.2020 08:14:42</t>
  </si>
  <si>
    <t>16.01.2020 08:15:37</t>
  </si>
  <si>
    <t>16.01.2020 08:15:39</t>
  </si>
  <si>
    <t>16.01.2020 08:15:57</t>
  </si>
  <si>
    <t>16.01.2020 08:15:59</t>
  </si>
  <si>
    <t>16.01.2020 08:16:45</t>
  </si>
  <si>
    <t>16.01.2020 08:16:47</t>
  </si>
  <si>
    <t>16.01.2020 08:16:48</t>
  </si>
  <si>
    <t>16.01.2020 08:16:51</t>
  </si>
  <si>
    <t>16.01.2020 08:16:53</t>
  </si>
  <si>
    <t>16.01.2020 08:17:20</t>
  </si>
  <si>
    <t>16.01.2020 08:17:21</t>
  </si>
  <si>
    <t>16.01.2020 08:17:29</t>
  </si>
  <si>
    <t>16.01.2020 08:17:31</t>
  </si>
  <si>
    <t>16.01.2020 08:17:32</t>
  </si>
  <si>
    <t>16.01.2020 08:17:34</t>
  </si>
  <si>
    <t>16.01.2020 08:17:57</t>
  </si>
  <si>
    <t>16.01.2020 08:17:58</t>
  </si>
  <si>
    <t>16.01.2020 08:18:00</t>
  </si>
  <si>
    <t>16.01.2020 08:18:01</t>
  </si>
  <si>
    <t>16.01.2020 08:18:03</t>
  </si>
  <si>
    <t>16.01.2020 08:18:14</t>
  </si>
  <si>
    <t>16.01.2020 08:18:15</t>
  </si>
  <si>
    <t>16.01.2020 08:18:17</t>
  </si>
  <si>
    <t>16.01.2020 08:18:20</t>
  </si>
  <si>
    <t>16.01.2020 08:18:21</t>
  </si>
  <si>
    <t>16.01.2020 08:18:23</t>
  </si>
  <si>
    <t>16.01.2020 08:18:24</t>
  </si>
  <si>
    <t>16.01.2020 08:18:32</t>
  </si>
  <si>
    <t>16.01.2020 08:18:33</t>
  </si>
  <si>
    <t>16.01.2020 08:18:36</t>
  </si>
  <si>
    <t>16.01.2020 08:18:38</t>
  </si>
  <si>
    <t>16.01.2020 08:18:39</t>
  </si>
  <si>
    <t>16.01.2020 08:18:41</t>
  </si>
  <si>
    <t>16.01.2020 08:18:42</t>
  </si>
  <si>
    <t>16.01.2020 08:18:44</t>
  </si>
  <si>
    <t>16.01.2020 08:18:45</t>
  </si>
  <si>
    <t>16.01.2020 08:18:47</t>
  </si>
  <si>
    <t>16.01.2020 08:19:15</t>
  </si>
  <si>
    <t>16.01.2020 08:19:17</t>
  </si>
  <si>
    <t>16.01.2020 08:19:18</t>
  </si>
  <si>
    <t>16.01.2020 08:19:20</t>
  </si>
  <si>
    <t>16.01.2020 08:19:24</t>
  </si>
  <si>
    <t>16.01.2020 08:19:26</t>
  </si>
  <si>
    <t>16.01.2020 08:19:27</t>
  </si>
  <si>
    <t>16.01.2020 08:19:29</t>
  </si>
  <si>
    <t>16.01.2020 08:19:30</t>
  </si>
  <si>
    <t>16.01.2020 08:19:32</t>
  </si>
  <si>
    <t>16.01.2020 08:19:33</t>
  </si>
  <si>
    <t>16.01.2020 08:19:35</t>
  </si>
  <si>
    <t>16.01.2020 08:19:36</t>
  </si>
  <si>
    <t>16.01.2020 08:19:42</t>
  </si>
  <si>
    <t>16.01.2020 08:19:44</t>
  </si>
  <si>
    <t>16.01.2020 08:20:03</t>
  </si>
  <si>
    <t>16.01.2020 08:20:04</t>
  </si>
  <si>
    <t>16.01.2020 08:20:37</t>
  </si>
  <si>
    <t>16.01.2020 08:20:39</t>
  </si>
  <si>
    <t>16.01.2020 08:20:40</t>
  </si>
  <si>
    <t>16.01.2020 08:20:42</t>
  </si>
  <si>
    <t>16.01.2020 08:21:03</t>
  </si>
  <si>
    <t>16.01.2020 08:21:04</t>
  </si>
  <si>
    <t>16.01.2020 08:21:09</t>
  </si>
  <si>
    <t>16.01.2020 08:21:54</t>
  </si>
  <si>
    <t>16.01.2020 08:21:55</t>
  </si>
  <si>
    <t>16.01.2020 08:21:57</t>
  </si>
  <si>
    <t>16.01.2020 08:21:58</t>
  </si>
  <si>
    <t>16.01.2020 08:22:50</t>
  </si>
  <si>
    <t>16.01.2020 08:22:51</t>
  </si>
  <si>
    <t>16.01.2020 08:22:53</t>
  </si>
  <si>
    <t>16.01.2020 08:23:14</t>
  </si>
  <si>
    <t>16.01.2020 08:23:15</t>
  </si>
  <si>
    <t>16.01.2020 08:23:57</t>
  </si>
  <si>
    <t>16.01.2020 08:23:59</t>
  </si>
  <si>
    <t>16.01.2020 08:24:00</t>
  </si>
  <si>
    <t>16.01.2020 08:24:11</t>
  </si>
  <si>
    <t>16.01.2020 08:24:16</t>
  </si>
  <si>
    <t>16.01.2020 08:24:17</t>
  </si>
  <si>
    <t>16.01.2020 08:24:18</t>
  </si>
  <si>
    <t>16.01.2020 08:24:20</t>
  </si>
  <si>
    <t>16.01.2020 08:24:39</t>
  </si>
  <si>
    <t>16.01.2020 08:24:59</t>
  </si>
  <si>
    <t>16.01.2020 08:25:00</t>
  </si>
  <si>
    <t>16.01.2020 08:25:35</t>
  </si>
  <si>
    <t>16.01.2020 08:25:36</t>
  </si>
  <si>
    <t>16.01.2020 08:25:37</t>
  </si>
  <si>
    <t>16.01.2020 08:25:39</t>
  </si>
  <si>
    <t>16.01.2020 08:25:41</t>
  </si>
  <si>
    <t>16.01.2020 08:25:44</t>
  </si>
  <si>
    <t>16.01.2020 08:26:00</t>
  </si>
  <si>
    <t>16.01.2020 08:26:01</t>
  </si>
  <si>
    <t>16.01.2020 08:26:03</t>
  </si>
  <si>
    <t>16.01.2020 08:26:06</t>
  </si>
  <si>
    <t>16.01.2020 08:26:07</t>
  </si>
  <si>
    <t>16.01.2020 08:26:09</t>
  </si>
  <si>
    <t>16.01.2020 08:26:34</t>
  </si>
  <si>
    <t>16.01.2020 08:26:35</t>
  </si>
  <si>
    <t>16.01.2020 08:26:37</t>
  </si>
  <si>
    <t>16.01.2020 08:26:41</t>
  </si>
  <si>
    <t>16.01.2020 08:26:43</t>
  </si>
  <si>
    <t>16.01.2020 08:26:44</t>
  </si>
  <si>
    <t>16.01.2020 08:26:46</t>
  </si>
  <si>
    <t>16.01.2020 08:26:49</t>
  </si>
  <si>
    <t>16.01.2020 08:26:50</t>
  </si>
  <si>
    <t>16.01.2020 08:27:00</t>
  </si>
  <si>
    <t>16.01.2020 08:27:01</t>
  </si>
  <si>
    <t>16.01.2020 08:27:03</t>
  </si>
  <si>
    <t>16.01.2020 08:27:34</t>
  </si>
  <si>
    <t>16.01.2020 08:27:35</t>
  </si>
  <si>
    <t>16.01.2020 08:27:37</t>
  </si>
  <si>
    <t>16.01.2020 08:27:38</t>
  </si>
  <si>
    <t>16.01.2020 08:28:18</t>
  </si>
  <si>
    <t>16.01.2020 08:28:20</t>
  </si>
  <si>
    <t>16.01.2020 08:28:21</t>
  </si>
  <si>
    <t>16.01.2020 08:28:28</t>
  </si>
  <si>
    <t>16.01.2020 08:28:29</t>
  </si>
  <si>
    <t>16.01.2020 08:29:20</t>
  </si>
  <si>
    <t>16.01.2020 08:29:28</t>
  </si>
  <si>
    <t>16.01.2020 08:29:29</t>
  </si>
  <si>
    <t>16.01.2020 08:29:31</t>
  </si>
  <si>
    <t>16.01.2020 08:30:42</t>
  </si>
  <si>
    <t>16.01.2020 08:30:43</t>
  </si>
  <si>
    <t>16.01.2020 08:30:56</t>
  </si>
  <si>
    <t>16.01.2020 08:30:57</t>
  </si>
  <si>
    <t>16.01.2020 08:31:29</t>
  </si>
  <si>
    <t>16.01.2020 08:31:31</t>
  </si>
  <si>
    <t>16.01.2020 08:31:32</t>
  </si>
  <si>
    <t>16.01.2020 08:32:21</t>
  </si>
  <si>
    <t>16.01.2020 08:32:23</t>
  </si>
  <si>
    <t>16.01.2020 08:32:24</t>
  </si>
  <si>
    <t>16.01.2020 08:32:48</t>
  </si>
  <si>
    <t>16.01.2020 08:32:49</t>
  </si>
  <si>
    <t>16.01.2020 08:33:45</t>
  </si>
  <si>
    <t>16.01.2020 08:33:46</t>
  </si>
  <si>
    <t>16.01.2020 08:33:56</t>
  </si>
  <si>
    <t>16.01.2020 08:33:57</t>
  </si>
  <si>
    <t>16.01.2020 08:33:59</t>
  </si>
  <si>
    <t>16.01.2020 08:34:27</t>
  </si>
  <si>
    <t>16.01.2020 08:34:28</t>
  </si>
  <si>
    <t>16.01.2020 08:34:30</t>
  </si>
  <si>
    <t>16.01.2020 08:35:50</t>
  </si>
  <si>
    <t>16.01.2020 08:35:57</t>
  </si>
  <si>
    <t>16.01.2020 08:35:59</t>
  </si>
  <si>
    <t>16.01.2020 08:36:08</t>
  </si>
  <si>
    <t>16.01.2020 08:36:13</t>
  </si>
  <si>
    <t>16.01.2020 08:36:19</t>
  </si>
  <si>
    <t>16.01.2020 08:36:20</t>
  </si>
  <si>
    <t>16.01.2020 08:36:22</t>
  </si>
  <si>
    <t>16.01.2020 08:36:23</t>
  </si>
  <si>
    <t>16.01.2020 08:36:25</t>
  </si>
  <si>
    <t>16.01.2020 08:36:31</t>
  </si>
  <si>
    <t>16.01.2020 08:36:33</t>
  </si>
  <si>
    <t>16.01.2020 08:36:34</t>
  </si>
  <si>
    <t>16.01.2020 08:36:36</t>
  </si>
  <si>
    <t>16.01.2020 08:36:37</t>
  </si>
  <si>
    <t>16.01.2020 08:36:39</t>
  </si>
  <si>
    <t>16.01.2020 08:36:59</t>
  </si>
  <si>
    <t>16.01.2020 08:37:00</t>
  </si>
  <si>
    <t>16.01.2020 08:37:02</t>
  </si>
  <si>
    <t>16.01.2020 08:37:03</t>
  </si>
  <si>
    <t>16.01.2020 08:37:05</t>
  </si>
  <si>
    <t>16.01.2020 08:37:06</t>
  </si>
  <si>
    <t>16.01.2020 08:37:36</t>
  </si>
  <si>
    <t>16.01.2020 08:37:37</t>
  </si>
  <si>
    <t>16.01.2020 08:38:26</t>
  </si>
  <si>
    <t>16.01.2020 08:38:28</t>
  </si>
  <si>
    <t>16.01.2020 08:38:29</t>
  </si>
  <si>
    <t>16.01.2020 08:38:31</t>
  </si>
  <si>
    <t>16.01.2020 08:38:37</t>
  </si>
  <si>
    <t>16.01.2020 08:38:38</t>
  </si>
  <si>
    <t>16.01.2020 08:39:01</t>
  </si>
  <si>
    <t>16.01.2020 08:39:03</t>
  </si>
  <si>
    <t>16.01.2020 08:39:43</t>
  </si>
  <si>
    <t>16.01.2020 08:39:51</t>
  </si>
  <si>
    <t>16.01.2020 08:39:52</t>
  </si>
  <si>
    <t>16.01.2020 08:39:54</t>
  </si>
  <si>
    <t>16.01.2020 08:40:09</t>
  </si>
  <si>
    <t>16.01.2020 08:40:10</t>
  </si>
  <si>
    <t>16.01.2020 08:40:12</t>
  </si>
  <si>
    <t>16.01.2020 08:40:56</t>
  </si>
  <si>
    <t>16.01.2020 08:40:57</t>
  </si>
  <si>
    <t>16.01.2020 08:41:34</t>
  </si>
  <si>
    <t>16.01.2020 08:41:36</t>
  </si>
  <si>
    <t>16.01.2020 08:41:37</t>
  </si>
  <si>
    <t>16.01.2020 08:41:39</t>
  </si>
  <si>
    <t>16.01.2020 08:41:58</t>
  </si>
  <si>
    <t>16.01.2020 08:41:59</t>
  </si>
  <si>
    <t>16.01.2020 08:42:13</t>
  </si>
  <si>
    <t>16.01.2020 08:42:15</t>
  </si>
  <si>
    <t>16.01.2020 08:42:16</t>
  </si>
  <si>
    <t>16.01.2020 08:42:18</t>
  </si>
  <si>
    <t>16.01.2020 08:42:21</t>
  </si>
  <si>
    <t>16.01.2020 08:42:22</t>
  </si>
  <si>
    <t>16.01.2020 08:42:45</t>
  </si>
  <si>
    <t>16.01.2020 08:42:47</t>
  </si>
  <si>
    <t>16.01.2020 08:42:48</t>
  </si>
  <si>
    <t>16.01.2020 08:42:53</t>
  </si>
  <si>
    <t>16.01.2020 08:42:54</t>
  </si>
  <si>
    <t>16.01.2020 08:42:56</t>
  </si>
  <si>
    <t>16.01.2020 08:43:04</t>
  </si>
  <si>
    <t>16.01.2020 08:43:05</t>
  </si>
  <si>
    <t>16.01.2020 08:43:27</t>
  </si>
  <si>
    <t>16.01.2020 08:43:28</t>
  </si>
  <si>
    <t>16.01.2020 08:44:14</t>
  </si>
  <si>
    <t>16.01.2020 08:44:15</t>
  </si>
  <si>
    <t>16.01.2020 08:44:32</t>
  </si>
  <si>
    <t>16.01.2020 08:44:34</t>
  </si>
  <si>
    <t>16.01.2020 08:45:17</t>
  </si>
  <si>
    <t>16.01.2020 08:45:18</t>
  </si>
  <si>
    <t>16.01.2020 08:45:40</t>
  </si>
  <si>
    <t>16.01.2020 08:45:42</t>
  </si>
  <si>
    <t>16.01.2020 08:45:43</t>
  </si>
  <si>
    <t>16.01.2020 08:45:45</t>
  </si>
  <si>
    <t>16.01.2020 08:45:48</t>
  </si>
  <si>
    <t>16.01.2020 08:45:49</t>
  </si>
  <si>
    <t>16.01.2020 08:45:57</t>
  </si>
  <si>
    <t>16.01.2020 08:45:58</t>
  </si>
  <si>
    <t>16.01.2020 08:46:47</t>
  </si>
  <si>
    <t>16.01.2020 08:46:48</t>
  </si>
  <si>
    <t>16.01.2020 08:46:50</t>
  </si>
  <si>
    <t>16.01.2020 08:46:59</t>
  </si>
  <si>
    <t>16.01.2020 08:47:00</t>
  </si>
  <si>
    <t>16.01.2020 08:47:17</t>
  </si>
  <si>
    <t>16.01.2020 08:47:19</t>
  </si>
  <si>
    <t>16.01.2020 08:47:34</t>
  </si>
  <si>
    <t>16.01.2020 08:47:36</t>
  </si>
  <si>
    <t>16.01.2020 08:47:58</t>
  </si>
  <si>
    <t>16.01.2020 08:47:59</t>
  </si>
  <si>
    <t>16.01.2020 08:48:01</t>
  </si>
  <si>
    <t>16.01.2020 08:48:49</t>
  </si>
  <si>
    <t>16.01.2020 08:48:55</t>
  </si>
  <si>
    <t>16.01.2020 08:48:57</t>
  </si>
  <si>
    <t>16.01.2020 08:48:58</t>
  </si>
  <si>
    <t>16.01.2020 08:49:03</t>
  </si>
  <si>
    <t>16.01.2020 08:49:04</t>
  </si>
  <si>
    <t>16.01.2020 08:49:06</t>
  </si>
  <si>
    <t>16.01.2020 08:49:12</t>
  </si>
  <si>
    <t>16.01.2020 08:49:13</t>
  </si>
  <si>
    <t>16.01.2020 08:49:27</t>
  </si>
  <si>
    <t>16.01.2020 08:49:29</t>
  </si>
  <si>
    <t>16.01.2020 08:49:37</t>
  </si>
  <si>
    <t>16.01.2020 08:49:51</t>
  </si>
  <si>
    <t>16.01.2020 08:49:52</t>
  </si>
  <si>
    <t>16.01.2020 08:50:04</t>
  </si>
  <si>
    <t>16.01.2020 08:50:06</t>
  </si>
  <si>
    <t>16.01.2020 08:50:17</t>
  </si>
  <si>
    <t>16.01.2020 08:50:34</t>
  </si>
  <si>
    <t>16.01.2020 08:50:35</t>
  </si>
  <si>
    <t>16.01.2020 08:50:37</t>
  </si>
  <si>
    <t>16.01.2020 08:50:38</t>
  </si>
  <si>
    <t>16.01.2020 08:51:14</t>
  </si>
  <si>
    <t>16.01.2020 08:51:20</t>
  </si>
  <si>
    <t>16.01.2020 08:51:21</t>
  </si>
  <si>
    <t>16.01.2020 08:51:29</t>
  </si>
  <si>
    <t>16.01.2020 08:51:30</t>
  </si>
  <si>
    <t>16.01.2020 08:51:32</t>
  </si>
  <si>
    <t>16.01.2020 08:51:33</t>
  </si>
  <si>
    <t>16.01.2020 08:51:35</t>
  </si>
  <si>
    <t>16.01.2020 08:51:36</t>
  </si>
  <si>
    <t>16.01.2020 08:51:38</t>
  </si>
  <si>
    <t>16.01.2020 08:51:39</t>
  </si>
  <si>
    <t>16.01.2020 08:51:41</t>
  </si>
  <si>
    <t>16.01.2020 08:51:47</t>
  </si>
  <si>
    <t>16.01.2020 08:51:48</t>
  </si>
  <si>
    <t>16.01.2020 08:51:50</t>
  </si>
  <si>
    <t>16.01.2020 08:51:52</t>
  </si>
  <si>
    <t>16.01.2020 08:52:20</t>
  </si>
  <si>
    <t>16.01.2020 08:52:21</t>
  </si>
  <si>
    <t>16.01.2020 08:52:46</t>
  </si>
  <si>
    <t>16.01.2020 08:52:48</t>
  </si>
  <si>
    <t>16.01.2020 08:52:49</t>
  </si>
  <si>
    <t>16.01.2020 08:52:51</t>
  </si>
  <si>
    <t>16.01.2020 08:52:52</t>
  </si>
  <si>
    <t>16.01.2020 08:52:54</t>
  </si>
  <si>
    <t>16.01.2020 08:53:01</t>
  </si>
  <si>
    <t>16.01.2020 08:53:07</t>
  </si>
  <si>
    <t>16.01.2020 08:53:10</t>
  </si>
  <si>
    <t>16.01.2020 08:53:12</t>
  </si>
  <si>
    <t>16.01.2020 08:53:13</t>
  </si>
  <si>
    <t>16.01.2020 08:53:30</t>
  </si>
  <si>
    <t>16.01.2020 08:53:33</t>
  </si>
  <si>
    <t>16.01.2020 08:53:35</t>
  </si>
  <si>
    <t>16.01.2020 08:53:36</t>
  </si>
  <si>
    <t>16.01.2020 08:53:58</t>
  </si>
  <si>
    <t>16.01.2020 08:54:00</t>
  </si>
  <si>
    <t>16.01.2020 08:54:01</t>
  </si>
  <si>
    <t>16.01.2020 08:54:03</t>
  </si>
  <si>
    <t>16.01.2020 08:54:04</t>
  </si>
  <si>
    <t>16.01.2020 08:54:34</t>
  </si>
  <si>
    <t>16.01.2020 08:54:35</t>
  </si>
  <si>
    <t>16.01.2020 08:54:54</t>
  </si>
  <si>
    <t>16.01.2020 08:54:55</t>
  </si>
  <si>
    <t>16.01.2020 08:54:57</t>
  </si>
  <si>
    <t>16.01.2020 08:54:58</t>
  </si>
  <si>
    <t>16.01.2020 08:55:01</t>
  </si>
  <si>
    <t>16.01.2020 08:55:58</t>
  </si>
  <si>
    <t>16.01.2020 08:55:59</t>
  </si>
  <si>
    <t>16.01.2020 08:56:13</t>
  </si>
  <si>
    <t>16.01.2020 08:56:15</t>
  </si>
  <si>
    <t>16.01.2020 08:56:32</t>
  </si>
  <si>
    <t>16.01.2020 08:56:41</t>
  </si>
  <si>
    <t>16.01.2020 08:56:43</t>
  </si>
  <si>
    <t>16.01.2020 08:56:44</t>
  </si>
  <si>
    <t>16.01.2020 08:56:46</t>
  </si>
  <si>
    <t>16.01.2020 08:56:58</t>
  </si>
  <si>
    <t>16.01.2020 08:56:59</t>
  </si>
  <si>
    <t>16.01.2020 08:57:01</t>
  </si>
  <si>
    <t>16.01.2020 08:57:24</t>
  </si>
  <si>
    <t>16.01.2020 08:57:26</t>
  </si>
  <si>
    <t>16.01.2020 08:57:27</t>
  </si>
  <si>
    <t>16.01.2020 08:57:29</t>
  </si>
  <si>
    <t>16.01.2020 08:58:32</t>
  </si>
  <si>
    <t>16.01.2020 08:58:34</t>
  </si>
  <si>
    <t>16.01.2020 08:59:01</t>
  </si>
  <si>
    <t>16.01.2020 08:59:03</t>
  </si>
  <si>
    <t>16.01.2020 08:59:04</t>
  </si>
  <si>
    <t>16.01.2020 08:59:48</t>
  </si>
  <si>
    <t>16.01.2020 08:59:49</t>
  </si>
  <si>
    <t>16.01.2020 08:59:51</t>
  </si>
  <si>
    <t>16.01.2020 08:59:52</t>
  </si>
  <si>
    <t>16.01.2020 09:00:29</t>
  </si>
  <si>
    <t>16.01.2020 09:00:31</t>
  </si>
  <si>
    <t>16.01.2020 09:00:32</t>
  </si>
  <si>
    <t>16.01.2020 09:00:37</t>
  </si>
  <si>
    <t>16.01.2020 09:00:38</t>
  </si>
  <si>
    <t>16.01.2020 09:00:40</t>
  </si>
  <si>
    <t>16.01.2020 09:00:41</t>
  </si>
  <si>
    <t>16.01.2020 09:00:54</t>
  </si>
  <si>
    <t>16.01.2020 09:00:55</t>
  </si>
  <si>
    <t>16.01.2020 09:00:57</t>
  </si>
  <si>
    <t>16.01.2020 09:01:06</t>
  </si>
  <si>
    <t>16.01.2020 09:01:07</t>
  </si>
  <si>
    <t>16.01.2020 09:01:09</t>
  </si>
  <si>
    <t>16.01.2020 09:01:21</t>
  </si>
  <si>
    <t>16.01.2020 09:01:23</t>
  </si>
  <si>
    <t>16.01.2020 09:01:24</t>
  </si>
  <si>
    <t>16.01.2020 09:01:26</t>
  </si>
  <si>
    <t>16.01.2020 09:01:27</t>
  </si>
  <si>
    <t>16.01.2020 09:01:29</t>
  </si>
  <si>
    <t>16.01.2020 09:01:44</t>
  </si>
  <si>
    <t>16.01.2020 09:01:46</t>
  </si>
  <si>
    <t>16.01.2020 09:01:47</t>
  </si>
  <si>
    <t>16.01.2020 09:01:49</t>
  </si>
  <si>
    <t>16.01.2020 09:02:06</t>
  </si>
  <si>
    <t>16.01.2020 09:02:07</t>
  </si>
  <si>
    <t>16.01.2020 09:02:09</t>
  </si>
  <si>
    <t>16.01.2020 09:02:10</t>
  </si>
  <si>
    <t>16.01.2020 09:02:26</t>
  </si>
  <si>
    <t>16.01.2020 09:02:27</t>
  </si>
  <si>
    <t>16.01.2020 09:02:29</t>
  </si>
  <si>
    <t>16.01.2020 09:02:58</t>
  </si>
  <si>
    <t>16.01.2020 09:03:00</t>
  </si>
  <si>
    <t>16.01.2020 09:03:01</t>
  </si>
  <si>
    <t>16.01.2020 09:03:06</t>
  </si>
  <si>
    <t>16.01.2020 09:03:07</t>
  </si>
  <si>
    <t>16.01.2020 09:03:10</t>
  </si>
  <si>
    <t>16.01.2020 09:03:12</t>
  </si>
  <si>
    <t>16.01.2020 09:03:34</t>
  </si>
  <si>
    <t>16.01.2020 09:03:35</t>
  </si>
  <si>
    <t>16.01.2020 09:03:37</t>
  </si>
  <si>
    <t>16.01.2020 09:03:38</t>
  </si>
  <si>
    <t>16.01.2020 09:03:40</t>
  </si>
  <si>
    <t>16.01.2020 09:03:41</t>
  </si>
  <si>
    <t>16.01.2020 09:03:43</t>
  </si>
  <si>
    <t>16.01.2020 09:03:53</t>
  </si>
  <si>
    <t>16.01.2020 09:03:55</t>
  </si>
  <si>
    <t>16.01.2020 09:03:57</t>
  </si>
  <si>
    <t>16.01.2020 09:04:51</t>
  </si>
  <si>
    <t>16.01.2020 09:04:53</t>
  </si>
  <si>
    <t>16.01.2020 09:04:54</t>
  </si>
  <si>
    <t>16.01.2020 09:05:04</t>
  </si>
  <si>
    <t>16.01.2020 09:05:15</t>
  </si>
  <si>
    <t>16.01.2020 09:05:17</t>
  </si>
  <si>
    <t>16.01.2020 09:05:18</t>
  </si>
  <si>
    <t>16.01.2020 09:05:20</t>
  </si>
  <si>
    <t>16.01.2020 09:05:29</t>
  </si>
  <si>
    <t>16.01.2020 09:05:30</t>
  </si>
  <si>
    <t>16.01.2020 09:05:32</t>
  </si>
  <si>
    <t>16.01.2020 09:05:49</t>
  </si>
  <si>
    <t>16.01.2020 09:05:50</t>
  </si>
  <si>
    <t>16.01.2020 09:05:52</t>
  </si>
  <si>
    <t>16.01.2020 09:06:01</t>
  </si>
  <si>
    <t>16.01.2020 09:06:03</t>
  </si>
  <si>
    <t>16.01.2020 09:06:17</t>
  </si>
  <si>
    <t>16.01.2020 09:06:18</t>
  </si>
  <si>
    <t>16.01.2020 09:07:17</t>
  </si>
  <si>
    <t>16.01.2020 09:07:18</t>
  </si>
  <si>
    <t>16.01.2020 09:07:20</t>
  </si>
  <si>
    <t>16.01.2020 09:07:45</t>
  </si>
  <si>
    <t>16.01.2020 09:07:46</t>
  </si>
  <si>
    <t>16.01.2020 09:07:48</t>
  </si>
  <si>
    <t>16.01.2020 09:07:49</t>
  </si>
  <si>
    <t>16.01.2020 09:07:55</t>
  </si>
  <si>
    <t>16.01.2020 09:07:57</t>
  </si>
  <si>
    <t>16.01.2020 09:08:58</t>
  </si>
  <si>
    <t>16.01.2020 09:08:59</t>
  </si>
  <si>
    <t>16.01.2020 09:09:01</t>
  </si>
  <si>
    <t>16.01.2020 09:09:02</t>
  </si>
  <si>
    <t>16.01.2020 09:09:35</t>
  </si>
  <si>
    <t>16.01.2020 09:09:36</t>
  </si>
  <si>
    <t>16.01.2020 09:09:39</t>
  </si>
  <si>
    <t>16.01.2020 09:09:41</t>
  </si>
  <si>
    <t>16.01.2020 09:10:20</t>
  </si>
  <si>
    <t>16.01.2020 09:10:21</t>
  </si>
  <si>
    <t>16.01.2020 09:10:43</t>
  </si>
  <si>
    <t>16.01.2020 09:10:45</t>
  </si>
  <si>
    <t>16.01.2020 09:10:46</t>
  </si>
  <si>
    <t>16.01.2020 09:10:48</t>
  </si>
  <si>
    <t>16.01.2020 09:10:49</t>
  </si>
  <si>
    <t>16.01.2020 09:10:51</t>
  </si>
  <si>
    <t>16.01.2020 09:11:03</t>
  </si>
  <si>
    <t>16.01.2020 09:11:04</t>
  </si>
  <si>
    <t>16.01.2020 09:11:18</t>
  </si>
  <si>
    <t>16.01.2020 09:11:23</t>
  </si>
  <si>
    <t>16.01.2020 09:11:24</t>
  </si>
  <si>
    <t>16.01.2020 09:11:26</t>
  </si>
  <si>
    <t>16.01.2020 09:11:29</t>
  </si>
  <si>
    <t>16.01.2020 09:11:30</t>
  </si>
  <si>
    <t>16.01.2020 09:11:32</t>
  </si>
  <si>
    <t>16.01.2020 09:11:52</t>
  </si>
  <si>
    <t>16.01.2020 09:11:55</t>
  </si>
  <si>
    <t>16.01.2020 09:11:58</t>
  </si>
  <si>
    <t>16.01.2020 09:12:00</t>
  </si>
  <si>
    <t>16.01.2020 09:12:01</t>
  </si>
  <si>
    <t>16.01.2020 09:12:50</t>
  </si>
  <si>
    <t>16.01.2020 09:12:51</t>
  </si>
  <si>
    <t>16.01.2020 09:12:53</t>
  </si>
  <si>
    <t>16.01.2020 09:12:57</t>
  </si>
  <si>
    <t>16.01.2020 09:12:59</t>
  </si>
  <si>
    <t>16.01.2020 09:13:00</t>
  </si>
  <si>
    <t>16.01.2020 09:13:02</t>
  </si>
  <si>
    <t>16.01.2020 09:13:16</t>
  </si>
  <si>
    <t>16.01.2020 09:13:17</t>
  </si>
  <si>
    <t>16.01.2020 09:13:19</t>
  </si>
  <si>
    <t>16.01.2020 09:13:45</t>
  </si>
  <si>
    <t>16.01.2020 09:13:46</t>
  </si>
  <si>
    <t>16.01.2020 09:13:56</t>
  </si>
  <si>
    <t>16.01.2020 09:13:57</t>
  </si>
  <si>
    <t>16.01.2020 09:13:59</t>
  </si>
  <si>
    <t>16.01.2020 09:14:00</t>
  </si>
  <si>
    <t>16.01.2020 09:14:50</t>
  </si>
  <si>
    <t>16.01.2020 09:14:52</t>
  </si>
  <si>
    <t>16.01.2020 09:14:53</t>
  </si>
  <si>
    <t>16.01.2020 09:14:55</t>
  </si>
  <si>
    <t>16.01.2020 09:15:03</t>
  </si>
  <si>
    <t>16.01.2020 09:15:04</t>
  </si>
  <si>
    <t>16.01.2020 09:15:06</t>
  </si>
  <si>
    <t>16.01.2020 09:15:51</t>
  </si>
  <si>
    <t>16.01.2020 09:15:52</t>
  </si>
  <si>
    <t>16.01.2020 09:15:57</t>
  </si>
  <si>
    <t>16.01.2020 09:15:59</t>
  </si>
  <si>
    <t>16.01.2020 09:16:00</t>
  </si>
  <si>
    <t>16.01.2020 09:16:02</t>
  </si>
  <si>
    <t>16.01.2020 09:16:09</t>
  </si>
  <si>
    <t>16.01.2020 09:16:11</t>
  </si>
  <si>
    <t>16.01.2020 09:16:12</t>
  </si>
  <si>
    <t>16.01.2020 09:16:14</t>
  </si>
  <si>
    <t>16.01.2020 09:16:15</t>
  </si>
  <si>
    <t>16.01.2020 09:16:17</t>
  </si>
  <si>
    <t>16.01.2020 09:17:09</t>
  </si>
  <si>
    <t>16.01.2020 09:17:10</t>
  </si>
  <si>
    <t>16.01.2020 09:17:12</t>
  </si>
  <si>
    <t>16.01.2020 09:17:13</t>
  </si>
  <si>
    <t>16.01.2020 09:18:04</t>
  </si>
  <si>
    <t>16.01.2020 09:18:07</t>
  </si>
  <si>
    <t>16.01.2020 09:18:09</t>
  </si>
  <si>
    <t>16.01.2020 09:18:10</t>
  </si>
  <si>
    <t>16.01.2020 09:18:12</t>
  </si>
  <si>
    <t>16.01.2020 09:18:16</t>
  </si>
  <si>
    <t>16.01.2020 09:18:18</t>
  </si>
  <si>
    <t>16.01.2020 09:18:19</t>
  </si>
  <si>
    <t>16.01.2020 09:18:21</t>
  </si>
  <si>
    <t>16.01.2020 09:18:24</t>
  </si>
  <si>
    <t>16.01.2020 09:18:25</t>
  </si>
  <si>
    <t>16.01.2020 09:19:09</t>
  </si>
  <si>
    <t>16.01.2020 09:19:10</t>
  </si>
  <si>
    <t>16.01.2020 09:19:12</t>
  </si>
  <si>
    <t>16.01.2020 09:19:13</t>
  </si>
  <si>
    <t>16.01.2020 09:19:15</t>
  </si>
  <si>
    <t>16.01.2020 09:19:21</t>
  </si>
  <si>
    <t>16.01.2020 09:19:23</t>
  </si>
  <si>
    <t>16.01.2020 09:19:24</t>
  </si>
  <si>
    <t>16.01.2020 09:19:26</t>
  </si>
  <si>
    <t>16.01.2020 09:19:29</t>
  </si>
  <si>
    <t>16.01.2020 09:19:30</t>
  </si>
  <si>
    <t>16.01.2020 09:19:32</t>
  </si>
  <si>
    <t>16.01.2020 09:20:23</t>
  </si>
  <si>
    <t>16.01.2020 09:20:25</t>
  </si>
  <si>
    <t>16.01.2020 09:20:26</t>
  </si>
  <si>
    <t>16.01.2020 09:20:31</t>
  </si>
  <si>
    <t>16.01.2020 09:20:32</t>
  </si>
  <si>
    <t>16.01.2020 09:20:34</t>
  </si>
  <si>
    <t>16.01.2020 09:20:35</t>
  </si>
  <si>
    <t>16.01.2020 09:20:43</t>
  </si>
  <si>
    <t>16.01.2020 09:20:44</t>
  </si>
  <si>
    <t>16.01.2020 09:20:46</t>
  </si>
  <si>
    <t>16.01.2020 09:20:53</t>
  </si>
  <si>
    <t>16.01.2020 09:20:55</t>
  </si>
  <si>
    <t>16.01.2020 09:20:56</t>
  </si>
  <si>
    <t>16.01.2020 09:20:59</t>
  </si>
  <si>
    <t>16.01.2020 09:21:01</t>
  </si>
  <si>
    <t>16.01.2020 09:21:02</t>
  </si>
  <si>
    <t>16.01.2020 09:21:40</t>
  </si>
  <si>
    <t>16.01.2020 09:21:41</t>
  </si>
  <si>
    <t>16.01.2020 09:21:43</t>
  </si>
  <si>
    <t>16.01.2020 09:21:47</t>
  </si>
  <si>
    <t>16.01.2020 09:21:51</t>
  </si>
  <si>
    <t>16.01.2020 09:21:52</t>
  </si>
  <si>
    <t>16.01.2020 09:21:54</t>
  </si>
  <si>
    <t>16.01.2020 09:21:55</t>
  </si>
  <si>
    <t>16.01.2020 09:21:57</t>
  </si>
  <si>
    <t>16.01.2020 09:21:58</t>
  </si>
  <si>
    <t>16.01.2020 09:22:10</t>
  </si>
  <si>
    <t>16.01.2020 09:22:13</t>
  </si>
  <si>
    <t>16.01.2020 09:22:18</t>
  </si>
  <si>
    <t>16.01.2020 09:22:37</t>
  </si>
  <si>
    <t>16.01.2020 09:22:38</t>
  </si>
  <si>
    <t>16.01.2020 09:22:40</t>
  </si>
  <si>
    <t>16.01.2020 09:22:41</t>
  </si>
  <si>
    <t>16.01.2020 09:22:43</t>
  </si>
  <si>
    <t>16.01.2020 09:22:44</t>
  </si>
  <si>
    <t>16.01.2020 09:23:03</t>
  </si>
  <si>
    <t>16.01.2020 09:23:04</t>
  </si>
  <si>
    <t>16.01.2020 09:23:31</t>
  </si>
  <si>
    <t>16.01.2020 09:23:32</t>
  </si>
  <si>
    <t>16.01.2020 09:23:37</t>
  </si>
  <si>
    <t>16.01.2020 09:23:38</t>
  </si>
  <si>
    <t>16.01.2020 09:23:40</t>
  </si>
  <si>
    <t>16.01.2020 09:23:41</t>
  </si>
  <si>
    <t>16.01.2020 09:25:11</t>
  </si>
  <si>
    <t>16.01.2020 09:25:12</t>
  </si>
  <si>
    <t>16.01.2020 09:26:36</t>
  </si>
  <si>
    <t>16.01.2020 09:26:37</t>
  </si>
  <si>
    <t>16.01.2020 09:26:39</t>
  </si>
  <si>
    <t>16.01.2020 09:26:53</t>
  </si>
  <si>
    <t>16.01.2020 09:26:54</t>
  </si>
  <si>
    <t>16.01.2020 09:26:56</t>
  </si>
  <si>
    <t>16.01.2020 09:26:57</t>
  </si>
  <si>
    <t>16.01.2020 09:26:59</t>
  </si>
  <si>
    <t>16.01.2020 09:27:02</t>
  </si>
  <si>
    <t>16.01.2020 09:27:03</t>
  </si>
  <si>
    <t>16.01.2020 09:27:05</t>
  </si>
  <si>
    <t>16.01.2020 09:27:09</t>
  </si>
  <si>
    <t>16.01.2020 09:27:11</t>
  </si>
  <si>
    <t>16.01.2020 09:27:12</t>
  </si>
  <si>
    <t>16.01.2020 09:27:14</t>
  </si>
  <si>
    <t>16.01.2020 09:27:18</t>
  </si>
  <si>
    <t>16.01.2020 09:27:20</t>
  </si>
  <si>
    <t>16.01.2020 09:27:21</t>
  </si>
  <si>
    <t>16.01.2020 09:27:59</t>
  </si>
  <si>
    <t>16.01.2020 09:28:00</t>
  </si>
  <si>
    <t>16.01.2020 09:28:02</t>
  </si>
  <si>
    <t>16.01.2020 09:28:03</t>
  </si>
  <si>
    <t>16.01.2020 09:28:59</t>
  </si>
  <si>
    <t>16.01.2020 09:29:01</t>
  </si>
  <si>
    <t>16.01.2020 09:29:02</t>
  </si>
  <si>
    <t>16.01.2020 09:29:52</t>
  </si>
  <si>
    <t>16.01.2020 09:29:54</t>
  </si>
  <si>
    <t>16.01.2020 09:29:57</t>
  </si>
  <si>
    <t>16.01.2020 09:29:58</t>
  </si>
  <si>
    <t>16.01.2020 09:30:14</t>
  </si>
  <si>
    <t>16.01.2020 09:30:15</t>
  </si>
  <si>
    <t>16.01.2020 09:30:17</t>
  </si>
  <si>
    <t>16.01.2020 09:30:20</t>
  </si>
  <si>
    <t>16.01.2020 09:30:21</t>
  </si>
  <si>
    <t>16.01.2020 09:30:23</t>
  </si>
  <si>
    <t>16.01.2020 09:30:26</t>
  </si>
  <si>
    <t>16.01.2020 09:30:27</t>
  </si>
  <si>
    <t>16.01.2020 09:30:44</t>
  </si>
  <si>
    <t>16.01.2020 09:30:47</t>
  </si>
  <si>
    <t>16.01.2020 09:30:49</t>
  </si>
  <si>
    <t>16.01.2020 09:30:50</t>
  </si>
  <si>
    <t>16.01.2020 09:31:04</t>
  </si>
  <si>
    <t>16.01.2020 09:31:06</t>
  </si>
  <si>
    <t>16.01.2020 09:31:14</t>
  </si>
  <si>
    <t>16.01.2020 09:31:17</t>
  </si>
  <si>
    <t>16.01.2020 09:31:18</t>
  </si>
  <si>
    <t>16.01.2020 09:31:20</t>
  </si>
  <si>
    <t>16.01.2020 09:31:21</t>
  </si>
  <si>
    <t>16.01.2020 09:31:23</t>
  </si>
  <si>
    <t>16.01.2020 09:31:24</t>
  </si>
  <si>
    <t>16.01.2020 09:31:27</t>
  </si>
  <si>
    <t>16.01.2020 09:31:29</t>
  </si>
  <si>
    <t>16.01.2020 09:31:30</t>
  </si>
  <si>
    <t>16.01.2020 09:31:32</t>
  </si>
  <si>
    <t>16.01.2020 09:31:33</t>
  </si>
  <si>
    <t>16.01.2020 09:32:23</t>
  </si>
  <si>
    <t>16.01.2020 09:32:24</t>
  </si>
  <si>
    <t>16.01.2020 09:32:26</t>
  </si>
  <si>
    <t>16.01.2020 09:32:54</t>
  </si>
  <si>
    <t>16.01.2020 09:32:56</t>
  </si>
  <si>
    <t>16.01.2020 09:33:51</t>
  </si>
  <si>
    <t>16.01.2020 09:33:53</t>
  </si>
  <si>
    <t>16.01.2020 09:33:54</t>
  </si>
  <si>
    <t>16.01.2020 09:33:56</t>
  </si>
  <si>
    <t>16.01.2020 09:34:05</t>
  </si>
  <si>
    <t>16.01.2020 09:34:06</t>
  </si>
  <si>
    <t>16.01.2020 09:34:08</t>
  </si>
  <si>
    <t>16.01.2020 09:34:22</t>
  </si>
  <si>
    <t>16.01.2020 09:34:23</t>
  </si>
  <si>
    <t>16.01.2020 09:35:06</t>
  </si>
  <si>
    <t>16.01.2020 09:35:07</t>
  </si>
  <si>
    <t>16.01.2020 09:35:09</t>
  </si>
  <si>
    <t>16.01.2020 09:35:17</t>
  </si>
  <si>
    <t>16.01.2020 09:35:18</t>
  </si>
  <si>
    <t>16.01.2020 09:35:20</t>
  </si>
  <si>
    <t>16.01.2020 09:36:17</t>
  </si>
  <si>
    <t>16.01.2020 09:36:18</t>
  </si>
  <si>
    <t>16.01.2020 09:36:20</t>
  </si>
  <si>
    <t>16.01.2020 09:36:21</t>
  </si>
  <si>
    <t>16.01.2020 09:37:25</t>
  </si>
  <si>
    <t>16.01.2020 09:37:26</t>
  </si>
  <si>
    <t>16.01.2020 09:37:28</t>
  </si>
  <si>
    <t>16.01.2020 09:37:37</t>
  </si>
  <si>
    <t>16.01.2020 09:37:38</t>
  </si>
  <si>
    <t>16.01.2020 09:37:40</t>
  </si>
  <si>
    <t>16.01.2020 09:37:54</t>
  </si>
  <si>
    <t>16.01.2020 09:37:55</t>
  </si>
  <si>
    <t>16.01.2020 09:37:57</t>
  </si>
  <si>
    <t>16.01.2020 09:37:58</t>
  </si>
  <si>
    <t>16.01.2020 09:38:53</t>
  </si>
  <si>
    <t>16.01.2020 09:39:00</t>
  </si>
  <si>
    <t>16.01.2020 09:39:01</t>
  </si>
  <si>
    <t>16.01.2020 09:39:03</t>
  </si>
  <si>
    <t>16.01.2020 09:39:07</t>
  </si>
  <si>
    <t>16.01.2020 09:39:09</t>
  </si>
  <si>
    <t>16.01.2020 09:39:10</t>
  </si>
  <si>
    <t>16.01.2020 09:39:12</t>
  </si>
  <si>
    <t>16.01.2020 09:39:13</t>
  </si>
  <si>
    <t>16.01.2020 09:39:43</t>
  </si>
  <si>
    <t>16.01.2020 09:39:44</t>
  </si>
  <si>
    <t>16.01.2020 09:39:46</t>
  </si>
  <si>
    <t>16.01.2020 09:39:50</t>
  </si>
  <si>
    <t>16.01.2020 09:39:52</t>
  </si>
  <si>
    <t>16.01.2020 09:39:53</t>
  </si>
  <si>
    <t>16.01.2020 09:40:50</t>
  </si>
  <si>
    <t>16.01.2020 09:40:51</t>
  </si>
  <si>
    <t>16.01.2020 09:40:53</t>
  </si>
  <si>
    <t>16.01.2020 09:41:04</t>
  </si>
  <si>
    <t>16.01.2020 09:41:06</t>
  </si>
  <si>
    <t>16.01.2020 09:41:07</t>
  </si>
  <si>
    <t>16.01.2020 09:41:09</t>
  </si>
  <si>
    <t>16.01.2020 09:41:10</t>
  </si>
  <si>
    <t>16.01.2020 09:41:12</t>
  </si>
  <si>
    <t>16.01.2020 09:41:29</t>
  </si>
  <si>
    <t>16.01.2020 09:41:30</t>
  </si>
  <si>
    <t>16.01.2020 09:41:32</t>
  </si>
  <si>
    <t>16.01.2020 09:41:33</t>
  </si>
  <si>
    <t>16.01.2020 09:41:41</t>
  </si>
  <si>
    <t>16.01.2020 09:41:43</t>
  </si>
  <si>
    <t>16.01.2020 09:42:00</t>
  </si>
  <si>
    <t>16.01.2020 09:42:01</t>
  </si>
  <si>
    <t>16.01.2020 09:42:03</t>
  </si>
  <si>
    <t>16.01.2020 09:42:04</t>
  </si>
  <si>
    <t>16.01.2020 09:42:06</t>
  </si>
  <si>
    <t>16.01.2020 09:42:23</t>
  </si>
  <si>
    <t>16.01.2020 09:42:24</t>
  </si>
  <si>
    <t>16.01.2020 09:42:41</t>
  </si>
  <si>
    <t>16.01.2020 09:42:43</t>
  </si>
  <si>
    <t>16.01.2020 09:42:44</t>
  </si>
  <si>
    <t>16.01.2020 09:42:46</t>
  </si>
  <si>
    <t>16.01.2020 09:42:47</t>
  </si>
  <si>
    <t>16.01.2020 09:42:49</t>
  </si>
  <si>
    <t>16.01.2020 09:42:50</t>
  </si>
  <si>
    <t>16.01.2020 09:42:52</t>
  </si>
  <si>
    <t>16.01.2020 09:42:53</t>
  </si>
  <si>
    <t>16.01.2020 09:42:55</t>
  </si>
  <si>
    <t>16.01.2020 09:43:15</t>
  </si>
  <si>
    <t>16.01.2020 09:43:17</t>
  </si>
  <si>
    <t>16.01.2020 09:43:18</t>
  </si>
  <si>
    <t>16.01.2020 09:43:20</t>
  </si>
  <si>
    <t>16.01.2020 09:43:21</t>
  </si>
  <si>
    <t>16.01.2020 09:43:23</t>
  </si>
  <si>
    <t>16.01.2020 09:43:37</t>
  </si>
  <si>
    <t>16.01.2020 09:43:38</t>
  </si>
  <si>
    <t>16.01.2020 09:43:40</t>
  </si>
  <si>
    <t>16.01.2020 09:43:41</t>
  </si>
  <si>
    <t>16.01.2020 09:43:50</t>
  </si>
  <si>
    <t>16.01.2020 09:43:52</t>
  </si>
  <si>
    <t>16.01.2020 09:43:53</t>
  </si>
  <si>
    <t>16.01.2020 09:43:55</t>
  </si>
  <si>
    <t>16.01.2020 09:43:56</t>
  </si>
  <si>
    <t>16.01.2020 09:45:31</t>
  </si>
  <si>
    <t>16.01.2020 09:45:32</t>
  </si>
  <si>
    <t>16.01.2020 09:45:34</t>
  </si>
  <si>
    <t>16.01.2020 09:45:35</t>
  </si>
  <si>
    <t>16.01.2020 09:46:07</t>
  </si>
  <si>
    <t>16.01.2020 09:46:09</t>
  </si>
  <si>
    <t>16.01.2020 09:46:10</t>
  </si>
  <si>
    <t>16.01.2020 09:46:12</t>
  </si>
  <si>
    <t>16.01.2020 09:46:13</t>
  </si>
  <si>
    <t>16.01.2020 09:46:15</t>
  </si>
  <si>
    <t>16.01.2020 09:46:16</t>
  </si>
  <si>
    <t>16.01.2020 09:46:29</t>
  </si>
  <si>
    <t>16.01.2020 09:46:30</t>
  </si>
  <si>
    <t>16.01.2020 09:46:32</t>
  </si>
  <si>
    <t>16.01.2020 09:46:50</t>
  </si>
  <si>
    <t>16.01.2020 09:46:52</t>
  </si>
  <si>
    <t>16.01.2020 09:46:53</t>
  </si>
  <si>
    <t>16.01.2020 09:46:56</t>
  </si>
  <si>
    <t>16.01.2020 09:47:07</t>
  </si>
  <si>
    <t>16.01.2020 09:47:09</t>
  </si>
  <si>
    <t>16.01.2020 09:47:10</t>
  </si>
  <si>
    <t>16.01.2020 09:47:12</t>
  </si>
  <si>
    <t>16.01.2020 09:47:21</t>
  </si>
  <si>
    <t>16.01.2020 09:47:22</t>
  </si>
  <si>
    <t>16.01.2020 09:47:25</t>
  </si>
  <si>
    <t>16.01.2020 09:47:27</t>
  </si>
  <si>
    <t>16.01.2020 09:47:53</t>
  </si>
  <si>
    <t>16.01.2020 09:47:55</t>
  </si>
  <si>
    <t>16.01.2020 09:48:14</t>
  </si>
  <si>
    <t>16.01.2020 09:48:15</t>
  </si>
  <si>
    <t>16.01.2020 09:48:17</t>
  </si>
  <si>
    <t>16.01.2020 09:48:18</t>
  </si>
  <si>
    <t>16.01.2020 09:48:27</t>
  </si>
  <si>
    <t>16.01.2020 09:48:32</t>
  </si>
  <si>
    <t>16.01.2020 09:48:33</t>
  </si>
  <si>
    <t>16.01.2020 09:48:35</t>
  </si>
  <si>
    <t>16.01.2020 09:48:36</t>
  </si>
  <si>
    <t>16.01.2020 09:49:12</t>
  </si>
  <si>
    <t>16.01.2020 09:49:14</t>
  </si>
  <si>
    <t>16.01.2020 09:49:15</t>
  </si>
  <si>
    <t>16.01.2020 09:49:20</t>
  </si>
  <si>
    <t>16.01.2020 09:49:21</t>
  </si>
  <si>
    <t>16.01.2020 09:49:23</t>
  </si>
  <si>
    <t>16.01.2020 09:49:24</t>
  </si>
  <si>
    <t>16.01.2020 09:49:35</t>
  </si>
  <si>
    <t>16.01.2020 09:49:37</t>
  </si>
  <si>
    <t>16.01.2020 09:49:38</t>
  </si>
  <si>
    <t>16.01.2020 09:49:50</t>
  </si>
  <si>
    <t>16.01.2020 09:49:52</t>
  </si>
  <si>
    <t>16.01.2020 09:49:53</t>
  </si>
  <si>
    <t>16.01.2020 09:50:01</t>
  </si>
  <si>
    <t>16.01.2020 09:50:03</t>
  </si>
  <si>
    <t>16.01.2020 09:50:04</t>
  </si>
  <si>
    <t>16.01.2020 09:50:13</t>
  </si>
  <si>
    <t>16.01.2020 09:50:15</t>
  </si>
  <si>
    <t>16.01.2020 09:50:16</t>
  </si>
  <si>
    <t>16.01.2020 09:50:21</t>
  </si>
  <si>
    <t>16.01.2020 09:50:24</t>
  </si>
  <si>
    <t>16.01.2020 09:50:26</t>
  </si>
  <si>
    <t>16.01.2020 09:50:27</t>
  </si>
  <si>
    <t>16.01.2020 09:50:29</t>
  </si>
  <si>
    <t>16.01.2020 09:50:30</t>
  </si>
  <si>
    <t>16.01.2020 09:50:32</t>
  </si>
  <si>
    <t>16.01.2020 09:50:33</t>
  </si>
  <si>
    <t>16.01.2020 09:50:35</t>
  </si>
  <si>
    <t>16.01.2020 09:50:36</t>
  </si>
  <si>
    <t>16.01.2020 09:50:38</t>
  </si>
  <si>
    <t>16.01.2020 09:50:56</t>
  </si>
  <si>
    <t>16.01.2020 09:50:58</t>
  </si>
  <si>
    <t>16.01.2020 09:50:59</t>
  </si>
  <si>
    <t>16.01.2020 09:51:12</t>
  </si>
  <si>
    <t>16.01.2020 09:51:13</t>
  </si>
  <si>
    <t>16.01.2020 09:51:15</t>
  </si>
  <si>
    <t>16.01.2020 09:51:22</t>
  </si>
  <si>
    <t>16.01.2020 09:51:24</t>
  </si>
  <si>
    <t>16.01.2020 09:51:25</t>
  </si>
  <si>
    <t>16.01.2020 09:51:31</t>
  </si>
  <si>
    <t>16.01.2020 09:51:33</t>
  </si>
  <si>
    <t>16.01.2020 09:51:34</t>
  </si>
  <si>
    <t>16.01.2020 09:51:53</t>
  </si>
  <si>
    <t>16.01.2020 09:51:54</t>
  </si>
  <si>
    <t>16.01.2020 09:51:56</t>
  </si>
  <si>
    <t>16.01.2020 09:52:31</t>
  </si>
  <si>
    <t>16.01.2020 09:52:32</t>
  </si>
  <si>
    <t>16.01.2020 09:52:34</t>
  </si>
  <si>
    <t>16.01.2020 09:52:40</t>
  </si>
  <si>
    <t>16.01.2020 09:52:41</t>
  </si>
  <si>
    <t>16.01.2020 09:52:43</t>
  </si>
  <si>
    <t>16.01.2020 09:52:44</t>
  </si>
  <si>
    <t>16.01.2020 09:53:07</t>
  </si>
  <si>
    <t>16.01.2020 09:53:09</t>
  </si>
  <si>
    <t>16.01.2020 09:53:10</t>
  </si>
  <si>
    <t>16.01.2020 09:53:12</t>
  </si>
  <si>
    <t>16.01.2020 09:53:13</t>
  </si>
  <si>
    <t>16.01.2020 09:53:15</t>
  </si>
  <si>
    <t>16.01.2020 09:53:33</t>
  </si>
  <si>
    <t>16.01.2020 09:53:35</t>
  </si>
  <si>
    <t>16.01.2020 09:53:36</t>
  </si>
  <si>
    <t>16.01.2020 09:53:38</t>
  </si>
  <si>
    <t>16.01.2020 09:53:50</t>
  </si>
  <si>
    <t>16.01.2020 09:53:52</t>
  </si>
  <si>
    <t>16.01.2020 09:53:53</t>
  </si>
  <si>
    <t>16.01.2020 09:54:11</t>
  </si>
  <si>
    <t>16.01.2020 09:54:12</t>
  </si>
  <si>
    <t>16.01.2020 09:54:21</t>
  </si>
  <si>
    <t>16.01.2020 09:54:23</t>
  </si>
  <si>
    <t>16.01.2020 09:54:24</t>
  </si>
  <si>
    <t>16.01.2020 09:54:26</t>
  </si>
  <si>
    <t>16.01.2020 09:54:27</t>
  </si>
  <si>
    <t>16.01.2020 09:55:28</t>
  </si>
  <si>
    <t>16.01.2020 09:55:29</t>
  </si>
  <si>
    <t>16.01.2020 09:55:40</t>
  </si>
  <si>
    <t>16.01.2020 09:55:42</t>
  </si>
  <si>
    <t>16.01.2020 09:55:43</t>
  </si>
  <si>
    <t>16.01.2020 09:56:18</t>
  </si>
  <si>
    <t>16.01.2020 09:56:20</t>
  </si>
  <si>
    <t>16.01.2020 09:56:21</t>
  </si>
  <si>
    <t>16.01.2020 09:56:23</t>
  </si>
  <si>
    <t>16.01.2020 09:56:40</t>
  </si>
  <si>
    <t>16.01.2020 09:56:43</t>
  </si>
  <si>
    <t>16.01.2020 09:56:44</t>
  </si>
  <si>
    <t>16.01.2020 09:56:47</t>
  </si>
  <si>
    <t>16.01.2020 09:56:49</t>
  </si>
  <si>
    <t>16.01.2020 09:56:50</t>
  </si>
  <si>
    <t>16.01.2020 09:57:01</t>
  </si>
  <si>
    <t>16.01.2020 09:57:23</t>
  </si>
  <si>
    <t>16.01.2020 09:57:24</t>
  </si>
  <si>
    <t>16.01.2020 09:57:26</t>
  </si>
  <si>
    <t>16.01.2020 09:57:28</t>
  </si>
  <si>
    <t>16.01.2020 09:57:29</t>
  </si>
  <si>
    <t>16.01.2020 09:57:31</t>
  </si>
  <si>
    <t>16.01.2020 09:57:58</t>
  </si>
  <si>
    <t>16.01.2020 09:58:00</t>
  </si>
  <si>
    <t>16.01.2020 09:58:01</t>
  </si>
  <si>
    <t>16.01.2020 09:58:34</t>
  </si>
  <si>
    <t>16.01.2020 09:58:36</t>
  </si>
  <si>
    <t>16.01.2020 09:58:37</t>
  </si>
  <si>
    <t>16.01.2020 09:58:42</t>
  </si>
  <si>
    <t>16.01.2020 09:58:43</t>
  </si>
  <si>
    <t>16.01.2020 09:58:45</t>
  </si>
  <si>
    <t>16.01.2020 09:58:59</t>
  </si>
  <si>
    <t>16.01.2020 09:59:00</t>
  </si>
  <si>
    <t>16.01.2020 09:59:02</t>
  </si>
  <si>
    <t>16.01.2020 09:59:05</t>
  </si>
  <si>
    <t>16.01.2020 09:59:06</t>
  </si>
  <si>
    <t>16.01.2020 09:59:08</t>
  </si>
  <si>
    <t>16.01.2020 09:59:32</t>
  </si>
  <si>
    <t>16.01.2020 09:59:34</t>
  </si>
  <si>
    <t>16.01.2020 09:59:35</t>
  </si>
  <si>
    <t>16.01.2020 09:59:37</t>
  </si>
  <si>
    <t>16.01.2020 09:59:38</t>
  </si>
  <si>
    <t>16.01.2020 09:59:40</t>
  </si>
  <si>
    <t>16.01.2020 09:59:41</t>
  </si>
  <si>
    <t>16.01.2020 09:59:55</t>
  </si>
  <si>
    <t>16.01.2020 09:59:57</t>
  </si>
  <si>
    <t>16.01.2020 09:59:58</t>
  </si>
  <si>
    <t>16.01.2020 10:00:00</t>
  </si>
  <si>
    <t>16.01.2020 10:00:01</t>
  </si>
  <si>
    <t>16.01.2020 10:00:12</t>
  </si>
  <si>
    <t>16.01.2020 10:00:14</t>
  </si>
  <si>
    <t>16.01.2020 10:00:18</t>
  </si>
  <si>
    <t>16.01.2020 10:00:21</t>
  </si>
  <si>
    <t>16.01.2020 10:00:23</t>
  </si>
  <si>
    <t>16.01.2020 10:00:24</t>
  </si>
  <si>
    <t>16.01.2020 10:00:26</t>
  </si>
  <si>
    <t>16.01.2020 10:00:29</t>
  </si>
  <si>
    <t>16.01.2020 10:00:30</t>
  </si>
  <si>
    <t>16.01.2020 10:01:42</t>
  </si>
  <si>
    <t>16.01.2020 10:01:43</t>
  </si>
  <si>
    <t>16.01.2020 10:01:45</t>
  </si>
  <si>
    <t>16.01.2020 10:02:20</t>
  </si>
  <si>
    <t>16.01.2020 10:02:21</t>
  </si>
  <si>
    <t>16.01.2020 10:02:23</t>
  </si>
  <si>
    <t>16.01.2020 10:02:24</t>
  </si>
  <si>
    <t>16.01.2020 10:02:26</t>
  </si>
  <si>
    <t>16.01.2020 10:03:09</t>
  </si>
  <si>
    <t>16.01.2020 10:03:10</t>
  </si>
  <si>
    <t>16.01.2020 10:03:12</t>
  </si>
  <si>
    <t>16.01.2020 10:03:32</t>
  </si>
  <si>
    <t>16.01.2020 10:03:34</t>
  </si>
  <si>
    <t>16.01.2020 10:03:35</t>
  </si>
  <si>
    <t>16.01.2020 10:03:37</t>
  </si>
  <si>
    <t>16.01.2020 10:03:38</t>
  </si>
  <si>
    <t>16.01.2020 10:03:40</t>
  </si>
  <si>
    <t>16.01.2020 10:03:41</t>
  </si>
  <si>
    <t>16.01.2020 10:03:43</t>
  </si>
  <si>
    <t>16.01.2020 10:04:07</t>
  </si>
  <si>
    <t>16.01.2020 10:04:09</t>
  </si>
  <si>
    <t>16.01.2020 10:04:24</t>
  </si>
  <si>
    <t>16.01.2020 10:04:26</t>
  </si>
  <si>
    <t>16.01.2020 10:04:27</t>
  </si>
  <si>
    <t>16.01.2020 10:04:29</t>
  </si>
  <si>
    <t>16.01.2020 10:04:30</t>
  </si>
  <si>
    <t>16.01.2020 10:04:52</t>
  </si>
  <si>
    <t>16.01.2020 10:04:54</t>
  </si>
  <si>
    <t>16.01.2020 10:05:04</t>
  </si>
  <si>
    <t>16.01.2020 10:05:06</t>
  </si>
  <si>
    <t>16.01.2020 10:05:07</t>
  </si>
  <si>
    <t>16.01.2020 10:05:31</t>
  </si>
  <si>
    <t>16.01.2020 10:05:32</t>
  </si>
  <si>
    <t>16.01.2020 10:05:43</t>
  </si>
  <si>
    <t>16.01.2020 10:05:48</t>
  </si>
  <si>
    <t>16.01.2020 10:05:49</t>
  </si>
  <si>
    <t>16.01.2020 10:05:55</t>
  </si>
  <si>
    <t>16.01.2020 10:05:57</t>
  </si>
  <si>
    <t>16.01.2020 10:05:58</t>
  </si>
  <si>
    <t>16.01.2020 10:06:00</t>
  </si>
  <si>
    <t>16.01.2020 10:06:04</t>
  </si>
  <si>
    <t>16.01.2020 10:06:06</t>
  </si>
  <si>
    <t>16.01.2020 10:06:07</t>
  </si>
  <si>
    <t>16.01.2020 10:06:12</t>
  </si>
  <si>
    <t>16.01.2020 10:06:14</t>
  </si>
  <si>
    <t>16.01.2020 10:06:15</t>
  </si>
  <si>
    <t>16.01.2020 10:06:17</t>
  </si>
  <si>
    <t>16.01.2020 10:06:18</t>
  </si>
  <si>
    <t>16.01.2020 10:06:48</t>
  </si>
  <si>
    <t>16.01.2020 10:06:49</t>
  </si>
  <si>
    <t>16.01.2020 10:06:51</t>
  </si>
  <si>
    <t>16.01.2020 10:06:52</t>
  </si>
  <si>
    <t>16.01.2020 10:06:54</t>
  </si>
  <si>
    <t>16.01.2020 10:06:55</t>
  </si>
  <si>
    <t>16.01.2020 10:07:25</t>
  </si>
  <si>
    <t>16.01.2020 10:07:26</t>
  </si>
  <si>
    <t>16.01.2020 10:07:28</t>
  </si>
  <si>
    <t>16.01.2020 10:08:07</t>
  </si>
  <si>
    <t>16.01.2020 10:08:09</t>
  </si>
  <si>
    <t>16.01.2020 10:08:10</t>
  </si>
  <si>
    <t>16.01.2020 10:08:12</t>
  </si>
  <si>
    <t>16.01.2020 10:08:27</t>
  </si>
  <si>
    <t>16.01.2020 10:08:29</t>
  </si>
  <si>
    <t>16.01.2020 10:08:30</t>
  </si>
  <si>
    <t>16.01.2020 10:08:55</t>
  </si>
  <si>
    <t>16.01.2020 10:08:57</t>
  </si>
  <si>
    <t>16.01.2020 10:08:58</t>
  </si>
  <si>
    <t>16.01.2020 10:09:00</t>
  </si>
  <si>
    <t>16.01.2020 10:09:10</t>
  </si>
  <si>
    <t>16.01.2020 10:09:12</t>
  </si>
  <si>
    <t>16.01.2020 10:09:37</t>
  </si>
  <si>
    <t>16.01.2020 10:09:38</t>
  </si>
  <si>
    <t>16.01.2020 10:09:40</t>
  </si>
  <si>
    <t>16.01.2020 10:09:41</t>
  </si>
  <si>
    <t>16.01.2020 10:09:48</t>
  </si>
  <si>
    <t>16.01.2020 10:09:49</t>
  </si>
  <si>
    <t>16.01.2020 10:09:51</t>
  </si>
  <si>
    <t>16.01.2020 10:10:06</t>
  </si>
  <si>
    <t>16.01.2020 10:10:07</t>
  </si>
  <si>
    <t>16.01.2020 10:10:09</t>
  </si>
  <si>
    <t>16.01.2020 10:10:13</t>
  </si>
  <si>
    <t>16.01.2020 10:10:15</t>
  </si>
  <si>
    <t>16.01.2020 10:10:16</t>
  </si>
  <si>
    <t>16.01.2020 10:10:18</t>
  </si>
  <si>
    <t>16.01.2020 10:10:40</t>
  </si>
  <si>
    <t>16.01.2020 10:10:41</t>
  </si>
  <si>
    <t>16.01.2020 10:10:43</t>
  </si>
  <si>
    <t>16.01.2020 10:10:47</t>
  </si>
  <si>
    <t>16.01.2020 10:10:49</t>
  </si>
  <si>
    <t>16.01.2020 10:10:50</t>
  </si>
  <si>
    <t>16.01.2020 10:11:04</t>
  </si>
  <si>
    <t>16.01.2020 10:11:06</t>
  </si>
  <si>
    <t>16.01.2020 10:11:07</t>
  </si>
  <si>
    <t>16.01.2020 10:11:09</t>
  </si>
  <si>
    <t>16.01.2020 10:11:10</t>
  </si>
  <si>
    <t>16.01.2020 10:11:24</t>
  </si>
  <si>
    <t>16.01.2020 10:11:26</t>
  </si>
  <si>
    <t>16.01.2020 10:11:30</t>
  </si>
  <si>
    <t>16.01.2020 10:11:32</t>
  </si>
  <si>
    <t>16.01.2020 10:11:38</t>
  </si>
  <si>
    <t>16.01.2020 10:11:39</t>
  </si>
  <si>
    <t>16.01.2020 10:11:41</t>
  </si>
  <si>
    <t>16.01.2020 10:11:55</t>
  </si>
  <si>
    <t>16.01.2020 10:11:58</t>
  </si>
  <si>
    <t>16.01.2020 10:11:59</t>
  </si>
  <si>
    <t>16.01.2020 10:12:01</t>
  </si>
  <si>
    <t>16.01.2020 10:12:26</t>
  </si>
  <si>
    <t>16.01.2020 10:12:27</t>
  </si>
  <si>
    <t>16.01.2020 10:12:29</t>
  </si>
  <si>
    <t>16.01.2020 10:13:12</t>
  </si>
  <si>
    <t>16.01.2020 10:13:14</t>
  </si>
  <si>
    <t>16.01.2020 10:13:15</t>
  </si>
  <si>
    <t>16.01.2020 10:13:32</t>
  </si>
  <si>
    <t>16.01.2020 10:13:34</t>
  </si>
  <si>
    <t>16.01.2020 10:13:35</t>
  </si>
  <si>
    <t>16.01.2020 10:13:55</t>
  </si>
  <si>
    <t>16.01.2020 10:13:57</t>
  </si>
  <si>
    <t>16.01.2020 10:13:58</t>
  </si>
  <si>
    <t>16.01.2020 10:14:19</t>
  </si>
  <si>
    <t>16.01.2020 10:14:20</t>
  </si>
  <si>
    <t>16.01.2020 10:14:22</t>
  </si>
  <si>
    <t>16.01.2020 10:14:26</t>
  </si>
  <si>
    <t>16.01.2020 10:14:28</t>
  </si>
  <si>
    <t>16.01.2020 10:14:29</t>
  </si>
  <si>
    <t>16.01.2020 10:14:56</t>
  </si>
  <si>
    <t>16.01.2020 10:14:57</t>
  </si>
  <si>
    <t>16.01.2020 10:14:59</t>
  </si>
  <si>
    <t>16.01.2020 10:15:00</t>
  </si>
  <si>
    <t>16.01.2020 10:15:16</t>
  </si>
  <si>
    <t>16.01.2020 10:15:17</t>
  </si>
  <si>
    <t>16.01.2020 10:15:19</t>
  </si>
  <si>
    <t>16.01.2020 10:15:20</t>
  </si>
  <si>
    <t>16.01.2020 10:15:23</t>
  </si>
  <si>
    <t>16.01.2020 10:15:25</t>
  </si>
  <si>
    <t>16.01.2020 10:16:04</t>
  </si>
  <si>
    <t>16.01.2020 10:16:06</t>
  </si>
  <si>
    <t>16.01.2020 10:16:07</t>
  </si>
  <si>
    <t>16.01.2020 10:16:09</t>
  </si>
  <si>
    <t>16.01.2020 10:16:10</t>
  </si>
  <si>
    <t>16.01.2020 10:16:15</t>
  </si>
  <si>
    <t>16.01.2020 10:16:16</t>
  </si>
  <si>
    <t>16.01.2020 10:16:18</t>
  </si>
  <si>
    <t>16.01.2020 10:16:49</t>
  </si>
  <si>
    <t>16.01.2020 10:16:50</t>
  </si>
  <si>
    <t>16.01.2020 10:16:52</t>
  </si>
  <si>
    <t>16.01.2020 10:17:28</t>
  </si>
  <si>
    <t>16.01.2020 10:17:29</t>
  </si>
  <si>
    <t>16.01.2020 10:17:31</t>
  </si>
  <si>
    <t>16.01.2020 10:17:38</t>
  </si>
  <si>
    <t>16.01.2020 10:17:40</t>
  </si>
  <si>
    <t>16.01.2020 10:17:41</t>
  </si>
  <si>
    <t>16.01.2020 10:17:54</t>
  </si>
  <si>
    <t>16.01.2020 10:17:55</t>
  </si>
  <si>
    <t>16.01.2020 10:17:57</t>
  </si>
  <si>
    <t>16.01.2020 10:17:58</t>
  </si>
  <si>
    <t>16.01.2020 10:19:07</t>
  </si>
  <si>
    <t>16.01.2020 10:19:09</t>
  </si>
  <si>
    <t>16.01.2020 10:19:20</t>
  </si>
  <si>
    <t>16.01.2020 10:19:23</t>
  </si>
  <si>
    <t>16.01.2020 10:20:23</t>
  </si>
  <si>
    <t>16.01.2020 10:20:25</t>
  </si>
  <si>
    <t>16.01.2020 10:20:48</t>
  </si>
  <si>
    <t>16.01.2020 10:20:49</t>
  </si>
  <si>
    <t>16.01.2020 10:20:52</t>
  </si>
  <si>
    <t>16.01.2020 10:20:54</t>
  </si>
  <si>
    <t>16.01.2020 10:20:55</t>
  </si>
  <si>
    <t>16.01.2020 10:21:03</t>
  </si>
  <si>
    <t>16.01.2020 10:21:05</t>
  </si>
  <si>
    <t>16.01.2020 10:21:06</t>
  </si>
  <si>
    <t>16.01.2020 10:21:14</t>
  </si>
  <si>
    <t>16.01.2020 10:21:15</t>
  </si>
  <si>
    <t>16.01.2020 10:21:17</t>
  </si>
  <si>
    <t>16.01.2020 10:21:23</t>
  </si>
  <si>
    <t>16.01.2020 10:21:24</t>
  </si>
  <si>
    <t>16.01.2020 10:21:26</t>
  </si>
  <si>
    <t>16.01.2020 10:21:27</t>
  </si>
  <si>
    <t>16.01.2020 10:21:59</t>
  </si>
  <si>
    <t>16.01.2020 10:22:00</t>
  </si>
  <si>
    <t>16.01.2020 10:22:02</t>
  </si>
  <si>
    <t>16.01.2020 10:23:03</t>
  </si>
  <si>
    <t>16.01.2020 10:23:10</t>
  </si>
  <si>
    <t>16.01.2020 10:23:35</t>
  </si>
  <si>
    <t>16.01.2020 10:23:37</t>
  </si>
  <si>
    <t>16.01.2020 10:23:38</t>
  </si>
  <si>
    <t>16.01.2020 10:23:40</t>
  </si>
  <si>
    <t>16.01.2020 10:23:47</t>
  </si>
  <si>
    <t>16.01.2020 10:23:49</t>
  </si>
  <si>
    <t>16.01.2020 10:23:50</t>
  </si>
  <si>
    <t>16.01.2020 10:23:52</t>
  </si>
  <si>
    <t>16.01.2020 10:24:03</t>
  </si>
  <si>
    <t>16.01.2020 10:24:04</t>
  </si>
  <si>
    <t>16.01.2020 10:24:06</t>
  </si>
  <si>
    <t>16.01.2020 10:24:13</t>
  </si>
  <si>
    <t>16.01.2020 10:24:15</t>
  </si>
  <si>
    <t>16.01.2020 10:24:17</t>
  </si>
  <si>
    <t>16.01.2020 10:24:18</t>
  </si>
  <si>
    <t>16.01.2020 10:24:19</t>
  </si>
  <si>
    <t>16.01.2020 10:24:33</t>
  </si>
  <si>
    <t>16.01.2020 10:24:35</t>
  </si>
  <si>
    <t>16.01.2020 10:25:20</t>
  </si>
  <si>
    <t>16.01.2020 10:25:21</t>
  </si>
  <si>
    <t>16.01.2020 10:25:23</t>
  </si>
  <si>
    <t>16.01.2020 10:25:56</t>
  </si>
  <si>
    <t>16.01.2020 10:25:57</t>
  </si>
  <si>
    <t>16.01.2020 10:25:59</t>
  </si>
  <si>
    <t>16.01.2020 10:26:02</t>
  </si>
  <si>
    <t>16.01.2020 10:26:03</t>
  </si>
  <si>
    <t>16.01.2020 10:26:16</t>
  </si>
  <si>
    <t>16.01.2020 10:26:17</t>
  </si>
  <si>
    <t>16.01.2020 10:26:19</t>
  </si>
  <si>
    <t>16.01.2020 10:26:43</t>
  </si>
  <si>
    <t>16.01.2020 10:26:45</t>
  </si>
  <si>
    <t>16.01.2020 10:26:57</t>
  </si>
  <si>
    <t>16.01.2020 10:26:59</t>
  </si>
  <si>
    <t>16.01.2020 10:27:27</t>
  </si>
  <si>
    <t>16.01.2020 10:27:28</t>
  </si>
  <si>
    <t>16.01.2020 10:27:30</t>
  </si>
  <si>
    <t>16.01.2020 10:27:38</t>
  </si>
  <si>
    <t>16.01.2020 10:27:39</t>
  </si>
  <si>
    <t>16.01.2020 10:28:03</t>
  </si>
  <si>
    <t>16.01.2020 10:28:06</t>
  </si>
  <si>
    <t>16.01.2020 10:28:07</t>
  </si>
  <si>
    <t>16.01.2020 10:28:09</t>
  </si>
  <si>
    <t>16.01.2020 10:28:10</t>
  </si>
  <si>
    <t>16.01.2020 10:28:32</t>
  </si>
  <si>
    <t>16.01.2020 10:28:33</t>
  </si>
  <si>
    <t>16.01.2020 10:28:35</t>
  </si>
  <si>
    <t>16.01.2020 10:28:36</t>
  </si>
  <si>
    <t>16.01.2020 10:28:44</t>
  </si>
  <si>
    <t>16.01.2020 10:28:46</t>
  </si>
  <si>
    <t>16.01.2020 10:28:47</t>
  </si>
  <si>
    <t>16.01.2020 10:29:21</t>
  </si>
  <si>
    <t>16.01.2020 10:29:24</t>
  </si>
  <si>
    <t>16.01.2020 10:29:26</t>
  </si>
  <si>
    <t>16.01.2020 10:29:27</t>
  </si>
  <si>
    <t>16.01.2020 10:29:29</t>
  </si>
  <si>
    <t>16.01.2020 10:29:32</t>
  </si>
  <si>
    <t>16.01.2020 10:29:33</t>
  </si>
  <si>
    <t>16.01.2020 10:29:35</t>
  </si>
  <si>
    <t>16.01.2020 10:29:36</t>
  </si>
  <si>
    <t>16.01.2020 10:29:38</t>
  </si>
  <si>
    <t>16.01.2020 10:29:49</t>
  </si>
  <si>
    <t>16.01.2020 10:29:50</t>
  </si>
  <si>
    <t>16.01.2020 10:29:52</t>
  </si>
  <si>
    <t>16.01.2020 10:29:53</t>
  </si>
  <si>
    <t>16.01.2020 10:29:55</t>
  </si>
  <si>
    <t>16.01.2020 10:29:56</t>
  </si>
  <si>
    <t>16.01.2020 10:29:58</t>
  </si>
  <si>
    <t>16.01.2020 10:30:01</t>
  </si>
  <si>
    <t>16.01.2020 10:30:03</t>
  </si>
  <si>
    <t>16.01.2020 10:30:04</t>
  </si>
  <si>
    <t>16.01.2020 10:30:06</t>
  </si>
  <si>
    <t>16.01.2020 10:30:27</t>
  </si>
  <si>
    <t>16.01.2020 10:30:29</t>
  </si>
  <si>
    <t>16.01.2020 10:30:30</t>
  </si>
  <si>
    <t>16.01.2020 10:31:04</t>
  </si>
  <si>
    <t>16.01.2020 10:31:06</t>
  </si>
  <si>
    <t>16.01.2020 10:31:07</t>
  </si>
  <si>
    <t>16.01.2020 10:31:38</t>
  </si>
  <si>
    <t>16.01.2020 10:31:40</t>
  </si>
  <si>
    <t>16.01.2020 10:31:41</t>
  </si>
  <si>
    <t>16.01.2020 10:31:47</t>
  </si>
  <si>
    <t>16.01.2020 10:31:49</t>
  </si>
  <si>
    <t>16.01.2020 10:31:50</t>
  </si>
  <si>
    <t>16.01.2020 10:32:00</t>
  </si>
  <si>
    <t>16.01.2020 10:32:03</t>
  </si>
  <si>
    <t>16.01.2020 10:32:04</t>
  </si>
  <si>
    <t>16.01.2020 10:32:06</t>
  </si>
  <si>
    <t>16.01.2020 10:32:15</t>
  </si>
  <si>
    <t>16.01.2020 10:32:16</t>
  </si>
  <si>
    <t>16.01.2020 10:32:18</t>
  </si>
  <si>
    <t>16.01.2020 10:32:21</t>
  </si>
  <si>
    <t>16.01.2020 10:32:27</t>
  </si>
  <si>
    <t>16.01.2020 10:32:28</t>
  </si>
  <si>
    <t>16.01.2020 10:32:30</t>
  </si>
  <si>
    <t>16.01.2020 10:33:07</t>
  </si>
  <si>
    <t>16.01.2020 10:33:09</t>
  </si>
  <si>
    <t>16.01.2020 10:33:27</t>
  </si>
  <si>
    <t>16.01.2020 10:33:29</t>
  </si>
  <si>
    <t>16.01.2020 10:33:30</t>
  </si>
  <si>
    <t>16.01.2020 10:33:32</t>
  </si>
  <si>
    <t>16.01.2020 10:34:45</t>
  </si>
  <si>
    <t>16.01.2020 10:34:46</t>
  </si>
  <si>
    <t>16.01.2020 10:35:14</t>
  </si>
  <si>
    <t>16.01.2020 10:35:15</t>
  </si>
  <si>
    <t>16.01.2020 10:35:17</t>
  </si>
  <si>
    <t>16.01.2020 10:36:42</t>
  </si>
  <si>
    <t>16.01.2020 10:36:43</t>
  </si>
  <si>
    <t>16.01.2020 10:36:45</t>
  </si>
  <si>
    <t>16.01.2020 10:37:18</t>
  </si>
  <si>
    <t>16.01.2020 10:37:20</t>
  </si>
  <si>
    <t>16.01.2020 10:37:21</t>
  </si>
  <si>
    <t>16.01.2020 10:37:24</t>
  </si>
  <si>
    <t>16.01.2020 10:37:26</t>
  </si>
  <si>
    <t>16.01.2020 10:37:31</t>
  </si>
  <si>
    <t>16.01.2020 10:37:32</t>
  </si>
  <si>
    <t>16.01.2020 10:37:34</t>
  </si>
  <si>
    <t>16.01.2020 10:37:47</t>
  </si>
  <si>
    <t>16.01.2020 10:37:49</t>
  </si>
  <si>
    <t>16.01.2020 10:37:50</t>
  </si>
  <si>
    <t>16.01.2020 10:37:52</t>
  </si>
  <si>
    <t>16.01.2020 10:38:11</t>
  </si>
  <si>
    <t>16.01.2020 10:38:12</t>
  </si>
  <si>
    <t>16.01.2020 10:38:14</t>
  </si>
  <si>
    <t>16.01.2020 10:38:27</t>
  </si>
  <si>
    <t>16.01.2020 10:38:29</t>
  </si>
  <si>
    <t>16.01.2020 10:38:48</t>
  </si>
  <si>
    <t>16.01.2020 10:38:49</t>
  </si>
  <si>
    <t>16.01.2020 10:38:51</t>
  </si>
  <si>
    <t>16.01.2020 10:39:25</t>
  </si>
  <si>
    <t>16.01.2020 10:39:26</t>
  </si>
  <si>
    <t>16.01.2020 10:39:28</t>
  </si>
  <si>
    <t>16.01.2020 10:39:29</t>
  </si>
  <si>
    <t>16.01.2020 10:40:17</t>
  </si>
  <si>
    <t>16.01.2020 10:40:18</t>
  </si>
  <si>
    <t>16.01.2020 10:40:20</t>
  </si>
  <si>
    <t>16.01.2020 10:40:21</t>
  </si>
  <si>
    <t>16.01.2020 10:41:17</t>
  </si>
  <si>
    <t>16.01.2020 10:41:18</t>
  </si>
  <si>
    <t>16.01.2020 10:41:20</t>
  </si>
  <si>
    <t>16.01.2020 10:41:21</t>
  </si>
  <si>
    <t>16.01.2020 10:41:37</t>
  </si>
  <si>
    <t>16.01.2020 10:41:38</t>
  </si>
  <si>
    <t>16.01.2020 10:41:46</t>
  </si>
  <si>
    <t>16.01.2020 10:41:48</t>
  </si>
  <si>
    <t>16.01.2020 10:41:49</t>
  </si>
  <si>
    <t>16.01.2020 10:41:52</t>
  </si>
  <si>
    <t>16.01.2020 10:42:07</t>
  </si>
  <si>
    <t>16.01.2020 10:42:09</t>
  </si>
  <si>
    <t>16.01.2020 10:42:10</t>
  </si>
  <si>
    <t>16.01.2020 10:42:32</t>
  </si>
  <si>
    <t>16.01.2020 10:42:34</t>
  </si>
  <si>
    <t>16.01.2020 10:42:35</t>
  </si>
  <si>
    <t>16.01.2020 10:42:37</t>
  </si>
  <si>
    <t>16.01.2020 10:42:38</t>
  </si>
  <si>
    <t>16.01.2020 10:42:40</t>
  </si>
  <si>
    <t>16.01.2020 10:42:41</t>
  </si>
  <si>
    <t>16.01.2020 10:43:00</t>
  </si>
  <si>
    <t>16.01.2020 10:43:01</t>
  </si>
  <si>
    <t>16.01.2020 10:43:03</t>
  </si>
  <si>
    <t>16.01.2020 10:43:07</t>
  </si>
  <si>
    <t>16.01.2020 10:43:09</t>
  </si>
  <si>
    <t>16.01.2020 10:43:10</t>
  </si>
  <si>
    <t>16.01.2020 10:43:15</t>
  </si>
  <si>
    <t>16.01.2020 10:43:16</t>
  </si>
  <si>
    <t>16.01.2020 10:43:18</t>
  </si>
  <si>
    <t>16.01.2020 10:43:21</t>
  </si>
  <si>
    <t>16.01.2020 10:43:22</t>
  </si>
  <si>
    <t>16.01.2020 10:43:24</t>
  </si>
  <si>
    <t>16.01.2020 10:43:25</t>
  </si>
  <si>
    <t>16.01.2020 10:43:31</t>
  </si>
  <si>
    <t>16.01.2020 10:43:33</t>
  </si>
  <si>
    <t>16.01.2020 10:43:34</t>
  </si>
  <si>
    <t>16.01.2020 10:43:36</t>
  </si>
  <si>
    <t>16.01.2020 10:43:37</t>
  </si>
  <si>
    <t>16.01.2020 10:43:39</t>
  </si>
  <si>
    <t>16.01.2020 10:43:49</t>
  </si>
  <si>
    <t>16.01.2020 10:43:51</t>
  </si>
  <si>
    <t>16.01.2020 10:43:53</t>
  </si>
  <si>
    <t>16.01.2020 10:43:54</t>
  </si>
  <si>
    <t>16.01.2020 10:43:59</t>
  </si>
  <si>
    <t>16.01.2020 10:44:00</t>
  </si>
  <si>
    <t>16.01.2020 10:44:02</t>
  </si>
  <si>
    <t>16.01.2020 10:44:03</t>
  </si>
  <si>
    <t>16.01.2020 10:44:20</t>
  </si>
  <si>
    <t>16.01.2020 10:44:22</t>
  </si>
  <si>
    <t>16.01.2020 10:44:39</t>
  </si>
  <si>
    <t>16.01.2020 10:44:40</t>
  </si>
  <si>
    <t>16.01.2020 10:44:42</t>
  </si>
  <si>
    <t>16.01.2020 10:44:56</t>
  </si>
  <si>
    <t>16.01.2020 10:44:57</t>
  </si>
  <si>
    <t>16.01.2020 10:44:59</t>
  </si>
  <si>
    <t>16.01.2020 10:45:09</t>
  </si>
  <si>
    <t>16.01.2020 10:45:11</t>
  </si>
  <si>
    <t>16.01.2020 10:45:12</t>
  </si>
  <si>
    <t>16.01.2020 10:45:14</t>
  </si>
  <si>
    <t>16.01.2020 10:46:28</t>
  </si>
  <si>
    <t>16.01.2020 10:46:29</t>
  </si>
  <si>
    <t>16.01.2020 10:46:32</t>
  </si>
  <si>
    <t>16.01.2020 10:46:34</t>
  </si>
  <si>
    <t>16.01.2020 10:47:29</t>
  </si>
  <si>
    <t>16.01.2020 10:47:31</t>
  </si>
  <si>
    <t>16.01.2020 10:47:46</t>
  </si>
  <si>
    <t>16.01.2020 10:47:48</t>
  </si>
  <si>
    <t>16.01.2020 10:47:49</t>
  </si>
  <si>
    <t>16.01.2020 10:48:00</t>
  </si>
  <si>
    <t>16.01.2020 10:48:01</t>
  </si>
  <si>
    <t>16.01.2020 10:48:03</t>
  </si>
  <si>
    <t>16.01.2020 10:49:04</t>
  </si>
  <si>
    <t>16.01.2020 10:49:06</t>
  </si>
  <si>
    <t>16.01.2020 10:49:43</t>
  </si>
  <si>
    <t>16.01.2020 10:49:45</t>
  </si>
  <si>
    <t>16.01.2020 10:49:46</t>
  </si>
  <si>
    <t>16.01.2020 10:49:57</t>
  </si>
  <si>
    <t>16.01.2020 10:49:58</t>
  </si>
  <si>
    <t>16.01.2020 10:50:00</t>
  </si>
  <si>
    <t>16.01.2020 10:50:01</t>
  </si>
  <si>
    <t>16.01.2020 10:50:03</t>
  </si>
  <si>
    <t>16.01.2020 10:50:04</t>
  </si>
  <si>
    <t>16.01.2020 10:50:51</t>
  </si>
  <si>
    <t>16.01.2020 10:50:53</t>
  </si>
  <si>
    <t>16.01.2020 10:50:56</t>
  </si>
  <si>
    <t>16.01.2020 10:50:57</t>
  </si>
  <si>
    <t>16.01.2020 10:50:59</t>
  </si>
  <si>
    <t>16.01.2020 10:51:00</t>
  </si>
  <si>
    <t>16.01.2020 10:51:22</t>
  </si>
  <si>
    <t>16.01.2020 10:51:23</t>
  </si>
  <si>
    <t>16.01.2020 10:51:25</t>
  </si>
  <si>
    <t>16.01.2020 10:51:45</t>
  </si>
  <si>
    <t>16.01.2020 10:51:47</t>
  </si>
  <si>
    <t>16.01.2020 10:51:48</t>
  </si>
  <si>
    <t>16.01.2020 10:51:56</t>
  </si>
  <si>
    <t>16.01.2020 10:51:57</t>
  </si>
  <si>
    <t>16.01.2020 10:51:59</t>
  </si>
  <si>
    <t>16.01.2020 10:52:00</t>
  </si>
  <si>
    <t>16.01.2020 10:52:03</t>
  </si>
  <si>
    <t>16.01.2020 10:52:05</t>
  </si>
  <si>
    <t>16.01.2020 10:52:08</t>
  </si>
  <si>
    <t>16.01.2020 10:52:09</t>
  </si>
  <si>
    <t>16.01.2020 10:52:11</t>
  </si>
  <si>
    <t>16.01.2020 10:52:12</t>
  </si>
  <si>
    <t>16.01.2020 10:52:26</t>
  </si>
  <si>
    <t>16.01.2020 10:52:28</t>
  </si>
  <si>
    <t>16.01.2020 10:52:29</t>
  </si>
  <si>
    <t>16.01.2020 10:52:40</t>
  </si>
  <si>
    <t>16.01.2020 10:52:42</t>
  </si>
  <si>
    <t>16.01.2020 10:52:43</t>
  </si>
  <si>
    <t>16.01.2020 10:52:57</t>
  </si>
  <si>
    <t>16.01.2020 10:52:59</t>
  </si>
  <si>
    <t>16.01.2020 10:53:00</t>
  </si>
  <si>
    <t>16.01.2020 10:53:14</t>
  </si>
  <si>
    <t>16.01.2020 10:53:16</t>
  </si>
  <si>
    <t>16.01.2020 10:53:17</t>
  </si>
  <si>
    <t>16.01.2020 10:53:19</t>
  </si>
  <si>
    <t>16.01.2020 10:53:27</t>
  </si>
  <si>
    <t>16.01.2020 10:53:28</t>
  </si>
  <si>
    <t>16.01.2020 10:53:30</t>
  </si>
  <si>
    <t>16.01.2020 10:53:31</t>
  </si>
  <si>
    <t>16.01.2020 10:53:33</t>
  </si>
  <si>
    <t>16.01.2020 10:53:34</t>
  </si>
  <si>
    <t>16.01.2020 10:54:15</t>
  </si>
  <si>
    <t>16.01.2020 10:54:17</t>
  </si>
  <si>
    <t>16.01.2020 10:54:18</t>
  </si>
  <si>
    <t>16.01.2020 10:54:21</t>
  </si>
  <si>
    <t>16.01.2020 10:54:23</t>
  </si>
  <si>
    <t>16.01.2020 10:54:24</t>
  </si>
  <si>
    <t>16.01.2020 10:54:26</t>
  </si>
  <si>
    <t>16.01.2020 10:54:29</t>
  </si>
  <si>
    <t>16.01.2020 10:54:30</t>
  </si>
  <si>
    <t>16.01.2020 10:54:32</t>
  </si>
  <si>
    <t>16.01.2020 10:54:41</t>
  </si>
  <si>
    <t>16.01.2020 10:54:42</t>
  </si>
  <si>
    <t>16.01.2020 10:54:44</t>
  </si>
  <si>
    <t>16.01.2020 10:54:45</t>
  </si>
  <si>
    <t>16.01.2020 10:54:59</t>
  </si>
  <si>
    <t>16.01.2020 10:55:01</t>
  </si>
  <si>
    <t>16.01.2020 10:55:12</t>
  </si>
  <si>
    <t>16.01.2020 10:55:13</t>
  </si>
  <si>
    <t>16.01.2020 10:55:15</t>
  </si>
  <si>
    <t>16.01.2020 10:55:32</t>
  </si>
  <si>
    <t>16.01.2020 10:55:33</t>
  </si>
  <si>
    <t>16.01.2020 10:55:35</t>
  </si>
  <si>
    <t>16.01.2020 10:55:36</t>
  </si>
  <si>
    <t>16.01.2020 10:55:38</t>
  </si>
  <si>
    <t>16.01.2020 10:55:44</t>
  </si>
  <si>
    <t>16.01.2020 10:55:45</t>
  </si>
  <si>
    <t>16.01.2020 10:55:47</t>
  </si>
  <si>
    <t>16.01.2020 10:56:06</t>
  </si>
  <si>
    <t>16.01.2020 10:56:07</t>
  </si>
  <si>
    <t>16.01.2020 10:56:09</t>
  </si>
  <si>
    <t>16.01.2020 10:56:10</t>
  </si>
  <si>
    <t>16.01.2020 10:56:27</t>
  </si>
  <si>
    <t>16.01.2020 10:56:29</t>
  </si>
  <si>
    <t>16.01.2020 10:56:30</t>
  </si>
  <si>
    <t>16.01.2020 10:56:32</t>
  </si>
  <si>
    <t>16.01.2020 10:56:33</t>
  </si>
  <si>
    <t>16.01.2020 10:56:35</t>
  </si>
  <si>
    <t>16.01.2020 10:56:38</t>
  </si>
  <si>
    <t>16.01.2020 10:56:39</t>
  </si>
  <si>
    <t>16.01.2020 10:56:41</t>
  </si>
  <si>
    <t>16.01.2020 10:56:42</t>
  </si>
  <si>
    <t>16.01.2020 10:56:44</t>
  </si>
  <si>
    <t>16.01.2020 10:56:45</t>
  </si>
  <si>
    <t>16.01.2020 10:56:47</t>
  </si>
  <si>
    <t>16.01.2020 10:56:50</t>
  </si>
  <si>
    <t>16.01.2020 10:56:51</t>
  </si>
  <si>
    <t>16.01.2020 10:56:53</t>
  </si>
  <si>
    <t>16.01.2020 10:56:54</t>
  </si>
  <si>
    <t>16.01.2020 10:57:36</t>
  </si>
  <si>
    <t>16.01.2020 10:57:37</t>
  </si>
  <si>
    <t>16.01.2020 10:57:43</t>
  </si>
  <si>
    <t>16.01.2020 10:58:01</t>
  </si>
  <si>
    <t>16.01.2020 10:58:03</t>
  </si>
  <si>
    <t>16.01.2020 10:58:31</t>
  </si>
  <si>
    <t>16.01.2020 10:58:35</t>
  </si>
  <si>
    <t>16.01.2020 10:58:37</t>
  </si>
  <si>
    <t>16.01.2020 10:58:38</t>
  </si>
  <si>
    <t>16.01.2020 10:58:40</t>
  </si>
  <si>
    <t>16.01.2020 10:59:18</t>
  </si>
  <si>
    <t>16.01.2020 10:59:20</t>
  </si>
  <si>
    <t>16.01.2020 10:59:21</t>
  </si>
  <si>
    <t>16.01.2020 10:59:46</t>
  </si>
  <si>
    <t>16.01.2020 10:59:48</t>
  </si>
  <si>
    <t>16.01.2020 10:59:49</t>
  </si>
  <si>
    <t>16.01.2020 11:02:04</t>
  </si>
  <si>
    <t>16.01.2020 11:02:07</t>
  </si>
  <si>
    <t>16.01.2020 11:02:09</t>
  </si>
  <si>
    <t>16.01.2020 11:02:10</t>
  </si>
  <si>
    <t>16.01.2020 11:02:15</t>
  </si>
  <si>
    <t>16.01.2020 11:02:16</t>
  </si>
  <si>
    <t>16.01.2020 11:02:18</t>
  </si>
  <si>
    <t>16.01.2020 11:02:21</t>
  </si>
  <si>
    <t>16.01.2020 11:02:22</t>
  </si>
  <si>
    <t>16.01.2020 11:02:24</t>
  </si>
  <si>
    <t>16.01.2020 11:02:25</t>
  </si>
  <si>
    <t>16.01.2020 11:02:28</t>
  </si>
  <si>
    <t>16.01.2020 11:02:30</t>
  </si>
  <si>
    <t>16.01.2020 11:02:31</t>
  </si>
  <si>
    <t>16.01.2020 11:02:33</t>
  </si>
  <si>
    <t>16.01.2020 11:02:37</t>
  </si>
  <si>
    <t>16.01.2020 11:02:39</t>
  </si>
  <si>
    <t>16.01.2020 11:03:07</t>
  </si>
  <si>
    <t>16.01.2020 11:03:09</t>
  </si>
  <si>
    <t>16.01.2020 11:03:10</t>
  </si>
  <si>
    <t>16.01.2020 11:03:29</t>
  </si>
  <si>
    <t>16.01.2020 11:03:43</t>
  </si>
  <si>
    <t>16.01.2020 11:03:45</t>
  </si>
  <si>
    <t>16.01.2020 11:03:46</t>
  </si>
  <si>
    <t>16.01.2020 11:04:26</t>
  </si>
  <si>
    <t>16.01.2020 11:04:28</t>
  </si>
  <si>
    <t>16.01.2020 11:04:29</t>
  </si>
  <si>
    <t>16.01.2020 11:04:57</t>
  </si>
  <si>
    <t>16.01.2020 11:04:59</t>
  </si>
  <si>
    <t>16.01.2020 11:05:05</t>
  </si>
  <si>
    <t>16.01.2020 11:05:06</t>
  </si>
  <si>
    <t>16.01.2020 11:05:08</t>
  </si>
  <si>
    <t>16.01.2020 11:05:11</t>
  </si>
  <si>
    <t>16.01.2020 11:05:12</t>
  </si>
  <si>
    <t>16.01.2020 11:05:14</t>
  </si>
  <si>
    <t>16.01.2020 11:05:25</t>
  </si>
  <si>
    <t>16.01.2020 11:05:26</t>
  </si>
  <si>
    <t>16.01.2020 11:05:28</t>
  </si>
  <si>
    <t>16.01.2020 11:05:29</t>
  </si>
  <si>
    <t>16.01.2020 11:05:31</t>
  </si>
  <si>
    <t>16.01.2020 11:05:35</t>
  </si>
  <si>
    <t>16.01.2020 11:05:37</t>
  </si>
  <si>
    <t>16.01.2020 11:05:38</t>
  </si>
  <si>
    <t>16.01.2020 11:05:40</t>
  </si>
  <si>
    <t>16.01.2020 11:05:49</t>
  </si>
  <si>
    <t>16.01.2020 11:05:51</t>
  </si>
  <si>
    <t>16.01.2020 11:06:32</t>
  </si>
  <si>
    <t>16.01.2020 11:06:34</t>
  </si>
  <si>
    <t>16.01.2020 11:06:35</t>
  </si>
  <si>
    <t>16.01.2020 11:07:09</t>
  </si>
  <si>
    <t>16.01.2020 11:07:10</t>
  </si>
  <si>
    <t>16.01.2020 11:07:18</t>
  </si>
  <si>
    <t>16.01.2020 11:07:20</t>
  </si>
  <si>
    <t>16.01.2020 11:07:21</t>
  </si>
  <si>
    <t>16.01.2020 11:07:29</t>
  </si>
  <si>
    <t>16.01.2020 11:07:30</t>
  </si>
  <si>
    <t>16.01.2020 11:07:55</t>
  </si>
  <si>
    <t>16.01.2020 11:07:57</t>
  </si>
  <si>
    <t>16.01.2020 11:07:58</t>
  </si>
  <si>
    <t>16.01.2020 11:09:04</t>
  </si>
  <si>
    <t>16.01.2020 11:09:06</t>
  </si>
  <si>
    <t>16.01.2020 11:09:40</t>
  </si>
  <si>
    <t>16.01.2020 11:09:41</t>
  </si>
  <si>
    <t>16.01.2020 11:09:43</t>
  </si>
  <si>
    <t>16.01.2020 11:10:11</t>
  </si>
  <si>
    <t>16.01.2020 11:10:12</t>
  </si>
  <si>
    <t>16.01.2020 11:10:14</t>
  </si>
  <si>
    <t>16.01.2020 11:10:38</t>
  </si>
  <si>
    <t>16.01.2020 11:10:40</t>
  </si>
  <si>
    <t>16.01.2020 11:10:41</t>
  </si>
  <si>
    <t>16.01.2020 11:10:52</t>
  </si>
  <si>
    <t>16.01.2020 11:10:54</t>
  </si>
  <si>
    <t>16.01.2020 11:10:55</t>
  </si>
  <si>
    <t>16.01.2020 11:11:17</t>
  </si>
  <si>
    <t>16.01.2020 11:11:18</t>
  </si>
  <si>
    <t>16.01.2020 11:11:20</t>
  </si>
  <si>
    <t>16.01.2020 11:12:32</t>
  </si>
  <si>
    <t>16.01.2020 11:12:34</t>
  </si>
  <si>
    <t>16.01.2020 11:12:59</t>
  </si>
  <si>
    <t>16.01.2020 11:13:00</t>
  </si>
  <si>
    <t>16.01.2020 11:13:02</t>
  </si>
  <si>
    <t>16.01.2020 11:13:05</t>
  </si>
  <si>
    <t>16.01.2020 11:13:06</t>
  </si>
  <si>
    <t>16.01.2020 11:13:08</t>
  </si>
  <si>
    <t>16.01.2020 11:13:09</t>
  </si>
  <si>
    <t>16.01.2020 11:13:23</t>
  </si>
  <si>
    <t>16.01.2020 11:13:25</t>
  </si>
  <si>
    <t>16.01.2020 11:13:26</t>
  </si>
  <si>
    <t>16.01.2020 11:13:28</t>
  </si>
  <si>
    <t>16.01.2020 11:13:35</t>
  </si>
  <si>
    <t>16.01.2020 11:13:37</t>
  </si>
  <si>
    <t>16.01.2020 11:13:41</t>
  </si>
  <si>
    <t>16.01.2020 11:13:43</t>
  </si>
  <si>
    <t>16.01.2020 11:13:44</t>
  </si>
  <si>
    <t>16.01.2020 11:13:46</t>
  </si>
  <si>
    <t>16.01.2020 11:13:47</t>
  </si>
  <si>
    <t>16.01.2020 11:13:49</t>
  </si>
  <si>
    <t>16.01.2020 11:14:03</t>
  </si>
  <si>
    <t>16.01.2020 11:14:04</t>
  </si>
  <si>
    <t>16.01.2020 11:14:06</t>
  </si>
  <si>
    <t>16.01.2020 11:14:07</t>
  </si>
  <si>
    <t>16.01.2020 11:14:21</t>
  </si>
  <si>
    <t>16.01.2020 11:14:23</t>
  </si>
  <si>
    <t>16.01.2020 11:14:24</t>
  </si>
  <si>
    <t>16.01.2020 11:14:29</t>
  </si>
  <si>
    <t>16.01.2020 11:14:30</t>
  </si>
  <si>
    <t>16.01.2020 11:14:32</t>
  </si>
  <si>
    <t>16.01.2020 11:15:15</t>
  </si>
  <si>
    <t>16.01.2020 11:15:17</t>
  </si>
  <si>
    <t>16.01.2020 11:15:20</t>
  </si>
  <si>
    <t>16.01.2020 11:15:29</t>
  </si>
  <si>
    <t>16.01.2020 11:15:45</t>
  </si>
  <si>
    <t>16.01.2020 11:15:46</t>
  </si>
  <si>
    <t>16.01.2020 11:15:48</t>
  </si>
  <si>
    <t>16.01.2020 11:15:54</t>
  </si>
  <si>
    <t>16.01.2020 11:15:55</t>
  </si>
  <si>
    <t>16.01.2020 11:15:57</t>
  </si>
  <si>
    <t>16.01.2020 11:16:00</t>
  </si>
  <si>
    <t>16.01.2020 11:16:01</t>
  </si>
  <si>
    <t>16.01.2020 11:16:04</t>
  </si>
  <si>
    <t>16.01.2020 11:16:06</t>
  </si>
  <si>
    <t>16.01.2020 11:16:07</t>
  </si>
  <si>
    <t>16.01.2020 11:16:10</t>
  </si>
  <si>
    <t>16.01.2020 11:16:12</t>
  </si>
  <si>
    <t>16.01.2020 11:16:13</t>
  </si>
  <si>
    <t>16.01.2020 11:16:15</t>
  </si>
  <si>
    <t>16.01.2020 11:16:19</t>
  </si>
  <si>
    <t>16.01.2020 11:16:21</t>
  </si>
  <si>
    <t>16.01.2020 11:16:33</t>
  </si>
  <si>
    <t>16.01.2020 11:16:34</t>
  </si>
  <si>
    <t>16.01.2020 11:16:36</t>
  </si>
  <si>
    <t>16.01.2020 11:17:29</t>
  </si>
  <si>
    <t>16.01.2020 11:17:31</t>
  </si>
  <si>
    <t>16.01.2020 11:17:32</t>
  </si>
  <si>
    <t>16.01.2020 11:17:34</t>
  </si>
  <si>
    <t>16.01.2020 11:17:48</t>
  </si>
  <si>
    <t>16.01.2020 11:17:49</t>
  </si>
  <si>
    <t>16.01.2020 11:17:51</t>
  </si>
  <si>
    <t>16.01.2020 11:17:52</t>
  </si>
  <si>
    <t>16.01.2020 11:17:54</t>
  </si>
  <si>
    <t>16.01.2020 11:17:55</t>
  </si>
  <si>
    <t>16.01.2020 11:18:01</t>
  </si>
  <si>
    <t>16.01.2020 11:18:03</t>
  </si>
  <si>
    <t>16.01.2020 11:18:04</t>
  </si>
  <si>
    <t>16.01.2020 11:18:06</t>
  </si>
  <si>
    <t>16.01.2020 11:18:12</t>
  </si>
  <si>
    <t>16.01.2020 11:18:13</t>
  </si>
  <si>
    <t>16.01.2020 11:18:15</t>
  </si>
  <si>
    <t>16.01.2020 11:18:16</t>
  </si>
  <si>
    <t>16.01.2020 11:18:36</t>
  </si>
  <si>
    <t>16.01.2020 11:18:38</t>
  </si>
  <si>
    <t>16.01.2020 11:18:39</t>
  </si>
  <si>
    <t>16.01.2020 11:18:41</t>
  </si>
  <si>
    <t>16.01.2020 11:18:42</t>
  </si>
  <si>
    <t>16.01.2020 11:19:04</t>
  </si>
  <si>
    <t>16.01.2020 11:19:06</t>
  </si>
  <si>
    <t>16.01.2020 11:19:07</t>
  </si>
  <si>
    <t>16.01.2020 11:19:09</t>
  </si>
  <si>
    <t>16.01.2020 11:19:38</t>
  </si>
  <si>
    <t>16.01.2020 11:19:40</t>
  </si>
  <si>
    <t>16.01.2020 11:19:44</t>
  </si>
  <si>
    <t>16.01.2020 11:19:46</t>
  </si>
  <si>
    <t>16.01.2020 11:19:47</t>
  </si>
  <si>
    <t>16.01.2020 11:19:49</t>
  </si>
  <si>
    <t>16.01.2020 11:19:50</t>
  </si>
  <si>
    <t>16.01.2020 11:20:31</t>
  </si>
  <si>
    <t>16.01.2020 11:20:32</t>
  </si>
  <si>
    <t>16.01.2020 11:20:34</t>
  </si>
  <si>
    <t>16.01.2020 11:20:35</t>
  </si>
  <si>
    <t>16.01.2020 11:20:37</t>
  </si>
  <si>
    <t>16.01.2020 11:20:41</t>
  </si>
  <si>
    <t>16.01.2020 11:20:43</t>
  </si>
  <si>
    <t>16.01.2020 11:20:44</t>
  </si>
  <si>
    <t>16.01.2020 11:20:46</t>
  </si>
  <si>
    <t>16.01.2020 11:20:47</t>
  </si>
  <si>
    <t>16.01.2020 11:20:49</t>
  </si>
  <si>
    <t>16.01.2020 11:20:50</t>
  </si>
  <si>
    <t>16.01.2020 11:20:52</t>
  </si>
  <si>
    <t>16.01.2020 11:21:09</t>
  </si>
  <si>
    <t>16.01.2020 11:21:10</t>
  </si>
  <si>
    <t>16.01.2020 11:21:12</t>
  </si>
  <si>
    <t>16.01.2020 11:21:13</t>
  </si>
  <si>
    <t>16.01.2020 11:21:24</t>
  </si>
  <si>
    <t>16.01.2020 11:21:26</t>
  </si>
  <si>
    <t>16.01.2020 11:21:27</t>
  </si>
  <si>
    <t>16.01.2020 11:21:33</t>
  </si>
  <si>
    <t>16.01.2020 11:21:35</t>
  </si>
  <si>
    <t>16.01.2020 11:21:44</t>
  </si>
  <si>
    <t>16.01.2020 11:21:45</t>
  </si>
  <si>
    <t>16.01.2020 11:21:47</t>
  </si>
  <si>
    <t>16.01.2020 11:22:06</t>
  </si>
  <si>
    <t>16.01.2020 11:22:07</t>
  </si>
  <si>
    <t>16.01.2020 11:22:37</t>
  </si>
  <si>
    <t>16.01.2020 11:23:23</t>
  </si>
  <si>
    <t>16.01.2020 11:23:25</t>
  </si>
  <si>
    <t>16.01.2020 11:23:38</t>
  </si>
  <si>
    <t>16.01.2020 11:23:40</t>
  </si>
  <si>
    <t>16.01.2020 11:23:41</t>
  </si>
  <si>
    <t>16.01.2020 11:23:43</t>
  </si>
  <si>
    <t>16.01.2020 11:23:48</t>
  </si>
  <si>
    <t>16.01.2020 11:23:49</t>
  </si>
  <si>
    <t>16.01.2020 11:23:51</t>
  </si>
  <si>
    <t>16.01.2020 11:24:21</t>
  </si>
  <si>
    <t>16.01.2020 11:24:23</t>
  </si>
  <si>
    <t>16.01.2020 11:24:24</t>
  </si>
  <si>
    <t>16.01.2020 11:24:26</t>
  </si>
  <si>
    <t>16.01.2020 11:24:27</t>
  </si>
  <si>
    <t>16.01.2020 11:24:29</t>
  </si>
  <si>
    <t>16.01.2020 11:24:31</t>
  </si>
  <si>
    <t>16.01.2020 11:24:35</t>
  </si>
  <si>
    <t>16.01.2020 11:24:36</t>
  </si>
  <si>
    <t>16.01.2020 11:24:38</t>
  </si>
  <si>
    <t>16.01.2020 11:24:40</t>
  </si>
  <si>
    <t>16.01.2020 11:24:41</t>
  </si>
  <si>
    <t>16.01.2020 11:24:43</t>
  </si>
  <si>
    <t>16.01.2020 11:24:44</t>
  </si>
  <si>
    <t>16.01.2020 11:24:58</t>
  </si>
  <si>
    <t>16.01.2020 11:24:59</t>
  </si>
  <si>
    <t>16.01.2020 11:25:01</t>
  </si>
  <si>
    <t>16.01.2020 11:25:02</t>
  </si>
  <si>
    <t>16.01.2020 11:25:04</t>
  </si>
  <si>
    <t>16.01.2020 11:25:05</t>
  </si>
  <si>
    <t>16.01.2020 11:25:07</t>
  </si>
  <si>
    <t>16.01.2020 11:25:21</t>
  </si>
  <si>
    <t>16.01.2020 11:25:22</t>
  </si>
  <si>
    <t>16.01.2020 11:25:26</t>
  </si>
  <si>
    <t>16.01.2020 11:25:27</t>
  </si>
  <si>
    <t>16.01.2020 11:25:30</t>
  </si>
  <si>
    <t>16.01.2020 11:25:32</t>
  </si>
  <si>
    <t>16.01.2020 11:25:46</t>
  </si>
  <si>
    <t>16.01.2020 11:25:47</t>
  </si>
  <si>
    <t>16.01.2020 11:25:49</t>
  </si>
  <si>
    <t>16.01.2020 11:26:42</t>
  </si>
  <si>
    <t>16.01.2020 11:26:43</t>
  </si>
  <si>
    <t>16.01.2020 11:26:45</t>
  </si>
  <si>
    <t>16.01.2020 11:26:46</t>
  </si>
  <si>
    <t>16.01.2020 11:28:03</t>
  </si>
  <si>
    <t>16.01.2020 11:28:04</t>
  </si>
  <si>
    <t>16.01.2020 11:28:06</t>
  </si>
  <si>
    <t>16.01.2020 11:28:07</t>
  </si>
  <si>
    <t>16.01.2020 11:28:27</t>
  </si>
  <si>
    <t>16.01.2020 11:28:29</t>
  </si>
  <si>
    <t>16.01.2020 11:28:33</t>
  </si>
  <si>
    <t>16.01.2020 11:28:35</t>
  </si>
  <si>
    <t>16.01.2020 11:28:36</t>
  </si>
  <si>
    <t>16.01.2020 11:28:44</t>
  </si>
  <si>
    <t>16.01.2020 11:28:46</t>
  </si>
  <si>
    <t>16.01.2020 11:28:47</t>
  </si>
  <si>
    <t>16.01.2020 11:28:49</t>
  </si>
  <si>
    <t>16.01.2020 11:28:50</t>
  </si>
  <si>
    <t>16.01.2020 11:28:52</t>
  </si>
  <si>
    <t>16.01.2020 11:28:53</t>
  </si>
  <si>
    <t>16.01.2020 11:28:55</t>
  </si>
  <si>
    <t>16.01.2020 11:29:11</t>
  </si>
  <si>
    <t>16.01.2020 11:29:12</t>
  </si>
  <si>
    <t>16.01.2020 11:29:14</t>
  </si>
  <si>
    <t>16.01.2020 11:29:15</t>
  </si>
  <si>
    <t>16.01.2020 11:29:17</t>
  </si>
  <si>
    <t>16.01.2020 11:29:18</t>
  </si>
  <si>
    <t>16.01.2020 11:29:20</t>
  </si>
  <si>
    <t>16.01.2020 11:29:43</t>
  </si>
  <si>
    <t>16.01.2020 11:29:44</t>
  </si>
  <si>
    <t>16.01.2020 11:29:46</t>
  </si>
  <si>
    <t>16.01.2020 11:29:47</t>
  </si>
  <si>
    <t>16.01.2020 11:29:49</t>
  </si>
  <si>
    <t>16.01.2020 11:30:39</t>
  </si>
  <si>
    <t>16.01.2020 11:30:40</t>
  </si>
  <si>
    <t>16.01.2020 11:30:42</t>
  </si>
  <si>
    <t>16.01.2020 11:30:46</t>
  </si>
  <si>
    <t>16.01.2020 11:30:48</t>
  </si>
  <si>
    <t>16.01.2020 11:31:07</t>
  </si>
  <si>
    <t>16.01.2020 11:31:09</t>
  </si>
  <si>
    <t>16.01.2020 11:31:10</t>
  </si>
  <si>
    <t>16.01.2020 11:31:24</t>
  </si>
  <si>
    <t>16.01.2020 11:31:27</t>
  </si>
  <si>
    <t>16.01.2020 11:31:29</t>
  </si>
  <si>
    <t>16.01.2020 11:31:30</t>
  </si>
  <si>
    <t>16.01.2020 11:31:35</t>
  </si>
  <si>
    <t>16.01.2020 11:31:50</t>
  </si>
  <si>
    <t>16.01.2020 11:31:52</t>
  </si>
  <si>
    <t>16.01.2020 11:32:15</t>
  </si>
  <si>
    <t>16.01.2020 11:32:17</t>
  </si>
  <si>
    <t>16.01.2020 11:33:04</t>
  </si>
  <si>
    <t>16.01.2020 11:33:09</t>
  </si>
  <si>
    <t>16.01.2020 11:33:10</t>
  </si>
  <si>
    <t>16.01.2020 11:33:12</t>
  </si>
  <si>
    <t>16.01.2020 11:33:13</t>
  </si>
  <si>
    <t>16.01.2020 11:33:15</t>
  </si>
  <si>
    <t>16.01.2020 11:33:16</t>
  </si>
  <si>
    <t>16.01.2020 11:33:35</t>
  </si>
  <si>
    <t>16.01.2020 11:33:38</t>
  </si>
  <si>
    <t>16.01.2020 11:33:40</t>
  </si>
  <si>
    <t>16.01.2020 11:33:50</t>
  </si>
  <si>
    <t>16.01.2020 11:33:52</t>
  </si>
  <si>
    <t>16.01.2020 11:33:53</t>
  </si>
  <si>
    <t>16.01.2020 11:33:55</t>
  </si>
  <si>
    <t>16.01.2020 11:33:56</t>
  </si>
  <si>
    <t>16.01.2020 11:34:20</t>
  </si>
  <si>
    <t>16.01.2020 11:34:21</t>
  </si>
  <si>
    <t>16.01.2020 11:34:23</t>
  </si>
  <si>
    <t>16.01.2020 11:34:58</t>
  </si>
  <si>
    <t>16.01.2020 11:35:00</t>
  </si>
  <si>
    <t>16.01.2020 11:35:01</t>
  </si>
  <si>
    <t>16.01.2020 11:35:11</t>
  </si>
  <si>
    <t>16.01.2020 11:35:12</t>
  </si>
  <si>
    <t>16.01.2020 11:35:14</t>
  </si>
  <si>
    <t>16.01.2020 11:35:15</t>
  </si>
  <si>
    <t>16.01.2020 11:35:23</t>
  </si>
  <si>
    <t>16.01.2020 11:35:24</t>
  </si>
  <si>
    <t>16.01.2020 11:35:26</t>
  </si>
  <si>
    <t>16.01.2020 11:35:27</t>
  </si>
  <si>
    <t>16.01.2020 11:36:28</t>
  </si>
  <si>
    <t>16.01.2020 11:36:29</t>
  </si>
  <si>
    <t>16.01.2020 11:36:32</t>
  </si>
  <si>
    <t>16.01.2020 11:36:34</t>
  </si>
  <si>
    <t>16.01.2020 11:36:35</t>
  </si>
  <si>
    <t>16.01.2020 11:36:37</t>
  </si>
  <si>
    <t>16.01.2020 11:36:38</t>
  </si>
  <si>
    <t>16.01.2020 11:36:40</t>
  </si>
  <si>
    <t>16.01.2020 11:36:43</t>
  </si>
  <si>
    <t>16.01.2020 11:37:04</t>
  </si>
  <si>
    <t>16.01.2020 11:37:06</t>
  </si>
  <si>
    <t>16.01.2020 11:37:07</t>
  </si>
  <si>
    <t>16.01.2020 11:37:09</t>
  </si>
  <si>
    <t>16.01.2020 11:37:21</t>
  </si>
  <si>
    <t>16.01.2020 11:37:23</t>
  </si>
  <si>
    <t>16.01.2020 11:37:26</t>
  </si>
  <si>
    <t>16.01.2020 11:37:27</t>
  </si>
  <si>
    <t>16.01.2020 11:37:58</t>
  </si>
  <si>
    <t>16.01.2020 11:38:01</t>
  </si>
  <si>
    <t>16.01.2020 11:38:03</t>
  </si>
  <si>
    <t>16.01.2020 11:38:07</t>
  </si>
  <si>
    <t>16.01.2020 11:38:09</t>
  </si>
  <si>
    <t>16.01.2020 11:38:10</t>
  </si>
  <si>
    <t>16.01.2020 11:38:12</t>
  </si>
  <si>
    <t>16.01.2020 11:38:15</t>
  </si>
  <si>
    <t>16.01.2020 11:38:16</t>
  </si>
  <si>
    <t>16.01.2020 11:38:18</t>
  </si>
  <si>
    <t>16.01.2020 11:38:21</t>
  </si>
  <si>
    <t>16.01.2020 11:38:46</t>
  </si>
  <si>
    <t>16.01.2020 11:38:55</t>
  </si>
  <si>
    <t>16.01.2020 11:38:57</t>
  </si>
  <si>
    <t>16.01.2020 11:38:58</t>
  </si>
  <si>
    <t>16.01.2020 11:39:10</t>
  </si>
  <si>
    <t>16.01.2020 11:39:12</t>
  </si>
  <si>
    <t>16.01.2020 11:39:13</t>
  </si>
  <si>
    <t>16.01.2020 11:39:20</t>
  </si>
  <si>
    <t>16.01.2020 11:39:21</t>
  </si>
  <si>
    <t>16.01.2020 11:39:23</t>
  </si>
  <si>
    <t>16.01.2020 11:39:24</t>
  </si>
  <si>
    <t>16.01.2020 11:39:29</t>
  </si>
  <si>
    <t>16.01.2020 11:39:30</t>
  </si>
  <si>
    <t>16.01.2020 11:39:32</t>
  </si>
  <si>
    <t>16.01.2020 11:39:33</t>
  </si>
  <si>
    <t>16.01.2020 11:39:35</t>
  </si>
  <si>
    <t>16.01.2020 11:39:36</t>
  </si>
  <si>
    <t>16.01.2020 11:39:38</t>
  </si>
  <si>
    <t>16.01.2020 11:40:07</t>
  </si>
  <si>
    <t>16.01.2020 11:40:09</t>
  </si>
  <si>
    <t>16.01.2020 11:40:10</t>
  </si>
  <si>
    <t>16.01.2020 11:40:21</t>
  </si>
  <si>
    <t>16.01.2020 11:40:23</t>
  </si>
  <si>
    <t>16.01.2020 11:40:24</t>
  </si>
  <si>
    <t>16.01.2020 11:40:26</t>
  </si>
  <si>
    <t>16.01.2020 11:40:27</t>
  </si>
  <si>
    <t>16.01.2020 11:40:29</t>
  </si>
  <si>
    <t>16.01.2020 11:40:30</t>
  </si>
  <si>
    <t>16.01.2020 11:41:29</t>
  </si>
  <si>
    <t>16.01.2020 11:41:32</t>
  </si>
  <si>
    <t>16.01.2020 11:41:42</t>
  </si>
  <si>
    <t>16.01.2020 11:41:43</t>
  </si>
  <si>
    <t>16.01.2020 11:41:45</t>
  </si>
  <si>
    <t>16.01.2020 11:41:46</t>
  </si>
  <si>
    <t>16.01.2020 11:41:48</t>
  </si>
  <si>
    <t>16.01.2020 11:41:49</t>
  </si>
  <si>
    <t>16.01.2020 11:41:51</t>
  </si>
  <si>
    <t>16.01.2020 11:41:55</t>
  </si>
  <si>
    <t>16.01.2020 11:41:57</t>
  </si>
  <si>
    <t>16.01.2020 11:42:01</t>
  </si>
  <si>
    <t>16.01.2020 11:42:03</t>
  </si>
  <si>
    <t>16.01.2020 11:42:04</t>
  </si>
  <si>
    <t>16.01.2020 11:42:06</t>
  </si>
  <si>
    <t>16.01.2020 11:42:37</t>
  </si>
  <si>
    <t>16.01.2020 11:42:38</t>
  </si>
  <si>
    <t>16.01.2020 11:42:40</t>
  </si>
  <si>
    <t>16.01.2020 11:42:49</t>
  </si>
  <si>
    <t>16.01.2020 11:42:51</t>
  </si>
  <si>
    <t>16.01.2020 11:42:52</t>
  </si>
  <si>
    <t>16.01.2020 11:42:55</t>
  </si>
  <si>
    <t>16.01.2020 11:43:54</t>
  </si>
  <si>
    <t>16.01.2020 11:43:57</t>
  </si>
  <si>
    <t>16.01.2020 11:44:00</t>
  </si>
  <si>
    <t>16.01.2020 11:44:07</t>
  </si>
  <si>
    <t>16.01.2020 11:44:08</t>
  </si>
  <si>
    <t>16.01.2020 11:44:10</t>
  </si>
  <si>
    <t>16.01.2020 11:44:11</t>
  </si>
  <si>
    <t>16.01.2020 11:44:52</t>
  </si>
  <si>
    <t>16.01.2020 11:44:53</t>
  </si>
  <si>
    <t>16.01.2020 11:44:56</t>
  </si>
  <si>
    <t>16.01.2020 11:45:10</t>
  </si>
  <si>
    <t>16.01.2020 11:45:11</t>
  </si>
  <si>
    <t>16.01.2020 11:45:13</t>
  </si>
  <si>
    <t>16.01.2020 11:45:14</t>
  </si>
  <si>
    <t>16.01.2020 11:46:00</t>
  </si>
  <si>
    <t>16.01.2020 11:46:01</t>
  </si>
  <si>
    <t>16.01.2020 11:46:03</t>
  </si>
  <si>
    <t>16.01.2020 11:46:04</t>
  </si>
  <si>
    <t>16.01.2020 11:46:15</t>
  </si>
  <si>
    <t>16.01.2020 11:46:16</t>
  </si>
  <si>
    <t>16.01.2020 11:46:18</t>
  </si>
  <si>
    <t>16.01.2020 11:46:19</t>
  </si>
  <si>
    <t>16.01.2020 11:46:36</t>
  </si>
  <si>
    <t>16.01.2020 11:46:47</t>
  </si>
  <si>
    <t>16.01.2020 11:46:49</t>
  </si>
  <si>
    <t>16.01.2020 11:46:50</t>
  </si>
  <si>
    <t>16.01.2020 11:46:55</t>
  </si>
  <si>
    <t>16.01.2020 11:46:58</t>
  </si>
  <si>
    <t>16.01.2020 11:47:01</t>
  </si>
  <si>
    <t>16.01.2020 11:47:02</t>
  </si>
  <si>
    <t>16.01.2020 11:47:05</t>
  </si>
  <si>
    <t>16.01.2020 11:47:07</t>
  </si>
  <si>
    <t>16.01.2020 11:47:26</t>
  </si>
  <si>
    <t>16.01.2020 11:47:27</t>
  </si>
  <si>
    <t>16.01.2020 11:47:29</t>
  </si>
  <si>
    <t>16.01.2020 11:47:50</t>
  </si>
  <si>
    <t>16.01.2020 11:47:52</t>
  </si>
  <si>
    <t>16.01.2020 11:47:53</t>
  </si>
  <si>
    <t>16.01.2020 11:48:04</t>
  </si>
  <si>
    <t>16.01.2020 11:48:06</t>
  </si>
  <si>
    <t>16.01.2020 11:48:48</t>
  </si>
  <si>
    <t>16.01.2020 11:48:49</t>
  </si>
  <si>
    <t>16.01.2020 11:48:51</t>
  </si>
  <si>
    <t>16.01.2020 11:48:54</t>
  </si>
  <si>
    <t>16.01.2020 11:49:00</t>
  </si>
  <si>
    <t>16.01.2020 11:49:09</t>
  </si>
  <si>
    <t>16.01.2020 11:49:10</t>
  </si>
  <si>
    <t>16.01.2020 11:49:12</t>
  </si>
  <si>
    <t>16.01.2020 11:49:13</t>
  </si>
  <si>
    <t>16.01.2020 11:49:21</t>
  </si>
  <si>
    <t>16.01.2020 11:49:23</t>
  </si>
  <si>
    <t>16.01.2020 11:49:24</t>
  </si>
  <si>
    <t>16.01.2020 11:49:46</t>
  </si>
  <si>
    <t>16.01.2020 11:49:47</t>
  </si>
  <si>
    <t>16.01.2020 11:49:49</t>
  </si>
  <si>
    <t>16.01.2020 11:49:50</t>
  </si>
  <si>
    <t>16.01.2020 11:50:17</t>
  </si>
  <si>
    <t>16.01.2020 11:50:18</t>
  </si>
  <si>
    <t>16.01.2020 11:50:20</t>
  </si>
  <si>
    <t>16.01.2020 11:50:26</t>
  </si>
  <si>
    <t>16.01.2020 11:50:40</t>
  </si>
  <si>
    <t>16.01.2020 11:50:41</t>
  </si>
  <si>
    <t>16.01.2020 11:50:46</t>
  </si>
  <si>
    <t>16.01.2020 11:50:47</t>
  </si>
  <si>
    <t>16.01.2020 11:50:49</t>
  </si>
  <si>
    <t>16.01.2020 11:50:50</t>
  </si>
  <si>
    <t>16.01.2020 11:51:09</t>
  </si>
  <si>
    <t>16.01.2020 11:51:10</t>
  </si>
  <si>
    <t>16.01.2020 11:51:12</t>
  </si>
  <si>
    <t>16.01.2020 11:51:17</t>
  </si>
  <si>
    <t>16.01.2020 11:51:18</t>
  </si>
  <si>
    <t>16.01.2020 11:51:19</t>
  </si>
  <si>
    <t>16.01.2020 11:51:21</t>
  </si>
  <si>
    <t>16.01.2020 11:52:29</t>
  </si>
  <si>
    <t>16.01.2020 11:52:31</t>
  </si>
  <si>
    <t>16.01.2020 11:52:32</t>
  </si>
  <si>
    <t>16.01.2020 11:52:34</t>
  </si>
  <si>
    <t>16.01.2020 11:52:35</t>
  </si>
  <si>
    <t>16.01.2020 11:52:37</t>
  </si>
  <si>
    <t>16.01.2020 11:52:49</t>
  </si>
  <si>
    <t>16.01.2020 11:52:51</t>
  </si>
  <si>
    <t>16.01.2020 11:52:52</t>
  </si>
  <si>
    <t>16.01.2020 11:53:17</t>
  </si>
  <si>
    <t>16.01.2020 11:53:18</t>
  </si>
  <si>
    <t>16.01.2020 11:54:06</t>
  </si>
  <si>
    <t>16.01.2020 11:54:07</t>
  </si>
  <si>
    <t>16.01.2020 11:54:09</t>
  </si>
  <si>
    <t>16.01.2020 11:54:10</t>
  </si>
  <si>
    <t>16.01.2020 11:54:18</t>
  </si>
  <si>
    <t>16.01.2020 11:54:20</t>
  </si>
  <si>
    <t>16.01.2020 11:54:23</t>
  </si>
  <si>
    <t>16.01.2020 11:54:40</t>
  </si>
  <si>
    <t>16.01.2020 11:54:41</t>
  </si>
  <si>
    <t>16.01.2020 11:54:43</t>
  </si>
  <si>
    <t>16.01.2020 11:54:44</t>
  </si>
  <si>
    <t>16.01.2020 11:55:01</t>
  </si>
  <si>
    <t>16.01.2020 11:55:04</t>
  </si>
  <si>
    <t>16.01.2020 11:55:06</t>
  </si>
  <si>
    <t>16.01.2020 11:55:15</t>
  </si>
  <si>
    <t>16.01.2020 11:55:16</t>
  </si>
  <si>
    <t>16.01.2020 11:55:18</t>
  </si>
  <si>
    <t>16.01.2020 11:55:19</t>
  </si>
  <si>
    <t>16.01.2020 11:55:55</t>
  </si>
  <si>
    <t>16.01.2020 11:55:57</t>
  </si>
  <si>
    <t>16.01.2020 11:56:01</t>
  </si>
  <si>
    <t>16.01.2020 11:56:03</t>
  </si>
  <si>
    <t>16.01.2020 11:56:04</t>
  </si>
  <si>
    <t>16.01.2020 11:56:09</t>
  </si>
  <si>
    <t>16.01.2020 11:56:10</t>
  </si>
  <si>
    <t>16.01.2020 11:57:04</t>
  </si>
  <si>
    <t>16.01.2020 11:57:06</t>
  </si>
  <si>
    <t>16.01.2020 11:57:07</t>
  </si>
  <si>
    <t>16.01.2020 11:57:42</t>
  </si>
  <si>
    <t>16.01.2020 11:57:43</t>
  </si>
  <si>
    <t>16.01.2020 11:57:44</t>
  </si>
  <si>
    <t>16.01.2020 11:57:58</t>
  </si>
  <si>
    <t>16.01.2020 11:58:00</t>
  </si>
  <si>
    <t>16.01.2020 11:58:01</t>
  </si>
  <si>
    <t>16.01.2020 11:58:07</t>
  </si>
  <si>
    <t>16.01.2020 11:58:53</t>
  </si>
  <si>
    <t>16.01.2020 11:58:54</t>
  </si>
  <si>
    <t>16.01.2020 11:58:57</t>
  </si>
  <si>
    <t>16.01.2020 11:58:59</t>
  </si>
  <si>
    <t>16.01.2020 11:59:35</t>
  </si>
  <si>
    <t>16.01.2020 11:59:36</t>
  </si>
  <si>
    <t>16.01.2020 11:59:38</t>
  </si>
  <si>
    <t>16.01.2020 11:59:44</t>
  </si>
  <si>
    <t>16.01.2020 11:59:45</t>
  </si>
  <si>
    <t>16.01.2020 11:59:47</t>
  </si>
  <si>
    <t>16.01.2020 11:59:48</t>
  </si>
  <si>
    <t>16.01.2020 11:59:50</t>
  </si>
  <si>
    <t>16.01.2020 11:59:51</t>
  </si>
  <si>
    <t>16.01.2020 11:59:53</t>
  </si>
  <si>
    <t>16.01.2020 12:00:31</t>
  </si>
  <si>
    <t>16.01.2020 12:00:32</t>
  </si>
  <si>
    <t>16.01.2020 12:00:34</t>
  </si>
  <si>
    <t>16.01.2020 12:01:09</t>
  </si>
  <si>
    <t>16.01.2020 12:01:10</t>
  </si>
  <si>
    <t>16.01.2020 12:01:15</t>
  </si>
  <si>
    <t>16.01.2020 12:01:17</t>
  </si>
  <si>
    <t>16.01.2020 12:01:45</t>
  </si>
  <si>
    <t>16.01.2020 12:01:46</t>
  </si>
  <si>
    <t>16.01.2020 12:01:48</t>
  </si>
  <si>
    <t>16.01.2020 12:01:52</t>
  </si>
  <si>
    <t>16.01.2020 12:01:54</t>
  </si>
  <si>
    <t>16.01.2020 12:01:55</t>
  </si>
  <si>
    <t>16.01.2020 12:01:57</t>
  </si>
  <si>
    <t>16.01.2020 12:02:14</t>
  </si>
  <si>
    <t>16.01.2020 12:02:15</t>
  </si>
  <si>
    <t>16.01.2020 12:02:18</t>
  </si>
  <si>
    <t>16.01.2020 12:02:45</t>
  </si>
  <si>
    <t>16.01.2020 12:02:46</t>
  </si>
  <si>
    <t>16.01.2020 12:03:09</t>
  </si>
  <si>
    <t>16.01.2020 12:03:10</t>
  </si>
  <si>
    <t>16.01.2020 12:03:12</t>
  </si>
  <si>
    <t>16.01.2020 12:03:13</t>
  </si>
  <si>
    <t>16.01.2020 12:03:15</t>
  </si>
  <si>
    <t>16.01.2020 12:03:16</t>
  </si>
  <si>
    <t>16.01.2020 12:03:21</t>
  </si>
  <si>
    <t>16.01.2020 12:03:22</t>
  </si>
  <si>
    <t>16.01.2020 12:03:24</t>
  </si>
  <si>
    <t>16.01.2020 12:03:36</t>
  </si>
  <si>
    <t>16.01.2020 12:03:38</t>
  </si>
  <si>
    <t>16.01.2020 12:03:46</t>
  </si>
  <si>
    <t>16.01.2020 12:03:47</t>
  </si>
  <si>
    <t>16.01.2020 12:03:49</t>
  </si>
  <si>
    <t>16.01.2020 12:03:50</t>
  </si>
  <si>
    <t>16.01.2020 12:03:52</t>
  </si>
  <si>
    <t>16.01.2020 12:04:07</t>
  </si>
  <si>
    <t>16.01.2020 12:04:09</t>
  </si>
  <si>
    <t>16.01.2020 12:04:10</t>
  </si>
  <si>
    <t>16.01.2020 12:05:07</t>
  </si>
  <si>
    <t>16.01.2020 12:05:09</t>
  </si>
  <si>
    <t>16.01.2020 12:05:42</t>
  </si>
  <si>
    <t>16.01.2020 12:05:43</t>
  </si>
  <si>
    <t>16.01.2020 12:05:45</t>
  </si>
  <si>
    <t>16.01.2020 12:05:48</t>
  </si>
  <si>
    <t>16.01.2020 12:05:49</t>
  </si>
  <si>
    <t>16.01.2020 12:05:51</t>
  </si>
  <si>
    <t>16.01.2020 12:05:52</t>
  </si>
  <si>
    <t>16.01.2020 12:05:54</t>
  </si>
  <si>
    <t>16.01.2020 12:06:48</t>
  </si>
  <si>
    <t>16.01.2020 12:06:50</t>
  </si>
  <si>
    <t>16.01.2020 12:06:54</t>
  </si>
  <si>
    <t>16.01.2020 12:06:56</t>
  </si>
  <si>
    <t>16.01.2020 12:06:57</t>
  </si>
  <si>
    <t>16.01.2020 12:07:02</t>
  </si>
  <si>
    <t>16.01.2020 12:07:03</t>
  </si>
  <si>
    <t>16.01.2020 12:07:05</t>
  </si>
  <si>
    <t>16.01.2020 12:07:14</t>
  </si>
  <si>
    <t>16.01.2020 12:07:15</t>
  </si>
  <si>
    <t>16.01.2020 12:07:17</t>
  </si>
  <si>
    <t>16.01.2020 12:07:18</t>
  </si>
  <si>
    <t>16.01.2020 12:07:20</t>
  </si>
  <si>
    <t>16.01.2020 12:07:21</t>
  </si>
  <si>
    <t>16.01.2020 12:07:23</t>
  </si>
  <si>
    <t>16.01.2020 12:07:24</t>
  </si>
  <si>
    <t>16.01.2020 12:07:26</t>
  </si>
  <si>
    <t>16.01.2020 12:07:49</t>
  </si>
  <si>
    <t>16.01.2020 12:07:51</t>
  </si>
  <si>
    <t>16.01.2020 12:07:52</t>
  </si>
  <si>
    <t>16.01.2020 12:08:03</t>
  </si>
  <si>
    <t>16.01.2020 12:08:04</t>
  </si>
  <si>
    <t>16.01.2020 12:08:06</t>
  </si>
  <si>
    <t>16.01.2020 12:08:07</t>
  </si>
  <si>
    <t>16.01.2020 12:08:09</t>
  </si>
  <si>
    <t>16.01.2020 12:08:43</t>
  </si>
  <si>
    <t>16.01.2020 12:08:45</t>
  </si>
  <si>
    <t>16.01.2020 12:08:46</t>
  </si>
  <si>
    <t>16.01.2020 12:08:51</t>
  </si>
  <si>
    <t>16.01.2020 12:08:52</t>
  </si>
  <si>
    <t>16.01.2020 12:08:54</t>
  </si>
  <si>
    <t>16.01.2020 12:09:04</t>
  </si>
  <si>
    <t>16.01.2020 12:09:06</t>
  </si>
  <si>
    <t>16.01.2020 12:09:07</t>
  </si>
  <si>
    <t>16.01.2020 12:09:12</t>
  </si>
  <si>
    <t>16.01.2020 12:09:13</t>
  </si>
  <si>
    <t>16.01.2020 12:09:15</t>
  </si>
  <si>
    <t>16.01.2020 12:09:16</t>
  </si>
  <si>
    <t>16.01.2020 12:09:18</t>
  </si>
  <si>
    <t>16.01.2020 12:09:19</t>
  </si>
  <si>
    <t>16.01.2020 12:09:21</t>
  </si>
  <si>
    <t>16.01.2020 12:09:22</t>
  </si>
  <si>
    <t>16.01.2020 12:10:29</t>
  </si>
  <si>
    <t>16.01.2020 12:10:31</t>
  </si>
  <si>
    <t>16.01.2020 12:10:32</t>
  </si>
  <si>
    <t>16.01.2020 12:10:34</t>
  </si>
  <si>
    <t>16.01.2020 12:10:35</t>
  </si>
  <si>
    <t>16.01.2020 12:10:57</t>
  </si>
  <si>
    <t>16.01.2020 12:10:59</t>
  </si>
  <si>
    <t>16.01.2020 12:11:20</t>
  </si>
  <si>
    <t>16.01.2020 12:11:22</t>
  </si>
  <si>
    <t>16.01.2020 12:11:23</t>
  </si>
  <si>
    <t>16.01.2020 12:11:34</t>
  </si>
  <si>
    <t>16.01.2020 12:11:36</t>
  </si>
  <si>
    <t>16.01.2020 12:11:37</t>
  </si>
  <si>
    <t>16.01.2020 12:11:50</t>
  </si>
  <si>
    <t>16.01.2020 12:11:51</t>
  </si>
  <si>
    <t>16.01.2020 12:11:53</t>
  </si>
  <si>
    <t>16.01.2020 12:11:54</t>
  </si>
  <si>
    <t>16.01.2020 12:11:57</t>
  </si>
  <si>
    <t>16.01.2020 12:11:59</t>
  </si>
  <si>
    <t>16.01.2020 12:12:00</t>
  </si>
  <si>
    <t>16.01.2020 12:12:02</t>
  </si>
  <si>
    <t>16.01.2020 12:12:12</t>
  </si>
  <si>
    <t>16.01.2020 12:12:14</t>
  </si>
  <si>
    <t>16.01.2020 12:12:15</t>
  </si>
  <si>
    <t>16.01.2020 12:12:34</t>
  </si>
  <si>
    <t>16.01.2020 12:12:35</t>
  </si>
  <si>
    <t>16.01.2020 12:12:37</t>
  </si>
  <si>
    <t>16.01.2020 12:13:00</t>
  </si>
  <si>
    <t>16.01.2020 12:13:01</t>
  </si>
  <si>
    <t>16.01.2020 12:13:03</t>
  </si>
  <si>
    <t>16.01.2020 12:13:32</t>
  </si>
  <si>
    <t>16.01.2020 12:13:34</t>
  </si>
  <si>
    <t>16.01.2020 12:13:35</t>
  </si>
  <si>
    <t>16.01.2020 12:13:40</t>
  </si>
  <si>
    <t>16.01.2020 12:13:41</t>
  </si>
  <si>
    <t>16.01.2020 12:13:43</t>
  </si>
  <si>
    <t>16.01.2020 12:13:46</t>
  </si>
  <si>
    <t>16.01.2020 12:13:47</t>
  </si>
  <si>
    <t>16.01.2020 12:13:49</t>
  </si>
  <si>
    <t>16.01.2020 12:14:18</t>
  </si>
  <si>
    <t>16.01.2020 12:14:20</t>
  </si>
  <si>
    <t>16.01.2020 12:14:21</t>
  </si>
  <si>
    <t>16.01.2020 12:14:23</t>
  </si>
  <si>
    <t>16.01.2020 12:14:24</t>
  </si>
  <si>
    <t>16.01.2020 12:14:34</t>
  </si>
  <si>
    <t>16.01.2020 12:14:35</t>
  </si>
  <si>
    <t>16.01.2020 12:14:37</t>
  </si>
  <si>
    <t>16.01.2020 12:14:38</t>
  </si>
  <si>
    <t>16.01.2020 12:15:15</t>
  </si>
  <si>
    <t>16.01.2020 12:15:17</t>
  </si>
  <si>
    <t>16.01.2020 12:15:18</t>
  </si>
  <si>
    <t>16.01.2020 12:15:20</t>
  </si>
  <si>
    <t>16.01.2020 12:15:26</t>
  </si>
  <si>
    <t>16.01.2020 12:15:27</t>
  </si>
  <si>
    <t>16.01.2020 12:15:29</t>
  </si>
  <si>
    <t>16.01.2020 12:15:30</t>
  </si>
  <si>
    <t>16.01.2020 12:15:35</t>
  </si>
  <si>
    <t>16.01.2020 12:15:36</t>
  </si>
  <si>
    <t>16.01.2020 12:15:38</t>
  </si>
  <si>
    <t>16.01.2020 12:16:36</t>
  </si>
  <si>
    <t>16.01.2020 12:16:37</t>
  </si>
  <si>
    <t>16.01.2020 12:16:39</t>
  </si>
  <si>
    <t>16.01.2020 12:16:48</t>
  </si>
  <si>
    <t>16.01.2020 12:16:49</t>
  </si>
  <si>
    <t>16.01.2020 12:16:51</t>
  </si>
  <si>
    <t>16.01.2020 12:17:07</t>
  </si>
  <si>
    <t>16.01.2020 12:17:09</t>
  </si>
  <si>
    <t>16.01.2020 12:17:10</t>
  </si>
  <si>
    <t>16.01.2020 12:17:21</t>
  </si>
  <si>
    <t>16.01.2020 12:17:23</t>
  </si>
  <si>
    <t>16.01.2020 12:17:24</t>
  </si>
  <si>
    <t>16.01.2020 12:17:32</t>
  </si>
  <si>
    <t>16.01.2020 12:17:33</t>
  </si>
  <si>
    <t>16.01.2020 12:17:35</t>
  </si>
  <si>
    <t>16.01.2020 12:17:36</t>
  </si>
  <si>
    <t>16.01.2020 12:17:38</t>
  </si>
  <si>
    <t>16.01.2020 12:17:44</t>
  </si>
  <si>
    <t>16.01.2020 12:17:46</t>
  </si>
  <si>
    <t>16.01.2020 12:17:47</t>
  </si>
  <si>
    <t>16.01.2020 12:18:15</t>
  </si>
  <si>
    <t>16.01.2020 12:18:21</t>
  </si>
  <si>
    <t>16.01.2020 12:18:27</t>
  </si>
  <si>
    <t>16.01.2020 12:18:29</t>
  </si>
  <si>
    <t>16.01.2020 12:18:30</t>
  </si>
  <si>
    <t>16.01.2020 12:18:54</t>
  </si>
  <si>
    <t>16.01.2020 12:18:55</t>
  </si>
  <si>
    <t>16.01.2020 12:18:57</t>
  </si>
  <si>
    <t>16.01.2020 12:18:58</t>
  </si>
  <si>
    <t>16.01.2020 12:19:15</t>
  </si>
  <si>
    <t>16.01.2020 12:19:17</t>
  </si>
  <si>
    <t>16.01.2020 12:19:21</t>
  </si>
  <si>
    <t>16.01.2020 12:19:23</t>
  </si>
  <si>
    <t>16.01.2020 12:19:24</t>
  </si>
  <si>
    <t>16.01.2020 12:19:27</t>
  </si>
  <si>
    <t>16.01.2020 12:19:29</t>
  </si>
  <si>
    <t>16.01.2020 12:19:30</t>
  </si>
  <si>
    <t>16.01.2020 12:19:32</t>
  </si>
  <si>
    <t>16.01.2020 12:19:33</t>
  </si>
  <si>
    <t>16.01.2020 12:19:35</t>
  </si>
  <si>
    <t>16.01.2020 12:19:36</t>
  </si>
  <si>
    <t>16.01.2020 12:20:29</t>
  </si>
  <si>
    <t>16.01.2020 12:20:31</t>
  </si>
  <si>
    <t>16.01.2020 12:20:32</t>
  </si>
  <si>
    <t>16.01.2020 12:20:34</t>
  </si>
  <si>
    <t>16.01.2020 12:20:54</t>
  </si>
  <si>
    <t>16.01.2020 12:20:57</t>
  </si>
  <si>
    <t>16.01.2020 12:21:00</t>
  </si>
  <si>
    <t>16.01.2020 12:21:01</t>
  </si>
  <si>
    <t>16.01.2020 12:21:03</t>
  </si>
  <si>
    <t>16.01.2020 12:21:05</t>
  </si>
  <si>
    <t>16.01.2020 12:21:06</t>
  </si>
  <si>
    <t>16.01.2020 12:21:08</t>
  </si>
  <si>
    <t>16.01.2020 12:21:17</t>
  </si>
  <si>
    <t>16.01.2020 12:21:18</t>
  </si>
  <si>
    <t>16.01.2020 12:21:20</t>
  </si>
  <si>
    <t>16.01.2020 12:21:40</t>
  </si>
  <si>
    <t>16.01.2020 12:21:41</t>
  </si>
  <si>
    <t>16.01.2020 12:21:43</t>
  </si>
  <si>
    <t>16.01.2020 12:21:44</t>
  </si>
  <si>
    <t>16.01.2020 12:22:17</t>
  </si>
  <si>
    <t>16.01.2020 12:22:18</t>
  </si>
  <si>
    <t>16.01.2020 12:22:20</t>
  </si>
  <si>
    <t>16.01.2020 12:22:49</t>
  </si>
  <si>
    <t>16.01.2020 12:22:51</t>
  </si>
  <si>
    <t>16.01.2020 12:22:52</t>
  </si>
  <si>
    <t>16.01.2020 12:23:06</t>
  </si>
  <si>
    <t>16.01.2020 12:23:07</t>
  </si>
  <si>
    <t>16.01.2020 12:23:31</t>
  </si>
  <si>
    <t>16.01.2020 12:23:32</t>
  </si>
  <si>
    <t>16.01.2020 12:23:35</t>
  </si>
  <si>
    <t>16.01.2020 12:23:37</t>
  </si>
  <si>
    <t>16.01.2020 12:23:38</t>
  </si>
  <si>
    <t>16.01.2020 12:24:01</t>
  </si>
  <si>
    <t>16.01.2020 12:24:03</t>
  </si>
  <si>
    <t>16.01.2020 12:24:15</t>
  </si>
  <si>
    <t>16.01.2020 12:24:16</t>
  </si>
  <si>
    <t>16.01.2020 12:24:18</t>
  </si>
  <si>
    <t>16.01.2020 12:24:51</t>
  </si>
  <si>
    <t>16.01.2020 12:24:52</t>
  </si>
  <si>
    <t>16.01.2020 12:24:54</t>
  </si>
  <si>
    <t>16.01.2020 12:25:18</t>
  </si>
  <si>
    <t>16.01.2020 12:25:20</t>
  </si>
  <si>
    <t>16.01.2020 12:25:21</t>
  </si>
  <si>
    <t>16.01.2020 12:26:45</t>
  </si>
  <si>
    <t>16.01.2020 12:26:46</t>
  </si>
  <si>
    <t>16.01.2020 12:26:48</t>
  </si>
  <si>
    <t>16.01.2020 12:27:14</t>
  </si>
  <si>
    <t>16.01.2020 12:27:15</t>
  </si>
  <si>
    <t>16.01.2020 12:27:17</t>
  </si>
  <si>
    <t>16.01.2020 12:27:23</t>
  </si>
  <si>
    <t>16.01.2020 12:27:24</t>
  </si>
  <si>
    <t>16.01.2020 12:27:26</t>
  </si>
  <si>
    <t>16.01.2020 12:27:49</t>
  </si>
  <si>
    <t>16.01.2020 12:29:34</t>
  </si>
  <si>
    <t>16.01.2020 12:29:35</t>
  </si>
  <si>
    <t>16.01.2020 12:29:46</t>
  </si>
  <si>
    <t>16.01.2020 12:29:48</t>
  </si>
  <si>
    <t>16.01.2020 12:29:49</t>
  </si>
  <si>
    <t>16.01.2020 12:29:51</t>
  </si>
  <si>
    <t>16.01.2020 12:30:25</t>
  </si>
  <si>
    <t>16.01.2020 12:30:26</t>
  </si>
  <si>
    <t>16.01.2020 12:30:28</t>
  </si>
  <si>
    <t>16.01.2020 12:30:43</t>
  </si>
  <si>
    <t>16.01.2020 12:30:45</t>
  </si>
  <si>
    <t>16.01.2020 12:30:59</t>
  </si>
  <si>
    <t>16.01.2020 12:31:00</t>
  </si>
  <si>
    <t>16.01.2020 12:31:02</t>
  </si>
  <si>
    <t>16.01.2020 12:31:16</t>
  </si>
  <si>
    <t>16.01.2020 12:31:20</t>
  </si>
  <si>
    <t>16.01.2020 12:31:22</t>
  </si>
  <si>
    <t>16.01.2020 12:31:36</t>
  </si>
  <si>
    <t>16.01.2020 12:31:37</t>
  </si>
  <si>
    <t>16.01.2020 12:31:39</t>
  </si>
  <si>
    <t>16.01.2020 12:31:40</t>
  </si>
  <si>
    <t>16.01.2020 12:32:04</t>
  </si>
  <si>
    <t>16.01.2020 12:32:06</t>
  </si>
  <si>
    <t>16.01.2020 12:32:07</t>
  </si>
  <si>
    <t>16.01.2020 12:32:09</t>
  </si>
  <si>
    <t>16.01.2020 12:32:12</t>
  </si>
  <si>
    <t>16.01.2020 12:32:13</t>
  </si>
  <si>
    <t>16.01.2020 12:32:15</t>
  </si>
  <si>
    <t>16.01.2020 12:32:16</t>
  </si>
  <si>
    <t>16.01.2020 12:32:32</t>
  </si>
  <si>
    <t>16.01.2020 12:32:33</t>
  </si>
  <si>
    <t>16.01.2020 12:32:52</t>
  </si>
  <si>
    <t>16.01.2020 12:32:54</t>
  </si>
  <si>
    <t>16.01.2020 12:32:55</t>
  </si>
  <si>
    <t>16.01.2020 12:32:57</t>
  </si>
  <si>
    <t>16.01.2020 12:33:56</t>
  </si>
  <si>
    <t>16.01.2020 12:33:57</t>
  </si>
  <si>
    <t>16.01.2020 12:33:59</t>
  </si>
  <si>
    <t>16.01.2020 12:34:11</t>
  </si>
  <si>
    <t>16.01.2020 12:34:13</t>
  </si>
  <si>
    <t>16.01.2020 12:34:14</t>
  </si>
  <si>
    <t>16.01.2020 12:34:17</t>
  </si>
  <si>
    <t>16.01.2020 12:34:19</t>
  </si>
  <si>
    <t>16.01.2020 12:34:40</t>
  </si>
  <si>
    <t>16.01.2020 12:34:42</t>
  </si>
  <si>
    <t>16.01.2020 12:34:43</t>
  </si>
  <si>
    <t>16.01.2020 12:35:00</t>
  </si>
  <si>
    <t>16.01.2020 12:35:01</t>
  </si>
  <si>
    <t>16.01.2020 12:35:03</t>
  </si>
  <si>
    <t>16.01.2020 12:35:04</t>
  </si>
  <si>
    <t>16.01.2020 12:35:06</t>
  </si>
  <si>
    <t>16.01.2020 12:35:07</t>
  </si>
  <si>
    <t>16.01.2020 12:35:09</t>
  </si>
  <si>
    <t>16.01.2020 12:35:10</t>
  </si>
  <si>
    <t>16.01.2020 12:35:24</t>
  </si>
  <si>
    <t>16.01.2020 12:35:26</t>
  </si>
  <si>
    <t>16.01.2020 12:35:27</t>
  </si>
  <si>
    <t>16.01.2020 12:35:29</t>
  </si>
  <si>
    <t>16.01.2020 12:35:30</t>
  </si>
  <si>
    <t>16.01.2020 12:35:32</t>
  </si>
  <si>
    <t>16.01.2020 12:35:33</t>
  </si>
  <si>
    <t>16.01.2020 12:35:35</t>
  </si>
  <si>
    <t>16.01.2020 12:35:36</t>
  </si>
  <si>
    <t>16.01.2020 12:35:38</t>
  </si>
  <si>
    <t>16.01.2020 12:35:39</t>
  </si>
  <si>
    <t>16.01.2020 12:35:53</t>
  </si>
  <si>
    <t>16.01.2020 12:35:55</t>
  </si>
  <si>
    <t>16.01.2020 12:36:28</t>
  </si>
  <si>
    <t>16.01.2020 12:36:29</t>
  </si>
  <si>
    <t>16.01.2020 12:36:31</t>
  </si>
  <si>
    <t>16.01.2020 12:36:32</t>
  </si>
  <si>
    <t>16.01.2020 12:36:34</t>
  </si>
  <si>
    <t>16.01.2020 12:36:35</t>
  </si>
  <si>
    <t>16.01.2020 12:36:37</t>
  </si>
  <si>
    <t>16.01.2020 12:36:38</t>
  </si>
  <si>
    <t>16.01.2020 12:36:40</t>
  </si>
  <si>
    <t>16.01.2020 12:36:41</t>
  </si>
  <si>
    <t>16.01.2020 12:37:14</t>
  </si>
  <si>
    <t>16.01.2020 12:37:15</t>
  </si>
  <si>
    <t>16.01.2020 12:37:42</t>
  </si>
  <si>
    <t>16.01.2020 12:37:43</t>
  </si>
  <si>
    <t>16.01.2020 12:37:45</t>
  </si>
  <si>
    <t>16.01.2020 12:37:46</t>
  </si>
  <si>
    <t>16.01.2020 12:38:11</t>
  </si>
  <si>
    <t>16.01.2020 12:38:12</t>
  </si>
  <si>
    <t>16.01.2020 12:38:23</t>
  </si>
  <si>
    <t>16.01.2020 12:38:24</t>
  </si>
  <si>
    <t>16.01.2020 12:38:26</t>
  </si>
  <si>
    <t>16.01.2020 12:38:45</t>
  </si>
  <si>
    <t>16.01.2020 12:38:48</t>
  </si>
  <si>
    <t>16.01.2020 12:38:49</t>
  </si>
  <si>
    <t>16.01.2020 12:39:39</t>
  </si>
  <si>
    <t>16.01.2020 12:39:40</t>
  </si>
  <si>
    <t>16.01.2020 12:39:42</t>
  </si>
  <si>
    <t>16.01.2020 12:40:39</t>
  </si>
  <si>
    <t>16.01.2020 12:40:40</t>
  </si>
  <si>
    <t>16.01.2020 12:40:42</t>
  </si>
  <si>
    <t>16.01.2020 12:40:51</t>
  </si>
  <si>
    <t>16.01.2020 12:40:52</t>
  </si>
  <si>
    <t>16.01.2020 12:40:54</t>
  </si>
  <si>
    <t>16.01.2020 12:40:58</t>
  </si>
  <si>
    <t>16.01.2020 12:41:00</t>
  </si>
  <si>
    <t>16.01.2020 12:41:02</t>
  </si>
  <si>
    <t>16.01.2020 12:41:42</t>
  </si>
  <si>
    <t>16.01.2020 12:41:44</t>
  </si>
  <si>
    <t>16.01.2020 12:41:51</t>
  </si>
  <si>
    <t>16.01.2020 12:41:53</t>
  </si>
  <si>
    <t>16.01.2020 12:41:54</t>
  </si>
  <si>
    <t>16.01.2020 12:41:56</t>
  </si>
  <si>
    <t>16.01.2020 12:41:59</t>
  </si>
  <si>
    <t>16.01.2020 12:42:00</t>
  </si>
  <si>
    <t>16.01.2020 12:42:02</t>
  </si>
  <si>
    <t>16.01.2020 12:42:20</t>
  </si>
  <si>
    <t>16.01.2020 12:42:22</t>
  </si>
  <si>
    <t>16.01.2020 12:42:34</t>
  </si>
  <si>
    <t>16.01.2020 12:42:36</t>
  </si>
  <si>
    <t>16.01.2020 12:42:37</t>
  </si>
  <si>
    <t>16.01.2020 12:42:47</t>
  </si>
  <si>
    <t>16.01.2020 12:42:48</t>
  </si>
  <si>
    <t>16.01.2020 12:42:50</t>
  </si>
  <si>
    <t>16.01.2020 12:42:51</t>
  </si>
  <si>
    <t>16.01.2020 12:42:56</t>
  </si>
  <si>
    <t>16.01.2020 12:42:57</t>
  </si>
  <si>
    <t>16.01.2020 12:42:59</t>
  </si>
  <si>
    <t>16.01.2020 12:43:03</t>
  </si>
  <si>
    <t>16.01.2020 12:43:06</t>
  </si>
  <si>
    <t>16.01.2020 12:43:10</t>
  </si>
  <si>
    <t>16.01.2020 12:43:11</t>
  </si>
  <si>
    <t>16.01.2020 12:43:19</t>
  </si>
  <si>
    <t>16.01.2020 12:43:20</t>
  </si>
  <si>
    <t>16.01.2020 12:43:22</t>
  </si>
  <si>
    <t>16.01.2020 12:43:23</t>
  </si>
  <si>
    <t>16.01.2020 12:43:25</t>
  </si>
  <si>
    <t>16.01.2020 12:43:37</t>
  </si>
  <si>
    <t>16.01.2020 12:43:38</t>
  </si>
  <si>
    <t>16.01.2020 12:43:40</t>
  </si>
  <si>
    <t>16.01.2020 12:44:03</t>
  </si>
  <si>
    <t>16.01.2020 12:44:07</t>
  </si>
  <si>
    <t>16.01.2020 12:44:09</t>
  </si>
  <si>
    <t>16.01.2020 12:44:16</t>
  </si>
  <si>
    <t>16.01.2020 12:44:18</t>
  </si>
  <si>
    <t>16.01.2020 12:44:19</t>
  </si>
  <si>
    <t>16.01.2020 12:44:21</t>
  </si>
  <si>
    <t>16.01.2020 12:44:35</t>
  </si>
  <si>
    <t>16.01.2020 12:44:36</t>
  </si>
  <si>
    <t>16.01.2020 12:44:38</t>
  </si>
  <si>
    <t>16.01.2020 12:44:39</t>
  </si>
  <si>
    <t>16.01.2020 12:45:32</t>
  </si>
  <si>
    <t>16.01.2020 12:45:34</t>
  </si>
  <si>
    <t>16.01.2020 12:45:35</t>
  </si>
  <si>
    <t>16.01.2020 12:45:45</t>
  </si>
  <si>
    <t>16.01.2020 12:45:46</t>
  </si>
  <si>
    <t>16.01.2020 12:45:48</t>
  </si>
  <si>
    <t>16.01.2020 12:45:49</t>
  </si>
  <si>
    <t>16.01.2020 12:45:58</t>
  </si>
  <si>
    <t>16.01.2020 12:46:00</t>
  </si>
  <si>
    <t>16.01.2020 12:46:01</t>
  </si>
  <si>
    <t>16.01.2020 12:46:12</t>
  </si>
  <si>
    <t>16.01.2020 12:46:14</t>
  </si>
  <si>
    <t>16.01.2020 12:46:15</t>
  </si>
  <si>
    <t>16.01.2020 12:46:39</t>
  </si>
  <si>
    <t>16.01.2020 12:46:40</t>
  </si>
  <si>
    <t>16.01.2020 12:46:42</t>
  </si>
  <si>
    <t>16.01.2020 12:46:43</t>
  </si>
  <si>
    <t>16.01.2020 12:46:57</t>
  </si>
  <si>
    <t>16.01.2020 12:46:58</t>
  </si>
  <si>
    <t>16.01.2020 12:47:00</t>
  </si>
  <si>
    <t>16.01.2020 12:47:09</t>
  </si>
  <si>
    <t>16.01.2020 12:47:11</t>
  </si>
  <si>
    <t>16.01.2020 12:47:12</t>
  </si>
  <si>
    <t>16.01.2020 12:47:14</t>
  </si>
  <si>
    <t>16.01.2020 12:47:15</t>
  </si>
  <si>
    <t>16.01.2020 12:48:07</t>
  </si>
  <si>
    <t>16.01.2020 12:48:09</t>
  </si>
  <si>
    <t>16.01.2020 12:48:12</t>
  </si>
  <si>
    <t>16.01.2020 12:48:13</t>
  </si>
  <si>
    <t>16.01.2020 12:48:15</t>
  </si>
  <si>
    <t>16.01.2020 12:48:16</t>
  </si>
  <si>
    <t>16.01.2020 12:49:03</t>
  </si>
  <si>
    <t>16.01.2020 12:50:21</t>
  </si>
  <si>
    <t>16.01.2020 12:50:23</t>
  </si>
  <si>
    <t>16.01.2020 12:50:37</t>
  </si>
  <si>
    <t>16.01.2020 12:50:38</t>
  </si>
  <si>
    <t>16.01.2020 12:50:46</t>
  </si>
  <si>
    <t>16.01.2020 12:50:48</t>
  </si>
  <si>
    <t>16.01.2020 12:50:49</t>
  </si>
  <si>
    <t>16.01.2020 12:50:51</t>
  </si>
  <si>
    <t>16.01.2020 12:50:52</t>
  </si>
  <si>
    <t>16.01.2020 12:50:58</t>
  </si>
  <si>
    <t>16.01.2020 12:51:17</t>
  </si>
  <si>
    <t>16.01.2020 12:51:18</t>
  </si>
  <si>
    <t>16.01.2020 12:51:20</t>
  </si>
  <si>
    <t>16.01.2020 12:51:21</t>
  </si>
  <si>
    <t>16.01.2020 12:51:23</t>
  </si>
  <si>
    <t>16.01.2020 12:51:37</t>
  </si>
  <si>
    <t>16.01.2020 12:51:38</t>
  </si>
  <si>
    <t>16.01.2020 12:51:40</t>
  </si>
  <si>
    <t>16.01.2020 12:51:41</t>
  </si>
  <si>
    <t>16.01.2020 12:51:50</t>
  </si>
  <si>
    <t>16.01.2020 12:51:52</t>
  </si>
  <si>
    <t>16.01.2020 12:51:53</t>
  </si>
  <si>
    <t>16.01.2020 12:52:37</t>
  </si>
  <si>
    <t>16.01.2020 12:52:54</t>
  </si>
  <si>
    <t>16.01.2020 12:52:56</t>
  </si>
  <si>
    <t>16.01.2020 12:52:57</t>
  </si>
  <si>
    <t>16.01.2020 12:52:59</t>
  </si>
  <si>
    <t>16.01.2020 12:53:11</t>
  </si>
  <si>
    <t>16.01.2020 12:53:13</t>
  </si>
  <si>
    <t>16.01.2020 12:53:14</t>
  </si>
  <si>
    <t>16.01.2020 12:53:16</t>
  </si>
  <si>
    <t>16.01.2020 12:53:17</t>
  </si>
  <si>
    <t>16.01.2020 12:53:19</t>
  </si>
  <si>
    <t>16.01.2020 12:53:20</t>
  </si>
  <si>
    <t>16.01.2020 12:53:22</t>
  </si>
  <si>
    <t>16.01.2020 12:53:23</t>
  </si>
  <si>
    <t>16.01.2020 12:53:26</t>
  </si>
  <si>
    <t>16.01.2020 12:53:28</t>
  </si>
  <si>
    <t>16.01.2020 12:53:29</t>
  </si>
  <si>
    <t>16.01.2020 12:53:31</t>
  </si>
  <si>
    <t>16.01.2020 12:53:34</t>
  </si>
  <si>
    <t>16.01.2020 12:53:51</t>
  </si>
  <si>
    <t>16.01.2020 12:54:15</t>
  </si>
  <si>
    <t>16.01.2020 12:54:17</t>
  </si>
  <si>
    <t>16.01.2020 12:54:18</t>
  </si>
  <si>
    <t>16.01.2020 12:54:46</t>
  </si>
  <si>
    <t>16.01.2020 12:54:48</t>
  </si>
  <si>
    <t>16.01.2020 12:54:49</t>
  </si>
  <si>
    <t>16.01.2020 12:55:18</t>
  </si>
  <si>
    <t>16.01.2020 12:55:26</t>
  </si>
  <si>
    <t>16.01.2020 12:55:28</t>
  </si>
  <si>
    <t>16.01.2020 12:55:29</t>
  </si>
  <si>
    <t>16.01.2020 12:55:31</t>
  </si>
  <si>
    <t>16.01.2020 12:55:40</t>
  </si>
  <si>
    <t>16.01.2020 12:55:49</t>
  </si>
  <si>
    <t>16.01.2020 12:55:51</t>
  </si>
  <si>
    <t>16.01.2020 12:55:52</t>
  </si>
  <si>
    <t>16.01.2020 12:55:54</t>
  </si>
  <si>
    <t>16.01.2020 12:55:58</t>
  </si>
  <si>
    <t>16.01.2020 12:56:00</t>
  </si>
  <si>
    <t>16.01.2020 12:56:03</t>
  </si>
  <si>
    <t>16.01.2020 12:56:04</t>
  </si>
  <si>
    <t>16.01.2020 12:56:06</t>
  </si>
  <si>
    <t>16.01.2020 12:56:07</t>
  </si>
  <si>
    <t>16.01.2020 12:56:13</t>
  </si>
  <si>
    <t>16.01.2020 12:56:15</t>
  </si>
  <si>
    <t>16.01.2020 12:56:16</t>
  </si>
  <si>
    <t>16.01.2020 12:56:29</t>
  </si>
  <si>
    <t>16.01.2020 12:56:32</t>
  </si>
  <si>
    <t>16.01.2020 12:56:33</t>
  </si>
  <si>
    <t>16.01.2020 12:56:47</t>
  </si>
  <si>
    <t>16.01.2020 12:56:49</t>
  </si>
  <si>
    <t>16.01.2020 12:58:18</t>
  </si>
  <si>
    <t>16.01.2020 12:58:20</t>
  </si>
  <si>
    <t>16.01.2020 12:58:21</t>
  </si>
  <si>
    <t>16.01.2020 12:58:42</t>
  </si>
  <si>
    <t>16.01.2020 12:58:43</t>
  </si>
  <si>
    <t>16.01.2020 12:59:17</t>
  </si>
  <si>
    <t>16.01.2020 12:59:18</t>
  </si>
  <si>
    <t>16.01.2020 12:59:20</t>
  </si>
  <si>
    <t>16.01.2020 12:59:21</t>
  </si>
  <si>
    <t>16.01.2020 12:59:43</t>
  </si>
  <si>
    <t>16.01.2020 12:59:45</t>
  </si>
  <si>
    <t>16.01.2020 12:59:46</t>
  </si>
  <si>
    <t>16.01.2020 12:59:48</t>
  </si>
  <si>
    <t>16.01.2020 13:00:20</t>
  </si>
  <si>
    <t>16.01.2020 13:00:21</t>
  </si>
  <si>
    <t>16.01.2020 13:00:23</t>
  </si>
  <si>
    <t>16.01.2020 13:00:24</t>
  </si>
  <si>
    <t>16.01.2020 13:00:26</t>
  </si>
  <si>
    <t>16.01.2020 13:01:50</t>
  </si>
  <si>
    <t>16.01.2020 13:01:51</t>
  </si>
  <si>
    <t>16.01.2020 13:01:53</t>
  </si>
  <si>
    <t>16.01.2020 13:01:54</t>
  </si>
  <si>
    <t>16.01.2020 13:02:12</t>
  </si>
  <si>
    <t>16.01.2020 13:02:14</t>
  </si>
  <si>
    <t>16.01.2020 13:02:17</t>
  </si>
  <si>
    <t>16.01.2020 13:02:20</t>
  </si>
  <si>
    <t>16.01.2020 13:02:21</t>
  </si>
  <si>
    <t>16.01.2020 13:02:23</t>
  </si>
  <si>
    <t>16.01.2020 13:02:55</t>
  </si>
  <si>
    <t>16.01.2020 13:02:57</t>
  </si>
  <si>
    <t>16.01.2020 13:02:58</t>
  </si>
  <si>
    <t>16.01.2020 13:03:00</t>
  </si>
  <si>
    <t>16.01.2020 13:03:01</t>
  </si>
  <si>
    <t>16.01.2020 13:03:03</t>
  </si>
  <si>
    <t>16.01.2020 13:03:04</t>
  </si>
  <si>
    <t>16.01.2020 13:03:06</t>
  </si>
  <si>
    <t>16.01.2020 13:03:07</t>
  </si>
  <si>
    <t>16.01.2020 13:03:09</t>
  </si>
  <si>
    <t>16.01.2020 13:03:10</t>
  </si>
  <si>
    <t>16.01.2020 13:03:21</t>
  </si>
  <si>
    <t>16.01.2020 13:03:23</t>
  </si>
  <si>
    <t>16.01.2020 13:03:24</t>
  </si>
  <si>
    <t>16.01.2020 13:03:26</t>
  </si>
  <si>
    <t>16.01.2020 13:03:35</t>
  </si>
  <si>
    <t>16.01.2020 13:03:36</t>
  </si>
  <si>
    <t>16.01.2020 13:03:38</t>
  </si>
  <si>
    <t>16.01.2020 13:03:39</t>
  </si>
  <si>
    <t>16.01.2020 13:03:55</t>
  </si>
  <si>
    <t>16.01.2020 13:03:56</t>
  </si>
  <si>
    <t>16.01.2020 13:03:58</t>
  </si>
  <si>
    <t>16.01.2020 13:04:05</t>
  </si>
  <si>
    <t>16.01.2020 13:04:07</t>
  </si>
  <si>
    <t>16.01.2020 13:04:08</t>
  </si>
  <si>
    <t>16.01.2020 13:04:25</t>
  </si>
  <si>
    <t>16.01.2020 13:04:27</t>
  </si>
  <si>
    <t>16.01.2020 13:04:28</t>
  </si>
  <si>
    <t>16.01.2020 13:04:36</t>
  </si>
  <si>
    <t>16.01.2020 13:04:38</t>
  </si>
  <si>
    <t>16.01.2020 13:04:50</t>
  </si>
  <si>
    <t>16.01.2020 13:04:51</t>
  </si>
  <si>
    <t>16.01.2020 13:04:53</t>
  </si>
  <si>
    <t>16.01.2020 13:05:12</t>
  </si>
  <si>
    <t>16.01.2020 13:05:14</t>
  </si>
  <si>
    <t>16.01.2020 13:05:20</t>
  </si>
  <si>
    <t>16.01.2020 13:05:21</t>
  </si>
  <si>
    <t>16.01.2020 13:05:23</t>
  </si>
  <si>
    <t>16.01.2020 13:05:24</t>
  </si>
  <si>
    <t>16.01.2020 13:05:54</t>
  </si>
  <si>
    <t>16.01.2020 13:05:55</t>
  </si>
  <si>
    <t>16.01.2020 13:06:03</t>
  </si>
  <si>
    <t>16.01.2020 13:06:04</t>
  </si>
  <si>
    <t>16.01.2020 13:06:06</t>
  </si>
  <si>
    <t>16.01.2020 13:06:22</t>
  </si>
  <si>
    <t>16.01.2020 13:06:23</t>
  </si>
  <si>
    <t>16.01.2020 13:06:25</t>
  </si>
  <si>
    <t>16.01.2020 13:06:32</t>
  </si>
  <si>
    <t>16.01.2020 13:06:35</t>
  </si>
  <si>
    <t>16.01.2020 13:06:37</t>
  </si>
  <si>
    <t>16.01.2020 13:06:38</t>
  </si>
  <si>
    <t>16.01.2020 13:06:55</t>
  </si>
  <si>
    <t>16.01.2020 13:06:57</t>
  </si>
  <si>
    <t>16.01.2020 13:06:58</t>
  </si>
  <si>
    <t>16.01.2020 13:07:12</t>
  </si>
  <si>
    <t>16.01.2020 13:07:14</t>
  </si>
  <si>
    <t>16.01.2020 13:07:15</t>
  </si>
  <si>
    <t>16.01.2020 13:07:17</t>
  </si>
  <si>
    <t>16.01.2020 13:07:18</t>
  </si>
  <si>
    <t>16.01.2020 13:07:34</t>
  </si>
  <si>
    <t>16.01.2020 13:07:35</t>
  </si>
  <si>
    <t>16.01.2020 13:07:49</t>
  </si>
  <si>
    <t>16.01.2020 13:07:51</t>
  </si>
  <si>
    <t>16.01.2020 13:09:17</t>
  </si>
  <si>
    <t>16.01.2020 13:09:18</t>
  </si>
  <si>
    <t>16.01.2020 13:09:20</t>
  </si>
  <si>
    <t>16.01.2020 13:09:21</t>
  </si>
  <si>
    <t>16.01.2020 13:10:11</t>
  </si>
  <si>
    <t>16.01.2020 13:10:15</t>
  </si>
  <si>
    <t>16.01.2020 13:10:17</t>
  </si>
  <si>
    <t>16.01.2020 13:10:18</t>
  </si>
  <si>
    <t>16.01.2020 13:10:20</t>
  </si>
  <si>
    <t>16.01.2020 13:10:51</t>
  </si>
  <si>
    <t>16.01.2020 13:10:54</t>
  </si>
  <si>
    <t>16.01.2020 13:11:09</t>
  </si>
  <si>
    <t>16.01.2020 13:11:10</t>
  </si>
  <si>
    <t>16.01.2020 13:11:12</t>
  </si>
  <si>
    <t>16.01.2020 13:11:13</t>
  </si>
  <si>
    <t>16.01.2020 13:11:15</t>
  </si>
  <si>
    <t>16.01.2020 13:11:16</t>
  </si>
  <si>
    <t>16.01.2020 13:11:18</t>
  </si>
  <si>
    <t>16.01.2020 13:11:21</t>
  </si>
  <si>
    <t>16.01.2020 13:11:25</t>
  </si>
  <si>
    <t>16.01.2020 13:11:27</t>
  </si>
  <si>
    <t>16.01.2020 13:11:28</t>
  </si>
  <si>
    <t>16.01.2020 13:13:26</t>
  </si>
  <si>
    <t>16.01.2020 13:13:28</t>
  </si>
  <si>
    <t>16.01.2020 13:13:29</t>
  </si>
  <si>
    <t>16.01.2020 13:13:31</t>
  </si>
  <si>
    <t>16.01.2020 13:13:52</t>
  </si>
  <si>
    <t>16.01.2020 13:13:54</t>
  </si>
  <si>
    <t>16.01.2020 13:13:55</t>
  </si>
  <si>
    <t>16.01.2020 13:13:57</t>
  </si>
  <si>
    <t>16.01.2020 13:14:26</t>
  </si>
  <si>
    <t>16.01.2020 13:14:28</t>
  </si>
  <si>
    <t>16.01.2020 13:14:35</t>
  </si>
  <si>
    <t>16.01.2020 13:14:38</t>
  </si>
  <si>
    <t>16.01.2020 13:14:40</t>
  </si>
  <si>
    <t>16.01.2020 13:14:41</t>
  </si>
  <si>
    <t>16.01.2020 13:14:57</t>
  </si>
  <si>
    <t>16.01.2020 13:14:58</t>
  </si>
  <si>
    <t>16.01.2020 13:15:00</t>
  </si>
  <si>
    <t>16.01.2020 13:15:17</t>
  </si>
  <si>
    <t>16.01.2020 13:15:19</t>
  </si>
  <si>
    <t>16.01.2020 13:15:31</t>
  </si>
  <si>
    <t>16.01.2020 13:15:32</t>
  </si>
  <si>
    <t>16.01.2020 13:15:37</t>
  </si>
  <si>
    <t>16.01.2020 13:15:38</t>
  </si>
  <si>
    <t>16.01.2020 13:15:40</t>
  </si>
  <si>
    <t>16.01.2020 13:15:41</t>
  </si>
  <si>
    <t>16.01.2020 13:15:43</t>
  </si>
  <si>
    <t>16.01.2020 13:16:01</t>
  </si>
  <si>
    <t>16.01.2020 13:16:03</t>
  </si>
  <si>
    <t>16.01.2020 13:16:06</t>
  </si>
  <si>
    <t>16.01.2020 13:16:07</t>
  </si>
  <si>
    <t>16.01.2020 13:16:09</t>
  </si>
  <si>
    <t>16.01.2020 13:16:18</t>
  </si>
  <si>
    <t>16.01.2020 13:16:19</t>
  </si>
  <si>
    <t>16.01.2020 13:16:21</t>
  </si>
  <si>
    <t>16.01.2020 13:17:17</t>
  </si>
  <si>
    <t>16.01.2020 13:17:18</t>
  </si>
  <si>
    <t>16.01.2020 13:17:45</t>
  </si>
  <si>
    <t>16.01.2020 13:17:46</t>
  </si>
  <si>
    <t>16.01.2020 13:17:54</t>
  </si>
  <si>
    <t>16.01.2020 13:17:55</t>
  </si>
  <si>
    <t>16.01.2020 13:17:57</t>
  </si>
  <si>
    <t>16.01.2020 13:17:58</t>
  </si>
  <si>
    <t>16.01.2020 13:18:00</t>
  </si>
  <si>
    <t>16.01.2020 13:18:01</t>
  </si>
  <si>
    <t>16.01.2020 13:18:45</t>
  </si>
  <si>
    <t>16.01.2020 13:18:46</t>
  </si>
  <si>
    <t>16.01.2020 13:18:48</t>
  </si>
  <si>
    <t>16.01.2020 13:18:49</t>
  </si>
  <si>
    <t>16.01.2020 13:18:51</t>
  </si>
  <si>
    <t>16.01.2020 13:18:52</t>
  </si>
  <si>
    <t>16.01.2020 13:19:45</t>
  </si>
  <si>
    <t>16.01.2020 13:19:47</t>
  </si>
  <si>
    <t>16.01.2020 13:20:01</t>
  </si>
  <si>
    <t>16.01.2020 13:20:03</t>
  </si>
  <si>
    <t>16.01.2020 13:20:04</t>
  </si>
  <si>
    <t>16.01.2020 13:20:12</t>
  </si>
  <si>
    <t>16.01.2020 13:20:13</t>
  </si>
  <si>
    <t>16.01.2020 13:20:18</t>
  </si>
  <si>
    <t>16.01.2020 13:20:19</t>
  </si>
  <si>
    <t>16.01.2020 13:21:09</t>
  </si>
  <si>
    <t>16.01.2020 13:21:10</t>
  </si>
  <si>
    <t>16.01.2020 13:21:12</t>
  </si>
  <si>
    <t>16.01.2020 13:21:13</t>
  </si>
  <si>
    <t>16.01.2020 13:21:16</t>
  </si>
  <si>
    <t>16.01.2020 13:21:18</t>
  </si>
  <si>
    <t>16.01.2020 13:21:19</t>
  </si>
  <si>
    <t>16.01.2020 13:21:21</t>
  </si>
  <si>
    <t>16.01.2020 13:21:58</t>
  </si>
  <si>
    <t>16.01.2020 13:22:00</t>
  </si>
  <si>
    <t>16.01.2020 13:22:03</t>
  </si>
  <si>
    <t>16.01.2020 13:22:04</t>
  </si>
  <si>
    <t>16.01.2020 13:22:06</t>
  </si>
  <si>
    <t>16.01.2020 13:22:15</t>
  </si>
  <si>
    <t>16.01.2020 13:22:17</t>
  </si>
  <si>
    <t>16.01.2020 13:22:18</t>
  </si>
  <si>
    <t>16.01.2020 13:22:24</t>
  </si>
  <si>
    <t>16.01.2020 13:22:26</t>
  </si>
  <si>
    <t>16.01.2020 13:22:51</t>
  </si>
  <si>
    <t>16.01.2020 13:22:52</t>
  </si>
  <si>
    <t>16.01.2020 13:22:54</t>
  </si>
  <si>
    <t>16.01.2020 13:22:55</t>
  </si>
  <si>
    <t>16.01.2020 13:22:57</t>
  </si>
  <si>
    <t>16.01.2020 13:22:58</t>
  </si>
  <si>
    <t>16.01.2020 13:23:18</t>
  </si>
  <si>
    <t>16.01.2020 13:23:20</t>
  </si>
  <si>
    <t>16.01.2020 13:23:21</t>
  </si>
  <si>
    <t>16.01.2020 13:23:23</t>
  </si>
  <si>
    <t>16.01.2020 13:23:29</t>
  </si>
  <si>
    <t>16.01.2020 13:23:30</t>
  </si>
  <si>
    <t>16.01.2020 13:23:33</t>
  </si>
  <si>
    <t>16.01.2020 13:23:38</t>
  </si>
  <si>
    <t>16.01.2020 13:23:55</t>
  </si>
  <si>
    <t>16.01.2020 13:23:58</t>
  </si>
  <si>
    <t>16.01.2020 13:24:03</t>
  </si>
  <si>
    <t>16.01.2020 13:24:04</t>
  </si>
  <si>
    <t>16.01.2020 13:24:06</t>
  </si>
  <si>
    <t>16.01.2020 13:24:18</t>
  </si>
  <si>
    <t>16.01.2020 13:24:20</t>
  </si>
  <si>
    <t>16.01.2020 13:24:21</t>
  </si>
  <si>
    <t>16.01.2020 13:24:46</t>
  </si>
  <si>
    <t>16.01.2020 13:24:47</t>
  </si>
  <si>
    <t>16.01.2020 13:24:49</t>
  </si>
  <si>
    <t>16.01.2020 13:24:50</t>
  </si>
  <si>
    <t>16.01.2020 13:24:52</t>
  </si>
  <si>
    <t>16.01.2020 13:24:53</t>
  </si>
  <si>
    <t>16.01.2020 13:25:17</t>
  </si>
  <si>
    <t>16.01.2020 13:25:20</t>
  </si>
  <si>
    <t>16.01.2020 13:25:21</t>
  </si>
  <si>
    <t>16.01.2020 13:25:27</t>
  </si>
  <si>
    <t>16.01.2020 13:25:29</t>
  </si>
  <si>
    <t>16.01.2020 13:25:30</t>
  </si>
  <si>
    <t>16.01.2020 13:25:55</t>
  </si>
  <si>
    <t>16.01.2020 13:25:57</t>
  </si>
  <si>
    <t>16.01.2020 13:25:58</t>
  </si>
  <si>
    <t>16.01.2020 13:26:00</t>
  </si>
  <si>
    <t>16.01.2020 13:26:01</t>
  </si>
  <si>
    <t>16.01.2020 13:26:03</t>
  </si>
  <si>
    <t>16.01.2020 13:28:26</t>
  </si>
  <si>
    <t>16.01.2020 13:28:28</t>
  </si>
  <si>
    <t>16.01.2020 13:28:29</t>
  </si>
  <si>
    <t>16.01.2020 13:28:43</t>
  </si>
  <si>
    <t>16.01.2020 13:29:25</t>
  </si>
  <si>
    <t>16.01.2020 13:29:26</t>
  </si>
  <si>
    <t>16.01.2020 13:29:28</t>
  </si>
  <si>
    <t>16.01.2020 13:29:29</t>
  </si>
  <si>
    <t>16.01.2020 13:29:31</t>
  </si>
  <si>
    <t>16.01.2020 13:29:32</t>
  </si>
  <si>
    <t>16.01.2020 13:29:40</t>
  </si>
  <si>
    <t>16.01.2020 13:29:41</t>
  </si>
  <si>
    <t>16.01.2020 13:29:43</t>
  </si>
  <si>
    <t>16.01.2020 13:29:44</t>
  </si>
  <si>
    <t>16.01.2020 13:30:06</t>
  </si>
  <si>
    <t>16.01.2020 13:30:07</t>
  </si>
  <si>
    <t>16.01.2020 13:30:10</t>
  </si>
  <si>
    <t>16.01.2020 13:30:15</t>
  </si>
  <si>
    <t>16.01.2020 13:30:16</t>
  </si>
  <si>
    <t>16.01.2020 13:30:18</t>
  </si>
  <si>
    <t>16.01.2020 13:30:33</t>
  </si>
  <si>
    <t>16.01.2020 13:30:35</t>
  </si>
  <si>
    <t>16.01.2020 13:30:49</t>
  </si>
  <si>
    <t>16.01.2020 13:30:50</t>
  </si>
  <si>
    <t>16.01.2020 13:31:06</t>
  </si>
  <si>
    <t>16.01.2020 13:31:07</t>
  </si>
  <si>
    <t>16.01.2020 13:31:09</t>
  </si>
  <si>
    <t>16.01.2020 13:31:10</t>
  </si>
  <si>
    <t>16.01.2020 13:31:12</t>
  </si>
  <si>
    <t>16.01.2020 13:31:13</t>
  </si>
  <si>
    <t>16.01.2020 13:31:15</t>
  </si>
  <si>
    <t>16.01.2020 13:31:48</t>
  </si>
  <si>
    <t>16.01.2020 13:31:49</t>
  </si>
  <si>
    <t>16.01.2020 13:31:57</t>
  </si>
  <si>
    <t>16.01.2020 13:31:58</t>
  </si>
  <si>
    <t>16.01.2020 13:32:08</t>
  </si>
  <si>
    <t>16.01.2020 13:32:09</t>
  </si>
  <si>
    <t>16.01.2020 13:32:11</t>
  </si>
  <si>
    <t>16.01.2020 13:32:14</t>
  </si>
  <si>
    <t>16.01.2020 13:32:15</t>
  </si>
  <si>
    <t>16.01.2020 13:32:17</t>
  </si>
  <si>
    <t>16.01.2020 13:32:26</t>
  </si>
  <si>
    <t>16.01.2020 13:32:27</t>
  </si>
  <si>
    <t>16.01.2020 13:32:29</t>
  </si>
  <si>
    <t>16.01.2020 13:32:30</t>
  </si>
  <si>
    <t>16.01.2020 13:33:20</t>
  </si>
  <si>
    <t>16.01.2020 13:33:21</t>
  </si>
  <si>
    <t>16.01.2020 13:33:23</t>
  </si>
  <si>
    <t>16.01.2020 13:33:24</t>
  </si>
  <si>
    <t>16.01.2020 13:33:37</t>
  </si>
  <si>
    <t>16.01.2020 13:33:38</t>
  </si>
  <si>
    <t>16.01.2020 13:33:40</t>
  </si>
  <si>
    <t>16.01.2020 13:33:51</t>
  </si>
  <si>
    <t>16.01.2020 13:34:07</t>
  </si>
  <si>
    <t>16.01.2020 13:34:09</t>
  </si>
  <si>
    <t>16.01.2020 13:35:18</t>
  </si>
  <si>
    <t>16.01.2020 13:35:20</t>
  </si>
  <si>
    <t>16.01.2020 13:35:21</t>
  </si>
  <si>
    <t>16.01.2020 13:35:23</t>
  </si>
  <si>
    <t>16.01.2020 13:35:24</t>
  </si>
  <si>
    <t>16.01.2020 13:35:26</t>
  </si>
  <si>
    <t>16.01.2020 13:35:43</t>
  </si>
  <si>
    <t>16.01.2020 13:35:44</t>
  </si>
  <si>
    <t>16.01.2020 13:35:46</t>
  </si>
  <si>
    <t>16.01.2020 13:35:47</t>
  </si>
  <si>
    <t>16.01.2020 13:35:52</t>
  </si>
  <si>
    <t>16.01.2020 13:35:53</t>
  </si>
  <si>
    <t>16.01.2020 13:35:55</t>
  </si>
  <si>
    <t>16.01.2020 13:36:26</t>
  </si>
  <si>
    <t>16.01.2020 13:36:28</t>
  </si>
  <si>
    <t>16.01.2020 13:36:48</t>
  </si>
  <si>
    <t>16.01.2020 13:37:32</t>
  </si>
  <si>
    <t>16.01.2020 13:37:34</t>
  </si>
  <si>
    <t>16.01.2020 13:37:35</t>
  </si>
  <si>
    <t>16.01.2020 13:37:37</t>
  </si>
  <si>
    <t>16.01.2020 13:37:38</t>
  </si>
  <si>
    <t>16.01.2020 13:38:15</t>
  </si>
  <si>
    <t>16.01.2020 13:38:17</t>
  </si>
  <si>
    <t>16.01.2020 13:38:18</t>
  </si>
  <si>
    <t>16.01.2020 13:38:52</t>
  </si>
  <si>
    <t>16.01.2020 13:38:54</t>
  </si>
  <si>
    <t>16.01.2020 13:38:55</t>
  </si>
  <si>
    <t>16.01.2020 13:39:08</t>
  </si>
  <si>
    <t>16.01.2020 13:39:09</t>
  </si>
  <si>
    <t>16.01.2020 13:39:12</t>
  </si>
  <si>
    <t>16.01.2020 13:39:19</t>
  </si>
  <si>
    <t>16.01.2020 13:39:20</t>
  </si>
  <si>
    <t>16.01.2020 13:39:45</t>
  </si>
  <si>
    <t>16.01.2020 13:39:47</t>
  </si>
  <si>
    <t>16.01.2020 13:39:49</t>
  </si>
  <si>
    <t>16.01.2020 13:40:25</t>
  </si>
  <si>
    <t>16.01.2020 13:40:26</t>
  </si>
  <si>
    <t>16.01.2020 13:40:28</t>
  </si>
  <si>
    <t>16.01.2020 13:40:29</t>
  </si>
  <si>
    <t>16.01.2020 13:40:41</t>
  </si>
  <si>
    <t>16.01.2020 13:40:43</t>
  </si>
  <si>
    <t>16.01.2020 13:40:44</t>
  </si>
  <si>
    <t>16.01.2020 13:40:46</t>
  </si>
  <si>
    <t>16.01.2020 13:40:47</t>
  </si>
  <si>
    <t>16.01.2020 13:40:49</t>
  </si>
  <si>
    <t>16.01.2020 13:40:50</t>
  </si>
  <si>
    <t>16.01.2020 13:40:52</t>
  </si>
  <si>
    <t>16.01.2020 13:41:18</t>
  </si>
  <si>
    <t>16.01.2020 13:41:20</t>
  </si>
  <si>
    <t>16.01.2020 13:41:28</t>
  </si>
  <si>
    <t>16.01.2020 13:41:29</t>
  </si>
  <si>
    <t>16.01.2020 13:41:30</t>
  </si>
  <si>
    <t>16.01.2020 13:41:32</t>
  </si>
  <si>
    <t>16.01.2020 13:41:54</t>
  </si>
  <si>
    <t>16.01.2020 13:41:55</t>
  </si>
  <si>
    <t>16.01.2020 13:42:09</t>
  </si>
  <si>
    <t>16.01.2020 13:42:11</t>
  </si>
  <si>
    <t>16.01.2020 13:42:21</t>
  </si>
  <si>
    <t>16.01.2020 13:42:23</t>
  </si>
  <si>
    <t>16.01.2020 13:42:26</t>
  </si>
  <si>
    <t>16.01.2020 13:42:29</t>
  </si>
  <si>
    <t>16.01.2020 13:42:30</t>
  </si>
  <si>
    <t>16.01.2020 13:42:32</t>
  </si>
  <si>
    <t>16.01.2020 13:42:34</t>
  </si>
  <si>
    <t>16.01.2020 13:43:11</t>
  </si>
  <si>
    <t>16.01.2020 13:43:12</t>
  </si>
  <si>
    <t>16.01.2020 13:43:14</t>
  </si>
  <si>
    <t>16.01.2020 13:43:15</t>
  </si>
  <si>
    <t>16.01.2020 13:44:12</t>
  </si>
  <si>
    <t>16.01.2020 13:44:14</t>
  </si>
  <si>
    <t>16.01.2020 13:44:18</t>
  </si>
  <si>
    <t>16.01.2020 13:44:20</t>
  </si>
  <si>
    <t>16.01.2020 13:44:21</t>
  </si>
  <si>
    <t>16.01.2020 13:44:23</t>
  </si>
  <si>
    <t>16.01.2020 13:44:24</t>
  </si>
  <si>
    <t>16.01.2020 13:44:29</t>
  </si>
  <si>
    <t>16.01.2020 13:44:30</t>
  </si>
  <si>
    <t>16.01.2020 13:44:35</t>
  </si>
  <si>
    <t>16.01.2020 13:44:36</t>
  </si>
  <si>
    <t>16.01.2020 13:44:38</t>
  </si>
  <si>
    <t>16.01.2020 13:45:29</t>
  </si>
  <si>
    <t>16.01.2020 13:45:31</t>
  </si>
  <si>
    <t>16.01.2020 13:45:32</t>
  </si>
  <si>
    <t>16.01.2020 13:45:34</t>
  </si>
  <si>
    <t>16.01.2020 13:45:35</t>
  </si>
  <si>
    <t>16.01.2020 13:45:49</t>
  </si>
  <si>
    <t>16.01.2020 13:45:51</t>
  </si>
  <si>
    <t>16.01.2020 13:46:01</t>
  </si>
  <si>
    <t>16.01.2020 13:46:04</t>
  </si>
  <si>
    <t>16.01.2020 13:46:06</t>
  </si>
  <si>
    <t>16.01.2020 13:46:18</t>
  </si>
  <si>
    <t>16.01.2020 13:46:19</t>
  </si>
  <si>
    <t>16.01.2020 13:46:21</t>
  </si>
  <si>
    <t>16.01.2020 13:47:31</t>
  </si>
  <si>
    <t>16.01.2020 13:47:32</t>
  </si>
  <si>
    <t>16.01.2020 13:47:34</t>
  </si>
  <si>
    <t>16.01.2020 13:47:35</t>
  </si>
  <si>
    <t>16.01.2020 13:47:59</t>
  </si>
  <si>
    <t>16.01.2020 13:48:00</t>
  </si>
  <si>
    <t>16.01.2020 13:48:09</t>
  </si>
  <si>
    <t>16.01.2020 13:48:11</t>
  </si>
  <si>
    <t>16.01.2020 13:48:12</t>
  </si>
  <si>
    <t>16.01.2020 13:48:22</t>
  </si>
  <si>
    <t>16.01.2020 13:48:23</t>
  </si>
  <si>
    <t>16.01.2020 13:48:25</t>
  </si>
  <si>
    <t>16.01.2020 13:48:26</t>
  </si>
  <si>
    <t>16.01.2020 13:48:28</t>
  </si>
  <si>
    <t>16.01.2020 13:48:29</t>
  </si>
  <si>
    <t>16.01.2020 13:48:31</t>
  </si>
  <si>
    <t>16.01.2020 13:48:38</t>
  </si>
  <si>
    <t>16.01.2020 13:48:40</t>
  </si>
  <si>
    <t>16.01.2020 13:48:41</t>
  </si>
  <si>
    <t>16.01.2020 13:48:43</t>
  </si>
  <si>
    <t>16.01.2020 13:48:47</t>
  </si>
  <si>
    <t>16.01.2020 13:48:49</t>
  </si>
  <si>
    <t>16.01.2020 13:48:50</t>
  </si>
  <si>
    <t>16.01.2020 13:49:04</t>
  </si>
  <si>
    <t>16.01.2020 13:49:06</t>
  </si>
  <si>
    <t>16.01.2020 13:49:07</t>
  </si>
  <si>
    <t>16.01.2020 13:49:10</t>
  </si>
  <si>
    <t>16.01.2020 13:49:12</t>
  </si>
  <si>
    <t>16.01.2020 13:49:35</t>
  </si>
  <si>
    <t>16.01.2020 13:49:37</t>
  </si>
  <si>
    <t>16.01.2020 13:49:43</t>
  </si>
  <si>
    <t>16.01.2020 13:49:44</t>
  </si>
  <si>
    <t>16.01.2020 13:49:46</t>
  </si>
  <si>
    <t>16.01.2020 13:49:47</t>
  </si>
  <si>
    <t>16.01.2020 13:49:50</t>
  </si>
  <si>
    <t>16.01.2020 13:49:53</t>
  </si>
  <si>
    <t>16.01.2020 13:49:55</t>
  </si>
  <si>
    <t>16.01.2020 13:49:56</t>
  </si>
  <si>
    <t>16.01.2020 13:49:58</t>
  </si>
  <si>
    <t>16.01.2020 13:49:59</t>
  </si>
  <si>
    <t>16.01.2020 13:50:01</t>
  </si>
  <si>
    <t>16.01.2020 13:50:02</t>
  </si>
  <si>
    <t>16.01.2020 13:50:52</t>
  </si>
  <si>
    <t>16.01.2020 13:50:54</t>
  </si>
  <si>
    <t>16.01.2020 13:50:55</t>
  </si>
  <si>
    <t>16.01.2020 13:50:57</t>
  </si>
  <si>
    <t>16.01.2020 13:50:58</t>
  </si>
  <si>
    <t>16.01.2020 13:51:00</t>
  </si>
  <si>
    <t>16.01.2020 13:51:01</t>
  </si>
  <si>
    <t>16.01.2020 13:51:03</t>
  </si>
  <si>
    <t>16.01.2020 13:51:12</t>
  </si>
  <si>
    <t>16.01.2020 13:51:13</t>
  </si>
  <si>
    <t>16.01.2020 13:51:38</t>
  </si>
  <si>
    <t>16.01.2020 13:51:40</t>
  </si>
  <si>
    <t>16.01.2020 13:51:41</t>
  </si>
  <si>
    <t>16.01.2020 13:51:52</t>
  </si>
  <si>
    <t>16.01.2020 13:51:54</t>
  </si>
  <si>
    <t>16.01.2020 13:51:55</t>
  </si>
  <si>
    <t>16.01.2020 13:51:57</t>
  </si>
  <si>
    <t>16.01.2020 13:52:43</t>
  </si>
  <si>
    <t>16.01.2020 13:52:45</t>
  </si>
  <si>
    <t>16.01.2020 13:52:46</t>
  </si>
  <si>
    <t>16.01.2020 13:53:01</t>
  </si>
  <si>
    <t>16.01.2020 13:53:03</t>
  </si>
  <si>
    <t>16.01.2020 13:53:04</t>
  </si>
  <si>
    <t>16.01.2020 13:53:26</t>
  </si>
  <si>
    <t>16.01.2020 13:53:32</t>
  </si>
  <si>
    <t>16.01.2020 13:53:34</t>
  </si>
  <si>
    <t>16.01.2020 13:53:35</t>
  </si>
  <si>
    <t>16.01.2020 13:53:44</t>
  </si>
  <si>
    <t>16.01.2020 13:53:46</t>
  </si>
  <si>
    <t>16.01.2020 13:53:47</t>
  </si>
  <si>
    <t>16.01.2020 13:53:49</t>
  </si>
  <si>
    <t>16.01.2020 13:53:52</t>
  </si>
  <si>
    <t>16.01.2020 13:53:56</t>
  </si>
  <si>
    <t>16.01.2020 13:54:13</t>
  </si>
  <si>
    <t>16.01.2020 13:54:15</t>
  </si>
  <si>
    <t>16.01.2020 13:54:16</t>
  </si>
  <si>
    <t>16.01.2020 13:54:32</t>
  </si>
  <si>
    <t>16.01.2020 13:54:33</t>
  </si>
  <si>
    <t>16.01.2020 13:54:35</t>
  </si>
  <si>
    <t>16.01.2020 13:54:36</t>
  </si>
  <si>
    <t>16.01.2020 13:55:15</t>
  </si>
  <si>
    <t>16.01.2020 13:55:17</t>
  </si>
  <si>
    <t>16.01.2020 13:55:18</t>
  </si>
  <si>
    <t>16.01.2020 13:55:31</t>
  </si>
  <si>
    <t>16.01.2020 13:55:32</t>
  </si>
  <si>
    <t>16.01.2020 13:55:34</t>
  </si>
  <si>
    <t>16.01.2020 13:55:35</t>
  </si>
  <si>
    <t>16.01.2020 13:55:37</t>
  </si>
  <si>
    <t>16.01.2020 13:55:38</t>
  </si>
  <si>
    <t>16.01.2020 13:55:46</t>
  </si>
  <si>
    <t>16.01.2020 13:55:47</t>
  </si>
  <si>
    <t>16.01.2020 13:55:49</t>
  </si>
  <si>
    <t>16.01.2020 13:55:50</t>
  </si>
  <si>
    <t>16.01.2020 13:56:12</t>
  </si>
  <si>
    <t>16.01.2020 13:56:14</t>
  </si>
  <si>
    <t>16.01.2020 13:56:15</t>
  </si>
  <si>
    <t>16.01.2020 13:56:17</t>
  </si>
  <si>
    <t>16.01.2020 13:56:18</t>
  </si>
  <si>
    <t>16.01.2020 13:56:35</t>
  </si>
  <si>
    <t>16.01.2020 13:56:37</t>
  </si>
  <si>
    <t>16.01.2020 13:56:38</t>
  </si>
  <si>
    <t>16.01.2020 13:57:48</t>
  </si>
  <si>
    <t>16.01.2020 13:57:50</t>
  </si>
  <si>
    <t>16.01.2020 13:57:51</t>
  </si>
  <si>
    <t>16.01.2020 13:57:57</t>
  </si>
  <si>
    <t>16.01.2020 13:57:59</t>
  </si>
  <si>
    <t>16.01.2020 13:58:00</t>
  </si>
  <si>
    <t>16.01.2020 13:58:06</t>
  </si>
  <si>
    <t>16.01.2020 13:58:08</t>
  </si>
  <si>
    <t>16.01.2020 13:58:09</t>
  </si>
  <si>
    <t>16.01.2020 13:58:20</t>
  </si>
  <si>
    <t>16.01.2020 13:58:22</t>
  </si>
  <si>
    <t>16.01.2020 13:58:23</t>
  </si>
  <si>
    <t>16.01.2020 13:59:07</t>
  </si>
  <si>
    <t>16.01.2020 13:59:09</t>
  </si>
  <si>
    <t>16.01.2020 13:59:10</t>
  </si>
  <si>
    <t>16.01.2020 13:59:12</t>
  </si>
  <si>
    <t>16.01.2020 13:59:18</t>
  </si>
  <si>
    <t>16.01.2020 13:59:19</t>
  </si>
  <si>
    <t>16.01.2020 13:59:21</t>
  </si>
  <si>
    <t>16.01.2020 14:00:04</t>
  </si>
  <si>
    <t>16.01.2020 14:00:06</t>
  </si>
  <si>
    <t>16.01.2020 14:00:07</t>
  </si>
  <si>
    <t>16.01.2020 14:00:15</t>
  </si>
  <si>
    <t>16.01.2020 14:00:16</t>
  </si>
  <si>
    <t>16.01.2020 14:00:18</t>
  </si>
  <si>
    <t>16.01.2020 14:00:27</t>
  </si>
  <si>
    <t>16.01.2020 14:00:29</t>
  </si>
  <si>
    <t>16.01.2020 14:01:01</t>
  </si>
  <si>
    <t>16.01.2020 14:01:03</t>
  </si>
  <si>
    <t>16.01.2020 14:01:04</t>
  </si>
  <si>
    <t>16.01.2020 14:01:06</t>
  </si>
  <si>
    <t>16.01.2020 14:01:07</t>
  </si>
  <si>
    <t>16.01.2020 14:01:16</t>
  </si>
  <si>
    <t>16.01.2020 14:01:18</t>
  </si>
  <si>
    <t>16.01.2020 14:01:19</t>
  </si>
  <si>
    <t>16.01.2020 14:01:46</t>
  </si>
  <si>
    <t>16.01.2020 14:01:47</t>
  </si>
  <si>
    <t>16.01.2020 14:01:49</t>
  </si>
  <si>
    <t>16.01.2020 14:02:03</t>
  </si>
  <si>
    <t>16.01.2020 14:02:04</t>
  </si>
  <si>
    <t>16.01.2020 14:02:20</t>
  </si>
  <si>
    <t>16.01.2020 14:02:21</t>
  </si>
  <si>
    <t>16.01.2020 14:02:23</t>
  </si>
  <si>
    <t>16.01.2020 14:02:24</t>
  </si>
  <si>
    <t>16.01.2020 14:02:26</t>
  </si>
  <si>
    <t>16.01.2020 14:02:33</t>
  </si>
  <si>
    <t>16.01.2020 14:02:35</t>
  </si>
  <si>
    <t>16.01.2020 14:02:36</t>
  </si>
  <si>
    <t>16.01.2020 14:02:52</t>
  </si>
  <si>
    <t>16.01.2020 14:02:53</t>
  </si>
  <si>
    <t>16.01.2020 14:02:55</t>
  </si>
  <si>
    <t>16.01.2020 14:02:56</t>
  </si>
  <si>
    <t>16.01.2020 14:02:58</t>
  </si>
  <si>
    <t>16.01.2020 14:02:59</t>
  </si>
  <si>
    <t>16.01.2020 14:03:01</t>
  </si>
  <si>
    <t>16.01.2020 14:03:02</t>
  </si>
  <si>
    <t>16.01.2020 14:03:04</t>
  </si>
  <si>
    <t>16.01.2020 14:03:07</t>
  </si>
  <si>
    <t>16.01.2020 14:03:08</t>
  </si>
  <si>
    <t>16.01.2020 14:03:38</t>
  </si>
  <si>
    <t>16.01.2020 14:03:40</t>
  </si>
  <si>
    <t>16.01.2020 14:03:41</t>
  </si>
  <si>
    <t>16.01.2020 14:03:46</t>
  </si>
  <si>
    <t>16.01.2020 14:03:47</t>
  </si>
  <si>
    <t>16.01.2020 14:03:49</t>
  </si>
  <si>
    <t>16.01.2020 14:04:31</t>
  </si>
  <si>
    <t>16.01.2020 14:04:32</t>
  </si>
  <si>
    <t>16.01.2020 14:04:35</t>
  </si>
  <si>
    <t>16.01.2020 14:04:37</t>
  </si>
  <si>
    <t>16.01.2020 14:04:38</t>
  </si>
  <si>
    <t>16.01.2020 14:04:46</t>
  </si>
  <si>
    <t>16.01.2020 14:04:48</t>
  </si>
  <si>
    <t>16.01.2020 14:04:49</t>
  </si>
  <si>
    <t>16.01.2020 14:04:51</t>
  </si>
  <si>
    <t>16.01.2020 14:04:54</t>
  </si>
  <si>
    <t>16.01.2020 14:04:55</t>
  </si>
  <si>
    <t>16.01.2020 14:04:57</t>
  </si>
  <si>
    <t>16.01.2020 14:04:58</t>
  </si>
  <si>
    <t>16.01.2020 14:05:28</t>
  </si>
  <si>
    <t>16.01.2020 14:05:29</t>
  </si>
  <si>
    <t>16.01.2020 14:05:31</t>
  </si>
  <si>
    <t>16.01.2020 14:05:51</t>
  </si>
  <si>
    <t>16.01.2020 14:05:52</t>
  </si>
  <si>
    <t>16.01.2020 14:05:54</t>
  </si>
  <si>
    <t>16.01.2020 14:06:12</t>
  </si>
  <si>
    <t>16.01.2020 14:06:14</t>
  </si>
  <si>
    <t>16.01.2020 14:06:15</t>
  </si>
  <si>
    <t>16.01.2020 14:06:21</t>
  </si>
  <si>
    <t>16.01.2020 14:06:23</t>
  </si>
  <si>
    <t>16.01.2020 14:06:24</t>
  </si>
  <si>
    <t>16.01.2020 14:06:37</t>
  </si>
  <si>
    <t>16.01.2020 14:06:38</t>
  </si>
  <si>
    <t>16.01.2020 14:06:40</t>
  </si>
  <si>
    <t>16.01.2020 14:06:44</t>
  </si>
  <si>
    <t>16.01.2020 14:07:15</t>
  </si>
  <si>
    <t>16.01.2020 14:07:17</t>
  </si>
  <si>
    <t>16.01.2020 14:07:18</t>
  </si>
  <si>
    <t>16.01.2020 14:07:46</t>
  </si>
  <si>
    <t>16.01.2020 14:07:48</t>
  </si>
  <si>
    <t>16.01.2020 14:07:52</t>
  </si>
  <si>
    <t>16.01.2020 14:07:54</t>
  </si>
  <si>
    <t>16.01.2020 14:07:55</t>
  </si>
  <si>
    <t>16.01.2020 14:07:57</t>
  </si>
  <si>
    <t>16.01.2020 14:08:31</t>
  </si>
  <si>
    <t>16.01.2020 14:08:33</t>
  </si>
  <si>
    <t>16.01.2020 14:08:34</t>
  </si>
  <si>
    <t>16.01.2020 14:08:36</t>
  </si>
  <si>
    <t>16.01.2020 14:08:42</t>
  </si>
  <si>
    <t>16.01.2020 14:08:43</t>
  </si>
  <si>
    <t>16.01.2020 14:08:51</t>
  </si>
  <si>
    <t>16.01.2020 14:08:54</t>
  </si>
  <si>
    <t>16.01.2020 14:09:00</t>
  </si>
  <si>
    <t>16.01.2020 14:09:26</t>
  </si>
  <si>
    <t>16.01.2020 14:09:28</t>
  </si>
  <si>
    <t>16.01.2020 14:09:29</t>
  </si>
  <si>
    <t>16.01.2020 14:09:31</t>
  </si>
  <si>
    <t>16.01.2020 14:09:32</t>
  </si>
  <si>
    <t>16.01.2020 14:09:34</t>
  </si>
  <si>
    <t>16.01.2020 14:09:35</t>
  </si>
  <si>
    <t>16.01.2020 14:09:51</t>
  </si>
  <si>
    <t>16.01.2020 14:09:52</t>
  </si>
  <si>
    <t>16.01.2020 14:09:54</t>
  </si>
  <si>
    <t>16.01.2020 14:09:55</t>
  </si>
  <si>
    <t>16.01.2020 14:09:57</t>
  </si>
  <si>
    <t>16.01.2020 14:09:58</t>
  </si>
  <si>
    <t>16.01.2020 14:10:09</t>
  </si>
  <si>
    <t>16.01.2020 14:10:10</t>
  </si>
  <si>
    <t>16.01.2020 14:10:12</t>
  </si>
  <si>
    <t>16.01.2020 14:10:32</t>
  </si>
  <si>
    <t>16.01.2020 14:10:33</t>
  </si>
  <si>
    <t>16.01.2020 14:10:35</t>
  </si>
  <si>
    <t>16.01.2020 14:10:36</t>
  </si>
  <si>
    <t>16.01.2020 14:10:38</t>
  </si>
  <si>
    <t>16.01.2020 14:11:46</t>
  </si>
  <si>
    <t>16.01.2020 14:11:48</t>
  </si>
  <si>
    <t>16.01.2020 14:11:49</t>
  </si>
  <si>
    <t>16.01.2020 14:11:51</t>
  </si>
  <si>
    <t>16.01.2020 14:12:03</t>
  </si>
  <si>
    <t>16.01.2020 14:12:04</t>
  </si>
  <si>
    <t>16.01.2020 14:12:06</t>
  </si>
  <si>
    <t>16.01.2020 14:12:07</t>
  </si>
  <si>
    <t>16.01.2020 14:12:09</t>
  </si>
  <si>
    <t>16.01.2020 14:12:10</t>
  </si>
  <si>
    <t>16.01.2020 14:12:12</t>
  </si>
  <si>
    <t>16.01.2020 14:12:18</t>
  </si>
  <si>
    <t>16.01.2020 14:12:19</t>
  </si>
  <si>
    <t>16.01.2020 14:12:21</t>
  </si>
  <si>
    <t>16.01.2020 14:12:32</t>
  </si>
  <si>
    <t>16.01.2020 14:12:33</t>
  </si>
  <si>
    <t>16.01.2020 14:12:35</t>
  </si>
  <si>
    <t>16.01.2020 14:12:36</t>
  </si>
  <si>
    <t>16.01.2020 14:12:38</t>
  </si>
  <si>
    <t>16.01.2020 14:12:41</t>
  </si>
  <si>
    <t>16.01.2020 14:12:42</t>
  </si>
  <si>
    <t>16.01.2020 14:12:44</t>
  </si>
  <si>
    <t>16.01.2020 14:12:45</t>
  </si>
  <si>
    <t>16.01.2020 14:12:50</t>
  </si>
  <si>
    <t>16.01.2020 14:12:51</t>
  </si>
  <si>
    <t>16.01.2020 14:12:53</t>
  </si>
  <si>
    <t>16.01.2020 14:12:56</t>
  </si>
  <si>
    <t>16.01.2020 14:12:57</t>
  </si>
  <si>
    <t>16.01.2020 14:13:13</t>
  </si>
  <si>
    <t>16.01.2020 14:13:14</t>
  </si>
  <si>
    <t>16.01.2020 14:13:16</t>
  </si>
  <si>
    <t>16.01.2020 14:13:17</t>
  </si>
  <si>
    <t>16.01.2020 14:13:20</t>
  </si>
  <si>
    <t>16.01.2020 14:13:22</t>
  </si>
  <si>
    <t>16.01.2020 14:13:23</t>
  </si>
  <si>
    <t>16.01.2020 14:13:34</t>
  </si>
  <si>
    <t>16.01.2020 14:13:37</t>
  </si>
  <si>
    <t>16.01.2020 14:13:39</t>
  </si>
  <si>
    <t>16.01.2020 14:13:40</t>
  </si>
  <si>
    <t>16.01.2020 14:13:42</t>
  </si>
  <si>
    <t>16.01.2020 14:14:04</t>
  </si>
  <si>
    <t>16.01.2020 14:14:06</t>
  </si>
  <si>
    <t>16.01.2020 14:14:07</t>
  </si>
  <si>
    <t>16.01.2020 14:14:09</t>
  </si>
  <si>
    <t>16.01.2020 14:14:10</t>
  </si>
  <si>
    <t>16.01.2020 14:14:40</t>
  </si>
  <si>
    <t>16.01.2020 14:14:41</t>
  </si>
  <si>
    <t>16.01.2020 14:14:43</t>
  </si>
  <si>
    <t>16.01.2020 14:14:44</t>
  </si>
  <si>
    <t>16.01.2020 14:15:03</t>
  </si>
  <si>
    <t>16.01.2020 14:15:04</t>
  </si>
  <si>
    <t>16.01.2020 14:15:06</t>
  </si>
  <si>
    <t>16.01.2020 14:15:10</t>
  </si>
  <si>
    <t>16.01.2020 14:15:12</t>
  </si>
  <si>
    <t>16.01.2020 14:15:13</t>
  </si>
  <si>
    <t>16.01.2020 14:15:16</t>
  </si>
  <si>
    <t>16.01.2020 14:15:18</t>
  </si>
  <si>
    <t>16.01.2020 14:15:19</t>
  </si>
  <si>
    <t>16.01.2020 14:15:22</t>
  </si>
  <si>
    <t>16.01.2020 14:15:24</t>
  </si>
  <si>
    <t>16.01.2020 14:15:52</t>
  </si>
  <si>
    <t>16.01.2020 14:15:53</t>
  </si>
  <si>
    <t>16.01.2020 14:15:59</t>
  </si>
  <si>
    <t>16.01.2020 14:16:04</t>
  </si>
  <si>
    <t>16.01.2020 14:16:06</t>
  </si>
  <si>
    <t>16.01.2020 14:16:07</t>
  </si>
  <si>
    <t>16.01.2020 14:16:13</t>
  </si>
  <si>
    <t>16.01.2020 14:16:15</t>
  </si>
  <si>
    <t>16.01.2020 14:16:18</t>
  </si>
  <si>
    <t>16.01.2020 14:16:19</t>
  </si>
  <si>
    <t>16.01.2020 14:16:22</t>
  </si>
  <si>
    <t>16.01.2020 14:16:27</t>
  </si>
  <si>
    <t>16.01.2020 14:16:31</t>
  </si>
  <si>
    <t>16.01.2020 14:16:33</t>
  </si>
  <si>
    <t>16.01.2020 14:16:34</t>
  </si>
  <si>
    <t>16.01.2020 14:16:36</t>
  </si>
  <si>
    <t>16.01.2020 14:17:11</t>
  </si>
  <si>
    <t>16.01.2020 14:17:14</t>
  </si>
  <si>
    <t>16.01.2020 14:17:15</t>
  </si>
  <si>
    <t>16.01.2020 14:17:23</t>
  </si>
  <si>
    <t>16.01.2020 14:17:24</t>
  </si>
  <si>
    <t>16.01.2020 14:17:29</t>
  </si>
  <si>
    <t>16.01.2020 14:17:30</t>
  </si>
  <si>
    <t>16.01.2020 14:17:38</t>
  </si>
  <si>
    <t>16.01.2020 14:17:41</t>
  </si>
  <si>
    <t>16.01.2020 14:17:43</t>
  </si>
  <si>
    <t>16.01.2020 14:17:44</t>
  </si>
  <si>
    <t>16.01.2020 14:18:07</t>
  </si>
  <si>
    <t>16.01.2020 14:18:13</t>
  </si>
  <si>
    <t>16.01.2020 14:18:15</t>
  </si>
  <si>
    <t>16.01.2020 14:18:18</t>
  </si>
  <si>
    <t>16.01.2020 14:18:19</t>
  </si>
  <si>
    <t>16.01.2020 14:18:21</t>
  </si>
  <si>
    <t>16.01.2020 14:18:27</t>
  </si>
  <si>
    <t>16.01.2020 14:18:29</t>
  </si>
  <si>
    <t>16.01.2020 14:18:30</t>
  </si>
  <si>
    <t>16.01.2020 14:18:32</t>
  </si>
  <si>
    <t>16.01.2020 14:18:38</t>
  </si>
  <si>
    <t>16.01.2020 14:18:39</t>
  </si>
  <si>
    <t>16.01.2020 14:18:41</t>
  </si>
  <si>
    <t>16.01.2020 14:19:09</t>
  </si>
  <si>
    <t>16.01.2020 14:19:10</t>
  </si>
  <si>
    <t>16.01.2020 14:19:12</t>
  </si>
  <si>
    <t>16.01.2020 14:19:13</t>
  </si>
  <si>
    <t>16.01.2020 14:19:15</t>
  </si>
  <si>
    <t>16.01.2020 14:19:16</t>
  </si>
  <si>
    <t>16.01.2020 14:19:18</t>
  </si>
  <si>
    <t>16.01.2020 14:19:19</t>
  </si>
  <si>
    <t>16.01.2020 14:19:35</t>
  </si>
  <si>
    <t>16.01.2020 14:19:37</t>
  </si>
  <si>
    <t>16.01.2020 14:19:38</t>
  </si>
  <si>
    <t>16.01.2020 14:20:18</t>
  </si>
  <si>
    <t>16.01.2020 14:20:20</t>
  </si>
  <si>
    <t>16.01.2020 14:20:21</t>
  </si>
  <si>
    <t>16.01.2020 14:20:26</t>
  </si>
  <si>
    <t>16.01.2020 14:20:27</t>
  </si>
  <si>
    <t>16.01.2020 14:21:03</t>
  </si>
  <si>
    <t>16.01.2020 14:21:04</t>
  </si>
  <si>
    <t>16.01.2020 14:21:07</t>
  </si>
  <si>
    <t>16.01.2020 14:21:09</t>
  </si>
  <si>
    <t>16.01.2020 14:21:10</t>
  </si>
  <si>
    <t>16.01.2020 14:21:12</t>
  </si>
  <si>
    <t>16.01.2020 14:21:13</t>
  </si>
  <si>
    <t>16.01.2020 14:21:33</t>
  </si>
  <si>
    <t>16.01.2020 14:21:35</t>
  </si>
  <si>
    <t>16.01.2020 14:21:36</t>
  </si>
  <si>
    <t>16.01.2020 14:21:38</t>
  </si>
  <si>
    <t>16.01.2020 14:21:46</t>
  </si>
  <si>
    <t>16.01.2020 14:21:47</t>
  </si>
  <si>
    <t>16.01.2020 14:21:49</t>
  </si>
  <si>
    <t>16.01.2020 14:21:53</t>
  </si>
  <si>
    <t>16.01.2020 14:21:55</t>
  </si>
  <si>
    <t>16.01.2020 14:21:56</t>
  </si>
  <si>
    <t>16.01.2020 14:22:12</t>
  </si>
  <si>
    <t>16.01.2020 14:22:13</t>
  </si>
  <si>
    <t>16.01.2020 14:22:15</t>
  </si>
  <si>
    <t>16.01.2020 14:22:24</t>
  </si>
  <si>
    <t>16.01.2020 14:22:25</t>
  </si>
  <si>
    <t>16.01.2020 14:22:55</t>
  </si>
  <si>
    <t>16.01.2020 14:22:56</t>
  </si>
  <si>
    <t>16.01.2020 14:23:21</t>
  </si>
  <si>
    <t>16.01.2020 14:23:23</t>
  </si>
  <si>
    <t>16.01.2020 14:23:24</t>
  </si>
  <si>
    <t>16.01.2020 14:23:26</t>
  </si>
  <si>
    <t>16.01.2020 14:23:27</t>
  </si>
  <si>
    <t>16.01.2020 14:23:29</t>
  </si>
  <si>
    <t>16.01.2020 14:23:30</t>
  </si>
  <si>
    <t>16.01.2020 14:23:32</t>
  </si>
  <si>
    <t>16.01.2020 14:23:33</t>
  </si>
  <si>
    <t>16.01.2020 14:23:35</t>
  </si>
  <si>
    <t>16.01.2020 14:23:38</t>
  </si>
  <si>
    <t>16.01.2020 14:23:39</t>
  </si>
  <si>
    <t>16.01.2020 14:23:52</t>
  </si>
  <si>
    <t>16.01.2020 14:23:53</t>
  </si>
  <si>
    <t>16.01.2020 14:25:03</t>
  </si>
  <si>
    <t>16.01.2020 14:25:04</t>
  </si>
  <si>
    <t>16.01.2020 14:25:09</t>
  </si>
  <si>
    <t>16.01.2020 14:25:10</t>
  </si>
  <si>
    <t>16.01.2020 14:25:12</t>
  </si>
  <si>
    <t>16.01.2020 14:25:15</t>
  </si>
  <si>
    <t>16.01.2020 14:25:16</t>
  </si>
  <si>
    <t>16.01.2020 14:25:18</t>
  </si>
  <si>
    <t>16.01.2020 14:25:30</t>
  </si>
  <si>
    <t>16.01.2020 14:25:38</t>
  </si>
  <si>
    <t>16.01.2020 14:25:39</t>
  </si>
  <si>
    <t>16.01.2020 14:25:41</t>
  </si>
  <si>
    <t>16.01.2020 14:25:44</t>
  </si>
  <si>
    <t>16.01.2020 14:26:01</t>
  </si>
  <si>
    <t>16.01.2020 14:26:03</t>
  </si>
  <si>
    <t>16.01.2020 14:26:04</t>
  </si>
  <si>
    <t>16.01.2020 14:26:06</t>
  </si>
  <si>
    <t>16.01.2020 14:26:07</t>
  </si>
  <si>
    <t>16.01.2020 14:26:12</t>
  </si>
  <si>
    <t>16.01.2020 14:26:13</t>
  </si>
  <si>
    <t>16.01.2020 14:26:36</t>
  </si>
  <si>
    <t>16.01.2020 14:26:38</t>
  </si>
  <si>
    <t>16.01.2020 14:27:20</t>
  </si>
  <si>
    <t>16.01.2020 14:27:21</t>
  </si>
  <si>
    <t>16.01.2020 14:27:31</t>
  </si>
  <si>
    <t>16.01.2020 14:27:32</t>
  </si>
  <si>
    <t>16.01.2020 14:27:34</t>
  </si>
  <si>
    <t>16.01.2020 14:27:44</t>
  </si>
  <si>
    <t>16.01.2020 14:27:46</t>
  </si>
  <si>
    <t>16.01.2020 14:28:17</t>
  </si>
  <si>
    <t>16.01.2020 14:28:18</t>
  </si>
  <si>
    <t>16.01.2020 14:28:20</t>
  </si>
  <si>
    <t>16.01.2020 14:28:56</t>
  </si>
  <si>
    <t>16.01.2020 14:28:57</t>
  </si>
  <si>
    <t>16.01.2020 14:29:06</t>
  </si>
  <si>
    <t>16.01.2020 14:29:08</t>
  </si>
  <si>
    <t>16.01.2020 14:29:09</t>
  </si>
  <si>
    <t>16.01.2020 14:29:11</t>
  </si>
  <si>
    <t>16.01.2020 14:29:12</t>
  </si>
  <si>
    <t>16.01.2020 14:29:15</t>
  </si>
  <si>
    <t>16.01.2020 14:29:17</t>
  </si>
  <si>
    <t>16.01.2020 14:29:18</t>
  </si>
  <si>
    <t>16.01.2020 14:29:48</t>
  </si>
  <si>
    <t>16.01.2020 14:29:49</t>
  </si>
  <si>
    <t>16.01.2020 14:29:51</t>
  </si>
  <si>
    <t>16.01.2020 14:29:52</t>
  </si>
  <si>
    <t>16.01.2020 14:29:54</t>
  </si>
  <si>
    <t>16.01.2020 14:29:55</t>
  </si>
  <si>
    <t>16.01.2020 14:29:57</t>
  </si>
  <si>
    <t>16.01.2020 14:29:58</t>
  </si>
  <si>
    <t>16.01.2020 14:30:11</t>
  </si>
  <si>
    <t>16.01.2020 14:30:12</t>
  </si>
  <si>
    <t>16.01.2020 14:30:14</t>
  </si>
  <si>
    <t>16.01.2020 14:30:15</t>
  </si>
  <si>
    <t>16.01.2020 14:30:17</t>
  </si>
  <si>
    <t>16.01.2020 14:30:18</t>
  </si>
  <si>
    <t>16.01.2020 14:30:20</t>
  </si>
  <si>
    <t>16.01.2020 14:30:21</t>
  </si>
  <si>
    <t>16.01.2020 14:30:23</t>
  </si>
  <si>
    <t>16.01.2020 14:30:24</t>
  </si>
  <si>
    <t>16.01.2020 14:30:27</t>
  </si>
  <si>
    <t>16.01.2020 14:30:29</t>
  </si>
  <si>
    <t>16.01.2020 14:30:49</t>
  </si>
  <si>
    <t>16.01.2020 14:30:50</t>
  </si>
  <si>
    <t>16.01.2020 14:31:03</t>
  </si>
  <si>
    <t>16.01.2020 14:31:04</t>
  </si>
  <si>
    <t>16.01.2020 14:31:37</t>
  </si>
  <si>
    <t>16.01.2020 14:31:38</t>
  </si>
  <si>
    <t>16.01.2020 14:31:40</t>
  </si>
  <si>
    <t>16.01.2020 14:31:41</t>
  </si>
  <si>
    <t>16.01.2020 14:31:43</t>
  </si>
  <si>
    <t>16.01.2020 14:31:44</t>
  </si>
  <si>
    <t>16.01.2020 14:31:46</t>
  </si>
  <si>
    <t>16.01.2020 14:31:55</t>
  </si>
  <si>
    <t>16.01.2020 14:31:57</t>
  </si>
  <si>
    <t>16.01.2020 14:31:58</t>
  </si>
  <si>
    <t>16.01.2020 14:32:00</t>
  </si>
  <si>
    <t>16.01.2020 14:32:25</t>
  </si>
  <si>
    <t>16.01.2020 14:32:26</t>
  </si>
  <si>
    <t>16.01.2020 14:32:28</t>
  </si>
  <si>
    <t>16.01.2020 14:32:29</t>
  </si>
  <si>
    <t>16.01.2020 14:32:40</t>
  </si>
  <si>
    <t>16.01.2020 14:32:42</t>
  </si>
  <si>
    <t>16.01.2020 14:32:43</t>
  </si>
  <si>
    <t>16.01.2020 14:32:52</t>
  </si>
  <si>
    <t>16.01.2020 14:32:54</t>
  </si>
  <si>
    <t>16.01.2020 14:33:09</t>
  </si>
  <si>
    <t>16.01.2020 14:33:11</t>
  </si>
  <si>
    <t>16.01.2020 14:33:12</t>
  </si>
  <si>
    <t>16.01.2020 14:33:15</t>
  </si>
  <si>
    <t>16.01.2020 14:33:17</t>
  </si>
  <si>
    <t>16.01.2020 14:33:18</t>
  </si>
  <si>
    <t>16.01.2020 14:33:20</t>
  </si>
  <si>
    <t>16.01.2020 14:33:21</t>
  </si>
  <si>
    <t>16.01.2020 14:33:43</t>
  </si>
  <si>
    <t>16.01.2020 14:33:44</t>
  </si>
  <si>
    <t>16.01.2020 14:33:55</t>
  </si>
  <si>
    <t>16.01.2020 14:33:57</t>
  </si>
  <si>
    <t>16.01.2020 14:33:58</t>
  </si>
  <si>
    <t>16.01.2020 14:34:06</t>
  </si>
  <si>
    <t>16.01.2020 14:34:07</t>
  </si>
  <si>
    <t>16.01.2020 14:34:09</t>
  </si>
  <si>
    <t>16.01.2020 14:34:10</t>
  </si>
  <si>
    <t>16.01.2020 14:34:12</t>
  </si>
  <si>
    <t>16.01.2020 14:34:13</t>
  </si>
  <si>
    <t>16.01.2020 14:34:15</t>
  </si>
  <si>
    <t>16.01.2020 14:34:16</t>
  </si>
  <si>
    <t>16.01.2020 14:34:18</t>
  </si>
  <si>
    <t>16.01.2020 14:34:19</t>
  </si>
  <si>
    <t>16.01.2020 14:34:22</t>
  </si>
  <si>
    <t>16.01.2020 14:34:25</t>
  </si>
  <si>
    <t>16.01.2020 14:34:27</t>
  </si>
  <si>
    <t>16.01.2020 14:34:28</t>
  </si>
  <si>
    <t>16.01.2020 14:34:30</t>
  </si>
  <si>
    <t>16.01.2020 14:35:25</t>
  </si>
  <si>
    <t>16.01.2020 14:35:26</t>
  </si>
  <si>
    <t>16.01.2020 14:35:28</t>
  </si>
  <si>
    <t>16.01.2020 14:36:01</t>
  </si>
  <si>
    <t>16.01.2020 14:36:03</t>
  </si>
  <si>
    <t>16.01.2020 14:36:17</t>
  </si>
  <si>
    <t>16.01.2020 14:36:18</t>
  </si>
  <si>
    <t>16.01.2020 14:37:00</t>
  </si>
  <si>
    <t>16.01.2020 14:37:01</t>
  </si>
  <si>
    <t>16.01.2020 14:37:03</t>
  </si>
  <si>
    <t>16.01.2020 14:37:29</t>
  </si>
  <si>
    <t>16.01.2020 14:37:52</t>
  </si>
  <si>
    <t>16.01.2020 14:37:54</t>
  </si>
  <si>
    <t>16.01.2020 14:37:55</t>
  </si>
  <si>
    <t>16.01.2020 14:38:03</t>
  </si>
  <si>
    <t>16.01.2020 14:38:04</t>
  </si>
  <si>
    <t>16.01.2020 14:38:06</t>
  </si>
  <si>
    <t>16.01.2020 14:38:07</t>
  </si>
  <si>
    <t>16.01.2020 14:38:09</t>
  </si>
  <si>
    <t>16.01.2020 14:38:10</t>
  </si>
  <si>
    <t>16.01.2020 14:38:12</t>
  </si>
  <si>
    <t>16.01.2020 14:38:16</t>
  </si>
  <si>
    <t>16.01.2020 14:38:18</t>
  </si>
  <si>
    <t>16.01.2020 14:38:19</t>
  </si>
  <si>
    <t>16.01.2020 14:38:21</t>
  </si>
  <si>
    <t>16.01.2020 14:38:31</t>
  </si>
  <si>
    <t>16.01.2020 14:38:33</t>
  </si>
  <si>
    <t>16.01.2020 14:39:09</t>
  </si>
  <si>
    <t>16.01.2020 14:39:10</t>
  </si>
  <si>
    <t>16.01.2020 14:39:27</t>
  </si>
  <si>
    <t>16.01.2020 14:39:29</t>
  </si>
  <si>
    <t>16.01.2020 14:39:30</t>
  </si>
  <si>
    <t>16.01.2020 14:39:55</t>
  </si>
  <si>
    <t>16.01.2020 14:39:57</t>
  </si>
  <si>
    <t>16.01.2020 14:39:58</t>
  </si>
  <si>
    <t>16.01.2020 14:40:00</t>
  </si>
  <si>
    <t>16.01.2020 14:40:12</t>
  </si>
  <si>
    <t>16.01.2020 14:40:14</t>
  </si>
  <si>
    <t>16.01.2020 14:40:15</t>
  </si>
  <si>
    <t>16.01.2020 14:40:45</t>
  </si>
  <si>
    <t>16.01.2020 14:40:46</t>
  </si>
  <si>
    <t>16.01.2020 14:40:48</t>
  </si>
  <si>
    <t>16.01.2020 14:40:49</t>
  </si>
  <si>
    <t>16.01.2020 14:40:51</t>
  </si>
  <si>
    <t>16.01.2020 14:40:52</t>
  </si>
  <si>
    <t>16.01.2020 14:41:00</t>
  </si>
  <si>
    <t>16.01.2020 14:41:01</t>
  </si>
  <si>
    <t>16.01.2020 14:41:03</t>
  </si>
  <si>
    <t>16.01.2020 14:41:04</t>
  </si>
  <si>
    <t>16.01.2020 14:41:06</t>
  </si>
  <si>
    <t>16.01.2020 14:41:07</t>
  </si>
  <si>
    <t>16.01.2020 14:41:09</t>
  </si>
  <si>
    <t>16.01.2020 14:41:16</t>
  </si>
  <si>
    <t>16.01.2020 14:41:18</t>
  </si>
  <si>
    <t>16.01.2020 14:41:19</t>
  </si>
  <si>
    <t>16.01.2020 14:41:46</t>
  </si>
  <si>
    <t>16.01.2020 14:41:47</t>
  </si>
  <si>
    <t>16.01.2020 14:42:23</t>
  </si>
  <si>
    <t>16.01.2020 14:42:25</t>
  </si>
  <si>
    <t>16.01.2020 14:42:26</t>
  </si>
  <si>
    <t>16.01.2020 14:42:28</t>
  </si>
  <si>
    <t>16.01.2020 14:42:29</t>
  </si>
  <si>
    <t>16.01.2020 14:42:31</t>
  </si>
  <si>
    <t>16.01.2020 14:42:32</t>
  </si>
  <si>
    <t>16.01.2020 14:42:44</t>
  </si>
  <si>
    <t>16.01.2020 14:42:46</t>
  </si>
  <si>
    <t>16.01.2020 14:42:47</t>
  </si>
  <si>
    <t>16.01.2020 14:43:09</t>
  </si>
  <si>
    <t>16.01.2020 14:43:10</t>
  </si>
  <si>
    <t>16.01.2020 14:43:15</t>
  </si>
  <si>
    <t>16.01.2020 14:43:18</t>
  </si>
  <si>
    <t>16.01.2020 14:43:21</t>
  </si>
  <si>
    <t>16.01.2020 14:43:22</t>
  </si>
  <si>
    <t>16.01.2020 14:43:24</t>
  </si>
  <si>
    <t>16.01.2020 14:44:15</t>
  </si>
  <si>
    <t>16.01.2020 14:44:17</t>
  </si>
  <si>
    <t>16.01.2020 14:44:18</t>
  </si>
  <si>
    <t>16.01.2020 14:44:20</t>
  </si>
  <si>
    <t>16.01.2020 14:44:29</t>
  </si>
  <si>
    <t>16.01.2020 14:44:30</t>
  </si>
  <si>
    <t>16.01.2020 14:44:32</t>
  </si>
  <si>
    <t>16.01.2020 14:44:33</t>
  </si>
  <si>
    <t>16.01.2020 14:45:01</t>
  </si>
  <si>
    <t>16.01.2020 14:45:03</t>
  </si>
  <si>
    <t>16.01.2020 14:45:04</t>
  </si>
  <si>
    <t>16.01.2020 14:45:06</t>
  </si>
  <si>
    <t>16.01.2020 14:45:07</t>
  </si>
  <si>
    <t>16.01.2020 14:45:15</t>
  </si>
  <si>
    <t>16.01.2020 14:45:16</t>
  </si>
  <si>
    <t>16.01.2020 14:45:18</t>
  </si>
  <si>
    <t>16.01.2020 14:45:19</t>
  </si>
  <si>
    <t>16.01.2020 14:45:21</t>
  </si>
  <si>
    <t>16.01.2020 14:45:22</t>
  </si>
  <si>
    <t>16.01.2020 14:45:24</t>
  </si>
  <si>
    <t>16.01.2020 14:45:35</t>
  </si>
  <si>
    <t>16.01.2020 14:45:36</t>
  </si>
  <si>
    <t>16.01.2020 14:45:38</t>
  </si>
  <si>
    <t>16.01.2020 14:45:42</t>
  </si>
  <si>
    <t>16.01.2020 14:45:44</t>
  </si>
  <si>
    <t>16.01.2020 14:45:45</t>
  </si>
  <si>
    <t>16.01.2020 14:45:47</t>
  </si>
  <si>
    <t>16.01.2020 14:46:01</t>
  </si>
  <si>
    <t>16.01.2020 14:46:03</t>
  </si>
  <si>
    <t>16.01.2020 14:46:04</t>
  </si>
  <si>
    <t>16.01.2020 14:46:20</t>
  </si>
  <si>
    <t>16.01.2020 14:46:21</t>
  </si>
  <si>
    <t>16.01.2020 14:46:23</t>
  </si>
  <si>
    <t>16.01.2020 14:46:24</t>
  </si>
  <si>
    <t>16.01.2020 14:46:26</t>
  </si>
  <si>
    <t>16.01.2020 14:46:47</t>
  </si>
  <si>
    <t>16.01.2020 14:46:49</t>
  </si>
  <si>
    <t>16.01.2020 14:46:51</t>
  </si>
  <si>
    <t>16.01.2020 14:47:06</t>
  </si>
  <si>
    <t>16.01.2020 14:47:07</t>
  </si>
  <si>
    <t>16.01.2020 14:47:09</t>
  </si>
  <si>
    <t>16.01.2020 14:47:10</t>
  </si>
  <si>
    <t>16.01.2020 14:47:12</t>
  </si>
  <si>
    <t>16.01.2020 14:47:13</t>
  </si>
  <si>
    <t>16.01.2020 14:47:16</t>
  </si>
  <si>
    <t>16.01.2020 14:47:18</t>
  </si>
  <si>
    <t>16.01.2020 14:47:19</t>
  </si>
  <si>
    <t>16.01.2020 14:47:21</t>
  </si>
  <si>
    <t>16.01.2020 14:47:35</t>
  </si>
  <si>
    <t>16.01.2020 14:47:36</t>
  </si>
  <si>
    <t>16.01.2020 14:47:41</t>
  </si>
  <si>
    <t>16.01.2020 14:47:42</t>
  </si>
  <si>
    <t>16.01.2020 14:47:44</t>
  </si>
  <si>
    <t>16.01.2020 14:47:45</t>
  </si>
  <si>
    <t>16.01.2020 14:47:47</t>
  </si>
  <si>
    <t>16.01.2020 14:47:48</t>
  </si>
  <si>
    <t>16.01.2020 14:47:50</t>
  </si>
  <si>
    <t>16.01.2020 14:47:54</t>
  </si>
  <si>
    <t>16.01.2020 14:47:56</t>
  </si>
  <si>
    <t>16.01.2020 14:47:57</t>
  </si>
  <si>
    <t>16.01.2020 14:48:09</t>
  </si>
  <si>
    <t>16.01.2020 14:48:10</t>
  </si>
  <si>
    <t>16.01.2020 14:48:21</t>
  </si>
  <si>
    <t>16.01.2020 14:48:23</t>
  </si>
  <si>
    <t>16.01.2020 14:48:24</t>
  </si>
  <si>
    <t>16.01.2020 14:48:30</t>
  </si>
  <si>
    <t>16.01.2020 14:48:32</t>
  </si>
  <si>
    <t>16.01.2020 14:48:33</t>
  </si>
  <si>
    <t>16.01.2020 14:48:40</t>
  </si>
  <si>
    <t>16.01.2020 14:48:41</t>
  </si>
  <si>
    <t>16.01.2020 14:48:43</t>
  </si>
  <si>
    <t>16.01.2020 14:48:44</t>
  </si>
  <si>
    <t>16.01.2020 14:48:47</t>
  </si>
  <si>
    <t>16.01.2020 14:48:49</t>
  </si>
  <si>
    <t>16.01.2020 14:48:50</t>
  </si>
  <si>
    <t>16.01.2020 14:48:52</t>
  </si>
  <si>
    <t>16.01.2020 14:48:58</t>
  </si>
  <si>
    <t>16.01.2020 14:48:59</t>
  </si>
  <si>
    <t>16.01.2020 14:49:01</t>
  </si>
  <si>
    <t>16.01.2020 14:49:29</t>
  </si>
  <si>
    <t>16.01.2020 14:49:30</t>
  </si>
  <si>
    <t>16.01.2020 14:49:32</t>
  </si>
  <si>
    <t>16.01.2020 14:49:33</t>
  </si>
  <si>
    <t>16.01.2020 14:49:52</t>
  </si>
  <si>
    <t>16.01.2020 14:49:53</t>
  </si>
  <si>
    <t>16.01.2020 14:49:55</t>
  </si>
  <si>
    <t>16.01.2020 14:49:57</t>
  </si>
  <si>
    <t>16.01.2020 14:50:03</t>
  </si>
  <si>
    <t>16.01.2020 14:50:04</t>
  </si>
  <si>
    <t>16.01.2020 14:50:07</t>
  </si>
  <si>
    <t>16.01.2020 14:50:20</t>
  </si>
  <si>
    <t>16.01.2020 14:50:21</t>
  </si>
  <si>
    <t>16.01.2020 14:50:23</t>
  </si>
  <si>
    <t>16.01.2020 14:50:24</t>
  </si>
  <si>
    <t>16.01.2020 14:50:49</t>
  </si>
  <si>
    <t>16.01.2020 14:50:52</t>
  </si>
  <si>
    <t>16.01.2020 14:50:54</t>
  </si>
  <si>
    <t>16.01.2020 14:51:04</t>
  </si>
  <si>
    <t>16.01.2020 14:51:06</t>
  </si>
  <si>
    <t>16.01.2020 14:51:10</t>
  </si>
  <si>
    <t>16.01.2020 14:51:12</t>
  </si>
  <si>
    <t>16.01.2020 14:51:13</t>
  </si>
  <si>
    <t>16.01.2020 14:51:15</t>
  </si>
  <si>
    <t>16.01.2020 14:51:16</t>
  </si>
  <si>
    <t>16.01.2020 14:51:21</t>
  </si>
  <si>
    <t>16.01.2020 14:51:22</t>
  </si>
  <si>
    <t>16.01.2020 14:51:24</t>
  </si>
  <si>
    <t>16.01.2020 14:51:25</t>
  </si>
  <si>
    <t>16.01.2020 14:51:27</t>
  </si>
  <si>
    <t>16.01.2020 14:51:28</t>
  </si>
  <si>
    <t>16.01.2020 14:51:45</t>
  </si>
  <si>
    <t>16.01.2020 14:51:47</t>
  </si>
  <si>
    <t>16.01.2020 14:51:50</t>
  </si>
  <si>
    <t>16.01.2020 14:52:03</t>
  </si>
  <si>
    <t>16.01.2020 14:52:04</t>
  </si>
  <si>
    <t>16.01.2020 14:52:06</t>
  </si>
  <si>
    <t>16.01.2020 14:52:18</t>
  </si>
  <si>
    <t>16.01.2020 14:52:20</t>
  </si>
  <si>
    <t>16.01.2020 14:52:21</t>
  </si>
  <si>
    <t>16.01.2020 14:52:23</t>
  </si>
  <si>
    <t>16.01.2020 14:52:24</t>
  </si>
  <si>
    <t>16.01.2020 14:52:43</t>
  </si>
  <si>
    <t>16.01.2020 14:52:44</t>
  </si>
  <si>
    <t>16.01.2020 14:52:46</t>
  </si>
  <si>
    <t>16.01.2020 14:52:53</t>
  </si>
  <si>
    <t>16.01.2020 14:52:56</t>
  </si>
  <si>
    <t>16.01.2020 14:52:58</t>
  </si>
  <si>
    <t>16.01.2020 14:53:05</t>
  </si>
  <si>
    <t>16.01.2020 14:53:07</t>
  </si>
  <si>
    <t>16.01.2020 14:53:08</t>
  </si>
  <si>
    <t>16.01.2020 14:53:10</t>
  </si>
  <si>
    <t>16.01.2020 14:53:14</t>
  </si>
  <si>
    <t>16.01.2020 14:53:16</t>
  </si>
  <si>
    <t>16.01.2020 14:53:30</t>
  </si>
  <si>
    <t>16.01.2020 14:53:31</t>
  </si>
  <si>
    <t>16.01.2020 14:53:33</t>
  </si>
  <si>
    <t>16.01.2020 14:53:34</t>
  </si>
  <si>
    <t>16.01.2020 14:53:48</t>
  </si>
  <si>
    <t>16.01.2020 14:53:50</t>
  </si>
  <si>
    <t>16.01.2020 14:53:51</t>
  </si>
  <si>
    <t>16.01.2020 14:53:59</t>
  </si>
  <si>
    <t>16.01.2020 14:54:10</t>
  </si>
  <si>
    <t>16.01.2020 14:54:11</t>
  </si>
  <si>
    <t>16.01.2020 14:54:13</t>
  </si>
  <si>
    <t>16.01.2020 14:54:14</t>
  </si>
  <si>
    <t>16.01.2020 14:54:16</t>
  </si>
  <si>
    <t>16.01.2020 14:54:30</t>
  </si>
  <si>
    <t>16.01.2020 14:54:33</t>
  </si>
  <si>
    <t>16.01.2020 14:54:34</t>
  </si>
  <si>
    <t>16.01.2020 14:54:36</t>
  </si>
  <si>
    <t>16.01.2020 14:54:37</t>
  </si>
  <si>
    <t>16.01.2020 14:55:17</t>
  </si>
  <si>
    <t>16.01.2020 14:55:18</t>
  </si>
  <si>
    <t>16.01.2020 14:55:20</t>
  </si>
  <si>
    <t>16.01.2020 14:55:26</t>
  </si>
  <si>
    <t>16.01.2020 14:55:27</t>
  </si>
  <si>
    <t>16.01.2020 14:55:29</t>
  </si>
  <si>
    <t>16.01.2020 14:55:30</t>
  </si>
  <si>
    <t>16.01.2020 14:55:32</t>
  </si>
  <si>
    <t>16.01.2020 14:55:33</t>
  </si>
  <si>
    <t>16.01.2020 14:55:35</t>
  </si>
  <si>
    <t>16.01.2020 14:55:44</t>
  </si>
  <si>
    <t>16.01.2020 14:55:46</t>
  </si>
  <si>
    <t>16.01.2020 14:55:50</t>
  </si>
  <si>
    <t>16.01.2020 14:55:52</t>
  </si>
  <si>
    <t>16.01.2020 14:55:53</t>
  </si>
  <si>
    <t>16.01.2020 14:55:55</t>
  </si>
  <si>
    <t>16.01.2020 14:55:56</t>
  </si>
  <si>
    <t>16.01.2020 14:55:58</t>
  </si>
  <si>
    <t>16.01.2020 14:55:59</t>
  </si>
  <si>
    <t>16.01.2020 14:56:01</t>
  </si>
  <si>
    <t>16.01.2020 14:56:02</t>
  </si>
  <si>
    <t>16.01.2020 14:56:05</t>
  </si>
  <si>
    <t>16.01.2020 14:56:07</t>
  </si>
  <si>
    <t>16.01.2020 14:56:11</t>
  </si>
  <si>
    <t>16.01.2020 14:56:13</t>
  </si>
  <si>
    <t>16.01.2020 14:56:24</t>
  </si>
  <si>
    <t>16.01.2020 14:56:25</t>
  </si>
  <si>
    <t>16.01.2020 14:56:27</t>
  </si>
  <si>
    <t>16.01.2020 14:57:12</t>
  </si>
  <si>
    <t>16.01.2020 14:57:14</t>
  </si>
  <si>
    <t>16.01.2020 14:57:15</t>
  </si>
  <si>
    <t>16.01.2020 14:58:04</t>
  </si>
  <si>
    <t>16.01.2020 14:58:06</t>
  </si>
  <si>
    <t>16.01.2020 14:58:07</t>
  </si>
  <si>
    <t>16.01.2020 14:58:13</t>
  </si>
  <si>
    <t>16.01.2020 14:58:15</t>
  </si>
  <si>
    <t>16.01.2020 14:58:16</t>
  </si>
  <si>
    <t>16.01.2020 14:58:18</t>
  </si>
  <si>
    <t>16.01.2020 14:58:19</t>
  </si>
  <si>
    <t>16.01.2020 14:58:21</t>
  </si>
  <si>
    <t>16.01.2020 14:58:22</t>
  </si>
  <si>
    <t>16.01.2020 14:58:36</t>
  </si>
  <si>
    <t>16.01.2020 14:58:38</t>
  </si>
  <si>
    <t>16.01.2020 14:58:39</t>
  </si>
  <si>
    <t>16.01.2020 14:58:41</t>
  </si>
  <si>
    <t>16.01.2020 14:58:42</t>
  </si>
  <si>
    <t>16.01.2020 14:58:58</t>
  </si>
  <si>
    <t>16.01.2020 14:58:59</t>
  </si>
  <si>
    <t>16.01.2020 14:59:01</t>
  </si>
  <si>
    <t>16.01.2020 14:59:02</t>
  </si>
  <si>
    <t>16.01.2020 14:59:19</t>
  </si>
  <si>
    <t>16.01.2020 14:59:21</t>
  </si>
  <si>
    <t>16.01.2020 14:59:22</t>
  </si>
  <si>
    <t>16.01.2020 14:59:25</t>
  </si>
  <si>
    <t>16.01.2020 14:59:28</t>
  </si>
  <si>
    <t>16.01.2020 14:59:30</t>
  </si>
  <si>
    <t>16.01.2020 14:59:31</t>
  </si>
  <si>
    <t>16.01.2020 14:59:33</t>
  </si>
  <si>
    <t>16.01.2020 14:59:44</t>
  </si>
  <si>
    <t>16.01.2020 14:59:45</t>
  </si>
  <si>
    <t>16.01.2020 14:59:47</t>
  </si>
  <si>
    <t>16.01.2020 14:59:48</t>
  </si>
  <si>
    <t>16.01.2020 14:59:50</t>
  </si>
  <si>
    <t>16.01.2020 15:00:17</t>
  </si>
  <si>
    <t>16.01.2020 15:00:18</t>
  </si>
  <si>
    <t>16.01.2020 15:00:20</t>
  </si>
  <si>
    <t>16.01.2020 15:00:24</t>
  </si>
  <si>
    <t>16.01.2020 15:00:26</t>
  </si>
  <si>
    <t>16.01.2020 15:00:27</t>
  </si>
  <si>
    <t>16.01.2020 15:00:29</t>
  </si>
  <si>
    <t>16.01.2020 15:00:32</t>
  </si>
  <si>
    <t>16.01.2020 15:00:33</t>
  </si>
  <si>
    <t>16.01.2020 15:00:35</t>
  </si>
  <si>
    <t>16.01.2020 15:00:38</t>
  </si>
  <si>
    <t>16.01.2020 15:00:49</t>
  </si>
  <si>
    <t>16.01.2020 15:00:50</t>
  </si>
  <si>
    <t>16.01.2020 15:00:52</t>
  </si>
  <si>
    <t>16.01.2020 15:00:53</t>
  </si>
  <si>
    <t>16.01.2020 15:00:55</t>
  </si>
  <si>
    <t>16.01.2020 15:00:56</t>
  </si>
  <si>
    <t>16.01.2020 15:00:58</t>
  </si>
  <si>
    <t>16.01.2020 15:00:59</t>
  </si>
  <si>
    <t>16.01.2020 15:01:18</t>
  </si>
  <si>
    <t>16.01.2020 15:01:19</t>
  </si>
  <si>
    <t>16.01.2020 15:01:21</t>
  </si>
  <si>
    <t>16.01.2020 15:01:41</t>
  </si>
  <si>
    <t>16.01.2020 15:01:43</t>
  </si>
  <si>
    <t>16.01.2020 15:01:44</t>
  </si>
  <si>
    <t>16.01.2020 15:01:46</t>
  </si>
  <si>
    <t>16.01.2020 15:02:07</t>
  </si>
  <si>
    <t>16.01.2020 15:02:09</t>
  </si>
  <si>
    <t>16.01.2020 15:02:12</t>
  </si>
  <si>
    <t>16.01.2020 15:02:15</t>
  </si>
  <si>
    <t>16.01.2020 15:02:17</t>
  </si>
  <si>
    <t>16.01.2020 15:02:18</t>
  </si>
  <si>
    <t>16.01.2020 15:02:21</t>
  </si>
  <si>
    <t>16.01.2020 15:02:23</t>
  </si>
  <si>
    <t>16.01.2020 15:02:43</t>
  </si>
  <si>
    <t>16.01.2020 15:02:46</t>
  </si>
  <si>
    <t>16.01.2020 15:02:47</t>
  </si>
  <si>
    <t>16.01.2020 15:02:49</t>
  </si>
  <si>
    <t>16.01.2020 15:02:54</t>
  </si>
  <si>
    <t>16.01.2020 15:02:57</t>
  </si>
  <si>
    <t>16.01.2020 15:03:01</t>
  </si>
  <si>
    <t>16.01.2020 15:03:03</t>
  </si>
  <si>
    <t>16.01.2020 15:03:04</t>
  </si>
  <si>
    <t>16.01.2020 15:03:06</t>
  </si>
  <si>
    <t>16.01.2020 15:03:16</t>
  </si>
  <si>
    <t>16.01.2020 15:03:18</t>
  </si>
  <si>
    <t>16.01.2020 15:03:19</t>
  </si>
  <si>
    <t>16.01.2020 15:03:21</t>
  </si>
  <si>
    <t>16.01.2020 15:03:22</t>
  </si>
  <si>
    <t>16.01.2020 15:03:24</t>
  </si>
  <si>
    <t>16.01.2020 15:03:27</t>
  </si>
  <si>
    <t>16.01.2020 15:03:28</t>
  </si>
  <si>
    <t>16.01.2020 15:03:30</t>
  </si>
  <si>
    <t>16.01.2020 15:03:31</t>
  </si>
  <si>
    <t>16.01.2020 15:03:36</t>
  </si>
  <si>
    <t>16.01.2020 15:03:38</t>
  </si>
  <si>
    <t>16.01.2020 15:03:39</t>
  </si>
  <si>
    <t>16.01.2020 15:03:41</t>
  </si>
  <si>
    <t>16.01.2020 15:03:42</t>
  </si>
  <si>
    <t>16.01.2020 15:03:44</t>
  </si>
  <si>
    <t>16.01.2020 15:03:45</t>
  </si>
  <si>
    <t>16.01.2020 15:03:53</t>
  </si>
  <si>
    <t>16.01.2020 15:03:54</t>
  </si>
  <si>
    <t>16.01.2020 15:03:56</t>
  </si>
  <si>
    <t>16.01.2020 15:04:19</t>
  </si>
  <si>
    <t>16.01.2020 15:04:20</t>
  </si>
  <si>
    <t>16.01.2020 15:04:22</t>
  </si>
  <si>
    <t>16.01.2020 15:04:23</t>
  </si>
  <si>
    <t>16.01.2020 15:04:53</t>
  </si>
  <si>
    <t>16.01.2020 15:04:54</t>
  </si>
  <si>
    <t>16.01.2020 15:04:56</t>
  </si>
  <si>
    <t>16.01.2020 15:05:18</t>
  </si>
  <si>
    <t>16.01.2020 15:05:20</t>
  </si>
  <si>
    <t>16.01.2020 15:05:32</t>
  </si>
  <si>
    <t>16.01.2020 15:05:34</t>
  </si>
  <si>
    <t>16.01.2020 15:05:52</t>
  </si>
  <si>
    <t>16.01.2020 15:05:54</t>
  </si>
  <si>
    <t>16.01.2020 15:06:09</t>
  </si>
  <si>
    <t>16.01.2020 15:06:10</t>
  </si>
  <si>
    <t>16.01.2020 15:06:12</t>
  </si>
  <si>
    <t>16.01.2020 15:06:23</t>
  </si>
  <si>
    <t>16.01.2020 15:06:24</t>
  </si>
  <si>
    <t>16.01.2020 15:06:26</t>
  </si>
  <si>
    <t>16.01.2020 15:06:27</t>
  </si>
  <si>
    <t>16.01.2020 15:06:29</t>
  </si>
  <si>
    <t>16.01.2020 15:06:51</t>
  </si>
  <si>
    <t>16.01.2020 15:06:52</t>
  </si>
  <si>
    <t>16.01.2020 15:06:54</t>
  </si>
  <si>
    <t>16.01.2020 15:07:37</t>
  </si>
  <si>
    <t>16.01.2020 15:07:39</t>
  </si>
  <si>
    <t>16.01.2020 15:07:42</t>
  </si>
  <si>
    <t>16.01.2020 15:07:43</t>
  </si>
  <si>
    <t>16.01.2020 15:07:45</t>
  </si>
  <si>
    <t>16.01.2020 15:07:46</t>
  </si>
  <si>
    <t>16.01.2020 15:08:20</t>
  </si>
  <si>
    <t>16.01.2020 15:08:21</t>
  </si>
  <si>
    <t>16.01.2020 15:08:23</t>
  </si>
  <si>
    <t>16.01.2020 15:08:38</t>
  </si>
  <si>
    <t>16.01.2020 15:08:42</t>
  </si>
  <si>
    <t>16.01.2020 15:09:04</t>
  </si>
  <si>
    <t>16.01.2020 15:09:06</t>
  </si>
  <si>
    <t>16.01.2020 15:09:07</t>
  </si>
  <si>
    <t>16.01.2020 15:09:09</t>
  </si>
  <si>
    <t>16.01.2020 15:09:42</t>
  </si>
  <si>
    <t>16.01.2020 15:09:43</t>
  </si>
  <si>
    <t>16.01.2020 15:09:45</t>
  </si>
  <si>
    <t>16.01.2020 15:09:55</t>
  </si>
  <si>
    <t>16.01.2020 15:09:57</t>
  </si>
  <si>
    <t>16.01.2020 15:09:58</t>
  </si>
  <si>
    <t>16.01.2020 15:10:00</t>
  </si>
  <si>
    <t>16.01.2020 15:10:01</t>
  </si>
  <si>
    <t>16.01.2020 15:10:03</t>
  </si>
  <si>
    <t>16.01.2020 15:10:04</t>
  </si>
  <si>
    <t>16.01.2020 15:10:07</t>
  </si>
  <si>
    <t>16.01.2020 15:10:09</t>
  </si>
  <si>
    <t>16.01.2020 15:10:10</t>
  </si>
  <si>
    <t>16.01.2020 15:10:12</t>
  </si>
  <si>
    <t>16.01.2020 15:10:23</t>
  </si>
  <si>
    <t>16.01.2020 15:10:24</t>
  </si>
  <si>
    <t>16.01.2020 15:10:26</t>
  </si>
  <si>
    <t>16.01.2020 15:10:27</t>
  </si>
  <si>
    <t>16.01.2020 15:11:18</t>
  </si>
  <si>
    <t>16.01.2020 15:11:20</t>
  </si>
  <si>
    <t>16.01.2020 15:11:21</t>
  </si>
  <si>
    <t>16.01.2020 15:11:23</t>
  </si>
  <si>
    <t>16.01.2020 15:11:24</t>
  </si>
  <si>
    <t>16.01.2020 15:11:26</t>
  </si>
  <si>
    <t>16.01.2020 15:11:46</t>
  </si>
  <si>
    <t>16.01.2020 15:11:47</t>
  </si>
  <si>
    <t>16.01.2020 15:11:49</t>
  </si>
  <si>
    <t>16.01.2020 15:11:54</t>
  </si>
  <si>
    <t>16.01.2020 15:11:55</t>
  </si>
  <si>
    <t>16.01.2020 15:11:57</t>
  </si>
  <si>
    <t>16.01.2020 15:11:58</t>
  </si>
  <si>
    <t>16.01.2020 15:12:03</t>
  </si>
  <si>
    <t>16.01.2020 15:12:04</t>
  </si>
  <si>
    <t>16.01.2020 15:12:06</t>
  </si>
  <si>
    <t>16.01.2020 15:12:07</t>
  </si>
  <si>
    <t>16.01.2020 15:12:09</t>
  </si>
  <si>
    <t>16.01.2020 15:12:10</t>
  </si>
  <si>
    <t>16.01.2020 15:12:12</t>
  </si>
  <si>
    <t>16.01.2020 15:12:13</t>
  </si>
  <si>
    <t>16.01.2020 15:12:15</t>
  </si>
  <si>
    <t>16.01.2020 15:12:16</t>
  </si>
  <si>
    <t>16.01.2020 15:13:06</t>
  </si>
  <si>
    <t>16.01.2020 15:13:07</t>
  </si>
  <si>
    <t>16.01.2020 15:13:18</t>
  </si>
  <si>
    <t>16.01.2020 15:13:23</t>
  </si>
  <si>
    <t>16.01.2020 15:13:24</t>
  </si>
  <si>
    <t>16.01.2020 15:14:03</t>
  </si>
  <si>
    <t>16.01.2020 15:14:04</t>
  </si>
  <si>
    <t>16.01.2020 15:14:06</t>
  </si>
  <si>
    <t>16.01.2020 15:14:09</t>
  </si>
  <si>
    <t>16.01.2020 15:14:10</t>
  </si>
  <si>
    <t>16.01.2020 15:14:12</t>
  </si>
  <si>
    <t>16.01.2020 15:14:26</t>
  </si>
  <si>
    <t>16.01.2020 15:14:27</t>
  </si>
  <si>
    <t>16.01.2020 15:14:29</t>
  </si>
  <si>
    <t>16.01.2020 15:14:30</t>
  </si>
  <si>
    <t>16.01.2020 15:14:32</t>
  </si>
  <si>
    <t>16.01.2020 15:14:33</t>
  </si>
  <si>
    <t>16.01.2020 15:14:35</t>
  </si>
  <si>
    <t>16.01.2020 15:14:36</t>
  </si>
  <si>
    <t>16.01.2020 15:14:58</t>
  </si>
  <si>
    <t>16.01.2020 15:14:59</t>
  </si>
  <si>
    <t>16.01.2020 15:15:01</t>
  </si>
  <si>
    <t>16.01.2020 15:15:04</t>
  </si>
  <si>
    <t>16.01.2020 15:15:05</t>
  </si>
  <si>
    <t>16.01.2020 15:15:07</t>
  </si>
  <si>
    <t>16.01.2020 15:15:10</t>
  </si>
  <si>
    <t>16.01.2020 15:15:11</t>
  </si>
  <si>
    <t>16.01.2020 15:15:13</t>
  </si>
  <si>
    <t>16.01.2020 15:15:18</t>
  </si>
  <si>
    <t>16.01.2020 15:15:20</t>
  </si>
  <si>
    <t>16.01.2020 15:16:09</t>
  </si>
  <si>
    <t>16.01.2020 15:16:10</t>
  </si>
  <si>
    <t>16.01.2020 15:16:12</t>
  </si>
  <si>
    <t>16.01.2020 15:16:17</t>
  </si>
  <si>
    <t>16.01.2020 15:16:18</t>
  </si>
  <si>
    <t>16.01.2020 15:16:20</t>
  </si>
  <si>
    <t>16.01.2020 15:16:41</t>
  </si>
  <si>
    <t>16.01.2020 15:16:43</t>
  </si>
  <si>
    <t>16.01.2020 15:16:44</t>
  </si>
  <si>
    <t>16.01.2020 15:16:46</t>
  </si>
  <si>
    <t>16.01.2020 15:16:47</t>
  </si>
  <si>
    <t>16.01.2020 15:16:49</t>
  </si>
  <si>
    <t>16.01.2020 15:16:56</t>
  </si>
  <si>
    <t>16.01.2020 15:16:58</t>
  </si>
  <si>
    <t>16.01.2020 15:17:06</t>
  </si>
  <si>
    <t>16.01.2020 15:17:07</t>
  </si>
  <si>
    <t>16.01.2020 15:17:09</t>
  </si>
  <si>
    <t>16.01.2020 15:17:15</t>
  </si>
  <si>
    <t>16.01.2020 15:17:16</t>
  </si>
  <si>
    <t>16.01.2020 15:17:18</t>
  </si>
  <si>
    <t>16.01.2020 15:17:32</t>
  </si>
  <si>
    <t>16.01.2020 15:17:33</t>
  </si>
  <si>
    <t>16.01.2020 15:17:56</t>
  </si>
  <si>
    <t>16.01.2020 15:17:58</t>
  </si>
  <si>
    <t>16.01.2020 15:17:59</t>
  </si>
  <si>
    <t>16.01.2020 15:18:01</t>
  </si>
  <si>
    <t>16.01.2020 15:18:24</t>
  </si>
  <si>
    <t>16.01.2020 15:18:27</t>
  </si>
  <si>
    <t>16.01.2020 15:18:29</t>
  </si>
  <si>
    <t>16.01.2020 15:19:00</t>
  </si>
  <si>
    <t>16.01.2020 15:19:01</t>
  </si>
  <si>
    <t>16.01.2020 15:19:04</t>
  </si>
  <si>
    <t>16.01.2020 15:19:06</t>
  </si>
  <si>
    <t>16.01.2020 15:19:09</t>
  </si>
  <si>
    <t>16.01.2020 15:19:10</t>
  </si>
  <si>
    <t>16.01.2020 15:19:12</t>
  </si>
  <si>
    <t>16.01.2020 15:20:01</t>
  </si>
  <si>
    <t>16.01.2020 15:20:03</t>
  </si>
  <si>
    <t>16.01.2020 15:20:04</t>
  </si>
  <si>
    <t>16.01.2020 15:20:07</t>
  </si>
  <si>
    <t>16.01.2020 15:20:09</t>
  </si>
  <si>
    <t>16.01.2020 15:20:10</t>
  </si>
  <si>
    <t>16.01.2020 15:20:12</t>
  </si>
  <si>
    <t>16.01.2020 15:20:13</t>
  </si>
  <si>
    <t>16.01.2020 15:20:58</t>
  </si>
  <si>
    <t>16.01.2020 15:21:00</t>
  </si>
  <si>
    <t>16.01.2020 15:21:01</t>
  </si>
  <si>
    <t>16.01.2020 15:21:17</t>
  </si>
  <si>
    <t>16.01.2020 15:21:18</t>
  </si>
  <si>
    <t>16.01.2020 15:21:20</t>
  </si>
  <si>
    <t>16.01.2020 15:21:21</t>
  </si>
  <si>
    <t>16.01.2020 15:21:28</t>
  </si>
  <si>
    <t>16.01.2020 15:21:29</t>
  </si>
  <si>
    <t>16.01.2020 15:21:31</t>
  </si>
  <si>
    <t>16.01.2020 15:21:32</t>
  </si>
  <si>
    <t>16.01.2020 15:21:34</t>
  </si>
  <si>
    <t>16.01.2020 15:21:41</t>
  </si>
  <si>
    <t>16.01.2020 15:21:43</t>
  </si>
  <si>
    <t>16.01.2020 15:21:44</t>
  </si>
  <si>
    <t>16.01.2020 15:22:36</t>
  </si>
  <si>
    <t>16.01.2020 15:22:37</t>
  </si>
  <si>
    <t>16.01.2020 15:23:28</t>
  </si>
  <si>
    <t>16.01.2020 15:23:29</t>
  </si>
  <si>
    <t>16.01.2020 15:23:31</t>
  </si>
  <si>
    <t>16.01.2020 15:23:54</t>
  </si>
  <si>
    <t>16.01.2020 15:23:55</t>
  </si>
  <si>
    <t>16.01.2020 15:23:57</t>
  </si>
  <si>
    <t>16.01.2020 15:24:25</t>
  </si>
  <si>
    <t>16.01.2020 15:24:26</t>
  </si>
  <si>
    <t>16.01.2020 15:24:30</t>
  </si>
  <si>
    <t>16.01.2020 15:24:31</t>
  </si>
  <si>
    <t>16.01.2020 15:24:33</t>
  </si>
  <si>
    <t>16.01.2020 15:24:40</t>
  </si>
  <si>
    <t>16.01.2020 15:24:42</t>
  </si>
  <si>
    <t>16.01.2020 15:24:43</t>
  </si>
  <si>
    <t>16.01.2020 15:24:45</t>
  </si>
  <si>
    <t>16.01.2020 15:24:46</t>
  </si>
  <si>
    <t>16.01.2020 15:24:48</t>
  </si>
  <si>
    <t>16.01.2020 15:24:49</t>
  </si>
  <si>
    <t>16.01.2020 15:24:51</t>
  </si>
  <si>
    <t>16.01.2020 15:25:34</t>
  </si>
  <si>
    <t>16.01.2020 15:25:35</t>
  </si>
  <si>
    <t>16.01.2020 15:25:37</t>
  </si>
  <si>
    <t>16.01.2020 15:25:38</t>
  </si>
  <si>
    <t>16.01.2020 15:25:40</t>
  </si>
  <si>
    <t>16.01.2020 15:25:46</t>
  </si>
  <si>
    <t>16.01.2020 15:25:48</t>
  </si>
  <si>
    <t>16.01.2020 15:25:49</t>
  </si>
  <si>
    <t>16.01.2020 15:25:51</t>
  </si>
  <si>
    <t>16.01.2020 15:25:52</t>
  </si>
  <si>
    <t>16.01.2020 15:25:54</t>
  </si>
  <si>
    <t>16.01.2020 15:25:55</t>
  </si>
  <si>
    <t>16.01.2020 15:25:57</t>
  </si>
  <si>
    <t>16.01.2020 15:25:58</t>
  </si>
  <si>
    <t>16.01.2020 15:26:00</t>
  </si>
  <si>
    <t>16.01.2020 15:26:01</t>
  </si>
  <si>
    <t>16.01.2020 15:26:06</t>
  </si>
  <si>
    <t>16.01.2020 15:26:07</t>
  </si>
  <si>
    <t>16.01.2020 15:26:09</t>
  </si>
  <si>
    <t>16.01.2020 15:26:10</t>
  </si>
  <si>
    <t>16.01.2020 15:26:12</t>
  </si>
  <si>
    <t>16.01.2020 15:26:16</t>
  </si>
  <si>
    <t>16.01.2020 15:26:19</t>
  </si>
  <si>
    <t>16.01.2020 15:26:21</t>
  </si>
  <si>
    <t>16.01.2020 15:26:22</t>
  </si>
  <si>
    <t>16.01.2020 15:26:24</t>
  </si>
  <si>
    <t>16.01.2020 15:26:28</t>
  </si>
  <si>
    <t>16.01.2020 15:26:30</t>
  </si>
  <si>
    <t>16.01.2020 15:26:31</t>
  </si>
  <si>
    <t>16.01.2020 15:26:47</t>
  </si>
  <si>
    <t>16.01.2020 15:26:48</t>
  </si>
  <si>
    <t>16.01.2020 15:26:50</t>
  </si>
  <si>
    <t>16.01.2020 15:26:51</t>
  </si>
  <si>
    <t>16.01.2020 15:26:59</t>
  </si>
  <si>
    <t>16.01.2020 15:27:01</t>
  </si>
  <si>
    <t>16.01.2020 15:27:04</t>
  </si>
  <si>
    <t>16.01.2020 15:27:07</t>
  </si>
  <si>
    <t>16.01.2020 15:27:08</t>
  </si>
  <si>
    <t>16.01.2020 15:27:10</t>
  </si>
  <si>
    <t>16.01.2020 15:27:11</t>
  </si>
  <si>
    <t>16.01.2020 15:27:13</t>
  </si>
  <si>
    <t>16.01.2020 15:27:17</t>
  </si>
  <si>
    <t>16.01.2020 15:27:19</t>
  </si>
  <si>
    <t>16.01.2020 15:27:20</t>
  </si>
  <si>
    <t>16.01.2020 15:27:22</t>
  </si>
  <si>
    <t>16.01.2020 15:27:23</t>
  </si>
  <si>
    <t>16.01.2020 15:27:25</t>
  </si>
  <si>
    <t>16.01.2020 15:27:40</t>
  </si>
  <si>
    <t>16.01.2020 15:27:42</t>
  </si>
  <si>
    <t>16.01.2020 15:27:43</t>
  </si>
  <si>
    <t>16.01.2020 15:27:46</t>
  </si>
  <si>
    <t>16.01.2020 15:27:48</t>
  </si>
  <si>
    <t>16.01.2020 15:27:49</t>
  </si>
  <si>
    <t>16.01.2020 15:27:51</t>
  </si>
  <si>
    <t>16.01.2020 15:28:04</t>
  </si>
  <si>
    <t>16.01.2020 15:28:06</t>
  </si>
  <si>
    <t>16.01.2020 15:28:09</t>
  </si>
  <si>
    <t>16.01.2020 15:28:10</t>
  </si>
  <si>
    <t>16.01.2020 15:29:01</t>
  </si>
  <si>
    <t>16.01.2020 15:29:03</t>
  </si>
  <si>
    <t>16.01.2020 15:29:04</t>
  </si>
  <si>
    <t>16.01.2020 15:29:09</t>
  </si>
  <si>
    <t>16.01.2020 15:29:10</t>
  </si>
  <si>
    <t>16.01.2020 15:29:12</t>
  </si>
  <si>
    <t>16.01.2020 15:29:13</t>
  </si>
  <si>
    <t>16.01.2020 15:29:23</t>
  </si>
  <si>
    <t>16.01.2020 15:29:24</t>
  </si>
  <si>
    <t>16.01.2020 15:29:26</t>
  </si>
  <si>
    <t>16.01.2020 15:29:27</t>
  </si>
  <si>
    <t>16.01.2020 15:29:29</t>
  </si>
  <si>
    <t>16.01.2020 15:29:54</t>
  </si>
  <si>
    <t>16.01.2020 15:29:55</t>
  </si>
  <si>
    <t>16.01.2020 15:29:57</t>
  </si>
  <si>
    <t>16.01.2020 15:29:58</t>
  </si>
  <si>
    <t>16.01.2020 15:30:00</t>
  </si>
  <si>
    <t>16.01.2020 15:30:01</t>
  </si>
  <si>
    <t>16.01.2020 15:30:03</t>
  </si>
  <si>
    <t>16.01.2020 15:30:10</t>
  </si>
  <si>
    <t>16.01.2020 15:30:12</t>
  </si>
  <si>
    <t>16.01.2020 15:30:19</t>
  </si>
  <si>
    <t>16.01.2020 15:30:21</t>
  </si>
  <si>
    <t>16.01.2020 15:30:22</t>
  </si>
  <si>
    <t>16.01.2020 15:30:24</t>
  </si>
  <si>
    <t>16.01.2020 15:30:35</t>
  </si>
  <si>
    <t>16.01.2020 15:30:36</t>
  </si>
  <si>
    <t>16.01.2020 15:30:55</t>
  </si>
  <si>
    <t>16.01.2020 15:30:56</t>
  </si>
  <si>
    <t>16.01.2020 15:30:58</t>
  </si>
  <si>
    <t>16.01.2020 15:31:04</t>
  </si>
  <si>
    <t>16.01.2020 15:31:05</t>
  </si>
  <si>
    <t>16.01.2020 15:31:07</t>
  </si>
  <si>
    <t>16.01.2020 15:31:15</t>
  </si>
  <si>
    <t>16.01.2020 15:31:16</t>
  </si>
  <si>
    <t>16.01.2020 15:31:18</t>
  </si>
  <si>
    <t>16.01.2020 15:31:24</t>
  </si>
  <si>
    <t>16.01.2020 15:31:25</t>
  </si>
  <si>
    <t>16.01.2020 15:31:27</t>
  </si>
  <si>
    <t>16.01.2020 15:31:42</t>
  </si>
  <si>
    <t>16.01.2020 15:31:44</t>
  </si>
  <si>
    <t>16.01.2020 15:31:45</t>
  </si>
  <si>
    <t>16.01.2020 15:31:47</t>
  </si>
  <si>
    <t>16.01.2020 15:31:48</t>
  </si>
  <si>
    <t>16.01.2020 15:31:50</t>
  </si>
  <si>
    <t>16.01.2020 15:32:00</t>
  </si>
  <si>
    <t>16.01.2020 15:32:01</t>
  </si>
  <si>
    <t>16.01.2020 15:32:28</t>
  </si>
  <si>
    <t>16.01.2020 15:32:29</t>
  </si>
  <si>
    <t>16.01.2020 15:32:31</t>
  </si>
  <si>
    <t>16.01.2020 15:32:34</t>
  </si>
  <si>
    <t>16.01.2020 15:32:35</t>
  </si>
  <si>
    <t>16.01.2020 15:32:40</t>
  </si>
  <si>
    <t>16.01.2020 15:32:41</t>
  </si>
  <si>
    <t>16.01.2020 15:32:43</t>
  </si>
  <si>
    <t>16.01.2020 15:33:11</t>
  </si>
  <si>
    <t>16.01.2020 15:33:24</t>
  </si>
  <si>
    <t>16.01.2020 15:33:26</t>
  </si>
  <si>
    <t>16.01.2020 15:33:27</t>
  </si>
  <si>
    <t>16.01.2020 15:33:40</t>
  </si>
  <si>
    <t>16.01.2020 15:33:41</t>
  </si>
  <si>
    <t>16.01.2020 15:33:43</t>
  </si>
  <si>
    <t>16.01.2020 15:33:44</t>
  </si>
  <si>
    <t>16.01.2020 15:33:46</t>
  </si>
  <si>
    <t>16.01.2020 15:33:47</t>
  </si>
  <si>
    <t>16.01.2020 15:34:07</t>
  </si>
  <si>
    <t>16.01.2020 15:34:09</t>
  </si>
  <si>
    <t>16.01.2020 15:34:10</t>
  </si>
  <si>
    <t>16.01.2020 15:34:16</t>
  </si>
  <si>
    <t>16.01.2020 15:34:18</t>
  </si>
  <si>
    <t>16.01.2020 15:34:19</t>
  </si>
  <si>
    <t>16.01.2020 15:35:04</t>
  </si>
  <si>
    <t>16.01.2020 15:35:07</t>
  </si>
  <si>
    <t>16.01.2020 15:35:09</t>
  </si>
  <si>
    <t>16.01.2020 15:35:12</t>
  </si>
  <si>
    <t>16.01.2020 15:35:13</t>
  </si>
  <si>
    <t>16.01.2020 15:35:15</t>
  </si>
  <si>
    <t>16.01.2020 15:35:35</t>
  </si>
  <si>
    <t>16.01.2020 15:35:36</t>
  </si>
  <si>
    <t>16.01.2020 15:35:38</t>
  </si>
  <si>
    <t>16.01.2020 15:35:39</t>
  </si>
  <si>
    <t>16.01.2020 15:35:41</t>
  </si>
  <si>
    <t>16.01.2020 15:35:58</t>
  </si>
  <si>
    <t>16.01.2020 15:35:59</t>
  </si>
  <si>
    <t>16.01.2020 15:36:01</t>
  </si>
  <si>
    <t>16.01.2020 15:36:02</t>
  </si>
  <si>
    <t>16.01.2020 15:36:04</t>
  </si>
  <si>
    <t>16.01.2020 15:36:05</t>
  </si>
  <si>
    <t>16.01.2020 15:36:38</t>
  </si>
  <si>
    <t>16.01.2020 15:36:40</t>
  </si>
  <si>
    <t>16.01.2020 15:36:41</t>
  </si>
  <si>
    <t>16.01.2020 15:36:50</t>
  </si>
  <si>
    <t>16.01.2020 15:36:52</t>
  </si>
  <si>
    <t>16.01.2020 15:36:53</t>
  </si>
  <si>
    <t>16.01.2020 15:37:12</t>
  </si>
  <si>
    <t>16.01.2020 15:37:14</t>
  </si>
  <si>
    <t>16.01.2020 15:37:17</t>
  </si>
  <si>
    <t>16.01.2020 15:37:18</t>
  </si>
  <si>
    <t>16.01.2020 15:37:21</t>
  </si>
  <si>
    <t>16.01.2020 15:37:23</t>
  </si>
  <si>
    <t>16.01.2020 15:37:24</t>
  </si>
  <si>
    <t>16.01.2020 15:37:26</t>
  </si>
  <si>
    <t>16.01.2020 15:37:27</t>
  </si>
  <si>
    <t>16.01.2020 15:37:29</t>
  </si>
  <si>
    <t>16.01.2020 15:37:30</t>
  </si>
  <si>
    <t>16.01.2020 15:37:32</t>
  </si>
  <si>
    <t>16.01.2020 15:37:33</t>
  </si>
  <si>
    <t>16.01.2020 15:37:39</t>
  </si>
  <si>
    <t>16.01.2020 15:37:41</t>
  </si>
  <si>
    <t>16.01.2020 15:37:42</t>
  </si>
  <si>
    <t>16.01.2020 15:38:01</t>
  </si>
  <si>
    <t>16.01.2020 15:38:03</t>
  </si>
  <si>
    <t>16.01.2020 15:38:04</t>
  </si>
  <si>
    <t>16.01.2020 15:38:06</t>
  </si>
  <si>
    <t>16.01.2020 15:38:07</t>
  </si>
  <si>
    <t>16.01.2020 15:38:29</t>
  </si>
  <si>
    <t>16.01.2020 15:38:30</t>
  </si>
  <si>
    <t>16.01.2020 15:38:32</t>
  </si>
  <si>
    <t>16.01.2020 15:38:33</t>
  </si>
  <si>
    <t>16.01.2020 15:38:52</t>
  </si>
  <si>
    <t>16.01.2020 15:38:54</t>
  </si>
  <si>
    <t>16.01.2020 15:38:55</t>
  </si>
  <si>
    <t>16.01.2020 15:38:57</t>
  </si>
  <si>
    <t>16.01.2020 15:39:07</t>
  </si>
  <si>
    <t>16.01.2020 15:39:09</t>
  </si>
  <si>
    <t>16.01.2020 15:39:10</t>
  </si>
  <si>
    <t>16.01.2020 15:39:12</t>
  </si>
  <si>
    <t>16.01.2020 15:39:13</t>
  </si>
  <si>
    <t>16.01.2020 15:39:15</t>
  </si>
  <si>
    <t>16.01.2020 15:39:29</t>
  </si>
  <si>
    <t>16.01.2020 15:39:30</t>
  </si>
  <si>
    <t>16.01.2020 15:39:32</t>
  </si>
  <si>
    <t>16.01.2020 15:39:43</t>
  </si>
  <si>
    <t>16.01.2020 15:39:46</t>
  </si>
  <si>
    <t>16.01.2020 15:39:47</t>
  </si>
  <si>
    <t>16.01.2020 15:39:49</t>
  </si>
  <si>
    <t>16.01.2020 15:39:50</t>
  </si>
  <si>
    <t>16.01.2020 15:39:52</t>
  </si>
  <si>
    <t>16.01.2020 15:39:53</t>
  </si>
  <si>
    <t>16.01.2020 15:39:55</t>
  </si>
  <si>
    <t>16.01.2020 15:39:56</t>
  </si>
  <si>
    <t>16.01.2020 15:39:58</t>
  </si>
  <si>
    <t>16.01.2020 15:39:59</t>
  </si>
  <si>
    <t>16.01.2020 15:40:43</t>
  </si>
  <si>
    <t>16.01.2020 15:40:44</t>
  </si>
  <si>
    <t>16.01.2020 15:40:46</t>
  </si>
  <si>
    <t>16.01.2020 15:40:47</t>
  </si>
  <si>
    <t>16.01.2020 15:40:50</t>
  </si>
  <si>
    <t>16.01.2020 15:40:52</t>
  </si>
  <si>
    <t>16.01.2020 15:40:53</t>
  </si>
  <si>
    <t>16.01.2020 15:40:59</t>
  </si>
  <si>
    <t>16.01.2020 15:41:01</t>
  </si>
  <si>
    <t>16.01.2020 15:41:02</t>
  </si>
  <si>
    <t>16.01.2020 15:41:04</t>
  </si>
  <si>
    <t>16.01.2020 15:41:05</t>
  </si>
  <si>
    <t>16.01.2020 15:41:07</t>
  </si>
  <si>
    <t>16.01.2020 15:41:08</t>
  </si>
  <si>
    <t>16.01.2020 15:41:10</t>
  </si>
  <si>
    <t>16.01.2020 15:41:11</t>
  </si>
  <si>
    <t>16.01.2020 15:41:14</t>
  </si>
  <si>
    <t>16.01.2020 15:41:16</t>
  </si>
  <si>
    <t>16.01.2020 15:41:17</t>
  </si>
  <si>
    <t>16.01.2020 15:41:27</t>
  </si>
  <si>
    <t>16.01.2020 15:41:28</t>
  </si>
  <si>
    <t>16.01.2020 15:41:30</t>
  </si>
  <si>
    <t>16.01.2020 15:41:44</t>
  </si>
  <si>
    <t>16.01.2020 15:41:45</t>
  </si>
  <si>
    <t>16.01.2020 15:41:48</t>
  </si>
  <si>
    <t>16.01.2020 15:41:50</t>
  </si>
  <si>
    <t>16.01.2020 15:41:53</t>
  </si>
  <si>
    <t>16.01.2020 15:41:54</t>
  </si>
  <si>
    <t>16.01.2020 15:42:04</t>
  </si>
  <si>
    <t>16.01.2020 15:42:07</t>
  </si>
  <si>
    <t>16.01.2020 15:42:09</t>
  </si>
  <si>
    <t>16.01.2020 15:42:10</t>
  </si>
  <si>
    <t>16.01.2020 15:42:21</t>
  </si>
  <si>
    <t>16.01.2020 15:42:23</t>
  </si>
  <si>
    <t>16.01.2020 15:42:24</t>
  </si>
  <si>
    <t>16.01.2020 15:42:30</t>
  </si>
  <si>
    <t>16.01.2020 15:42:32</t>
  </si>
  <si>
    <t>16.01.2020 15:42:33</t>
  </si>
  <si>
    <t>16.01.2020 15:42:35</t>
  </si>
  <si>
    <t>16.01.2020 15:42:42</t>
  </si>
  <si>
    <t>16.01.2020 15:42:44</t>
  </si>
  <si>
    <t>16.01.2020 15:42:45</t>
  </si>
  <si>
    <t>16.01.2020 15:42:55</t>
  </si>
  <si>
    <t>16.01.2020 15:42:56</t>
  </si>
  <si>
    <t>16.01.2020 15:42:58</t>
  </si>
  <si>
    <t>16.01.2020 15:43:01</t>
  </si>
  <si>
    <t>16.01.2020 15:43:02</t>
  </si>
  <si>
    <t>16.01.2020 15:43:04</t>
  </si>
  <si>
    <t>16.01.2020 15:43:05</t>
  </si>
  <si>
    <t>16.01.2020 15:43:07</t>
  </si>
  <si>
    <t>16.01.2020 15:43:42</t>
  </si>
  <si>
    <t>16.01.2020 15:43:44</t>
  </si>
  <si>
    <t>16.01.2020 15:43:45</t>
  </si>
  <si>
    <t>16.01.2020 15:43:58</t>
  </si>
  <si>
    <t>16.01.2020 15:43:59</t>
  </si>
  <si>
    <t>16.01.2020 15:44:02</t>
  </si>
  <si>
    <t>16.01.2020 15:44:04</t>
  </si>
  <si>
    <t>16.01.2020 15:44:05</t>
  </si>
  <si>
    <t>16.01.2020 15:44:13</t>
  </si>
  <si>
    <t>16.01.2020 15:44:15</t>
  </si>
  <si>
    <t>16.01.2020 15:44:32</t>
  </si>
  <si>
    <t>16.01.2020 15:44:33</t>
  </si>
  <si>
    <t>16.01.2020 15:44:35</t>
  </si>
  <si>
    <t>16.01.2020 15:44:42</t>
  </si>
  <si>
    <t>16.01.2020 15:44:44</t>
  </si>
  <si>
    <t>16.01.2020 15:44:45</t>
  </si>
  <si>
    <t>16.01.2020 15:44:47</t>
  </si>
  <si>
    <t>16.01.2020 15:44:48</t>
  </si>
  <si>
    <t>16.01.2020 15:44:50</t>
  </si>
  <si>
    <t>16.01.2020 15:44:51</t>
  </si>
  <si>
    <t>16.01.2020 15:45:15</t>
  </si>
  <si>
    <t>16.01.2020 15:45:17</t>
  </si>
  <si>
    <t>16.01.2020 15:45:18</t>
  </si>
  <si>
    <t>16.01.2020 15:45:21</t>
  </si>
  <si>
    <t>16.01.2020 15:45:23</t>
  </si>
  <si>
    <t>16.01.2020 15:45:24</t>
  </si>
  <si>
    <t>16.01.2020 15:45:26</t>
  </si>
  <si>
    <t>16.01.2020 15:45:27</t>
  </si>
  <si>
    <t>16.01.2020 15:45:29</t>
  </si>
  <si>
    <t>16.01.2020 15:45:35</t>
  </si>
  <si>
    <t>16.01.2020 15:45:36</t>
  </si>
  <si>
    <t>16.01.2020 15:45:38</t>
  </si>
  <si>
    <t>16.01.2020 15:45:46</t>
  </si>
  <si>
    <t>16.01.2020 15:45:47</t>
  </si>
  <si>
    <t>16.01.2020 15:45:49</t>
  </si>
  <si>
    <t>16.01.2020 15:45:50</t>
  </si>
  <si>
    <t>16.01.2020 15:45:59</t>
  </si>
  <si>
    <t>16.01.2020 15:46:01</t>
  </si>
  <si>
    <t>16.01.2020 15:46:02</t>
  </si>
  <si>
    <t>16.01.2020 15:46:10</t>
  </si>
  <si>
    <t>16.01.2020 15:46:12</t>
  </si>
  <si>
    <t>16.01.2020 15:46:21</t>
  </si>
  <si>
    <t>16.01.2020 15:46:25</t>
  </si>
  <si>
    <t>16.01.2020 15:46:27</t>
  </si>
  <si>
    <t>16.01.2020 15:46:39</t>
  </si>
  <si>
    <t>16.01.2020 15:46:41</t>
  </si>
  <si>
    <t>16.01.2020 15:46:42</t>
  </si>
  <si>
    <t>16.01.2020 15:46:44</t>
  </si>
  <si>
    <t>16.01.2020 15:46:47</t>
  </si>
  <si>
    <t>16.01.2020 15:46:48</t>
  </si>
  <si>
    <t>16.01.2020 15:46:50</t>
  </si>
  <si>
    <t>16.01.2020 15:47:01</t>
  </si>
  <si>
    <t>16.01.2020 15:47:03</t>
  </si>
  <si>
    <t>16.01.2020 15:47:04</t>
  </si>
  <si>
    <t>16.01.2020 15:47:06</t>
  </si>
  <si>
    <t>16.01.2020 15:47:10</t>
  </si>
  <si>
    <t>16.01.2020 15:47:20</t>
  </si>
  <si>
    <t>16.01.2020 15:47:21</t>
  </si>
  <si>
    <t>16.01.2020 15:47:24</t>
  </si>
  <si>
    <t>16.01.2020 15:47:26</t>
  </si>
  <si>
    <t>16.01.2020 15:47:27</t>
  </si>
  <si>
    <t>16.01.2020 15:47:29</t>
  </si>
  <si>
    <t>16.01.2020 15:47:30</t>
  </si>
  <si>
    <t>16.01.2020 15:47:32</t>
  </si>
  <si>
    <t>16.01.2020 15:47:33</t>
  </si>
  <si>
    <t>16.01.2020 15:47:35</t>
  </si>
  <si>
    <t>16.01.2020 15:47:36</t>
  </si>
  <si>
    <t>16.01.2020 15:47:58</t>
  </si>
  <si>
    <t>16.01.2020 15:47:59</t>
  </si>
  <si>
    <t>16.01.2020 15:48:06</t>
  </si>
  <si>
    <t>16.01.2020 15:48:07</t>
  </si>
  <si>
    <t>16.01.2020 15:48:09</t>
  </si>
  <si>
    <t>16.01.2020 15:48:22</t>
  </si>
  <si>
    <t>16.01.2020 15:48:24</t>
  </si>
  <si>
    <t>16.01.2020 15:48:38</t>
  </si>
  <si>
    <t>16.01.2020 15:48:39</t>
  </si>
  <si>
    <t>16.01.2020 15:48:41</t>
  </si>
  <si>
    <t>16.01.2020 15:49:06</t>
  </si>
  <si>
    <t>16.01.2020 15:49:07</t>
  </si>
  <si>
    <t>16.01.2020 15:49:09</t>
  </si>
  <si>
    <t>16.01.2020 15:49:10</t>
  </si>
  <si>
    <t>16.01.2020 15:49:13</t>
  </si>
  <si>
    <t>16.01.2020 15:49:15</t>
  </si>
  <si>
    <t>16.01.2020 15:49:18</t>
  </si>
  <si>
    <t>16.01.2020 15:49:22</t>
  </si>
  <si>
    <t>16.01.2020 15:49:25</t>
  </si>
  <si>
    <t>16.01.2020 15:49:33</t>
  </si>
  <si>
    <t>16.01.2020 15:49:35</t>
  </si>
  <si>
    <t>16.01.2020 15:49:36</t>
  </si>
  <si>
    <t>16.01.2020 15:49:53</t>
  </si>
  <si>
    <t>16.01.2020 15:49:55</t>
  </si>
  <si>
    <t>16.01.2020 15:49:56</t>
  </si>
  <si>
    <t>16.01.2020 15:49:58</t>
  </si>
  <si>
    <t>16.01.2020 15:49:59</t>
  </si>
  <si>
    <t>16.01.2020 15:50:07</t>
  </si>
  <si>
    <t>16.01.2020 15:50:08</t>
  </si>
  <si>
    <t>16.01.2020 15:50:10</t>
  </si>
  <si>
    <t>16.01.2020 15:50:22</t>
  </si>
  <si>
    <t>16.01.2020 15:50:28</t>
  </si>
  <si>
    <t>16.01.2020 15:50:30</t>
  </si>
  <si>
    <t>16.01.2020 15:50:31</t>
  </si>
  <si>
    <t>16.01.2020 15:50:36</t>
  </si>
  <si>
    <t>16.01.2020 15:50:37</t>
  </si>
  <si>
    <t>16.01.2020 15:50:39</t>
  </si>
  <si>
    <t>16.01.2020 15:50:58</t>
  </si>
  <si>
    <t>16.01.2020 15:50:59</t>
  </si>
  <si>
    <t>16.01.2020 15:51:01</t>
  </si>
  <si>
    <t>16.01.2020 15:51:02</t>
  </si>
  <si>
    <t>16.01.2020 15:51:04</t>
  </si>
  <si>
    <t>16.01.2020 15:51:05</t>
  </si>
  <si>
    <t>16.01.2020 15:51:07</t>
  </si>
  <si>
    <t>16.01.2020 15:51:24</t>
  </si>
  <si>
    <t>16.01.2020 15:51:25</t>
  </si>
  <si>
    <t>16.01.2020 15:51:27</t>
  </si>
  <si>
    <t>16.01.2020 15:51:30</t>
  </si>
  <si>
    <t>16.01.2020 15:51:31</t>
  </si>
  <si>
    <t>16.01.2020 15:51:37</t>
  </si>
  <si>
    <t>16.01.2020 15:51:39</t>
  </si>
  <si>
    <t>16.01.2020 15:51:40</t>
  </si>
  <si>
    <t>16.01.2020 15:52:03</t>
  </si>
  <si>
    <t>16.01.2020 15:52:04</t>
  </si>
  <si>
    <t>16.01.2020 15:52:06</t>
  </si>
  <si>
    <t>16.01.2020 15:52:07</t>
  </si>
  <si>
    <t>16.01.2020 15:52:09</t>
  </si>
  <si>
    <t>16.01.2020 15:52:10</t>
  </si>
  <si>
    <t>16.01.2020 15:52:12</t>
  </si>
  <si>
    <t>16.01.2020 15:52:19</t>
  </si>
  <si>
    <t>16.01.2020 15:52:21</t>
  </si>
  <si>
    <t>16.01.2020 15:52:22</t>
  </si>
  <si>
    <t>16.01.2020 15:52:24</t>
  </si>
  <si>
    <t>16.01.2020 15:52:25</t>
  </si>
  <si>
    <t>16.01.2020 15:52:30</t>
  </si>
  <si>
    <t>16.01.2020 15:52:31</t>
  </si>
  <si>
    <t>16.01.2020 15:52:34</t>
  </si>
  <si>
    <t>16.01.2020 15:52:36</t>
  </si>
  <si>
    <t>16.01.2020 15:52:37</t>
  </si>
  <si>
    <t>16.01.2020 15:52:39</t>
  </si>
  <si>
    <t>16.01.2020 15:52:47</t>
  </si>
  <si>
    <t>16.01.2020 15:52:48</t>
  </si>
  <si>
    <t>16.01.2020 15:53:11</t>
  </si>
  <si>
    <t>16.01.2020 15:53:12</t>
  </si>
  <si>
    <t>16.01.2020 15:53:15</t>
  </si>
  <si>
    <t>16.01.2020 15:53:17</t>
  </si>
  <si>
    <t>16.01.2020 15:53:18</t>
  </si>
  <si>
    <t>16.01.2020 15:53:20</t>
  </si>
  <si>
    <t>16.01.2020 15:53:21</t>
  </si>
  <si>
    <t>16.01.2020 15:53:23</t>
  </si>
  <si>
    <t>16.01.2020 15:53:24</t>
  </si>
  <si>
    <t>16.01.2020 15:53:26</t>
  </si>
  <si>
    <t>16.01.2020 15:53:33</t>
  </si>
  <si>
    <t>16.01.2020 15:53:35</t>
  </si>
  <si>
    <t>16.01.2020 15:53:36</t>
  </si>
  <si>
    <t>16.01.2020 15:53:38</t>
  </si>
  <si>
    <t>16.01.2020 15:53:44</t>
  </si>
  <si>
    <t>16.01.2020 15:53:45</t>
  </si>
  <si>
    <t>16.01.2020 15:53:55</t>
  </si>
  <si>
    <t>16.01.2020 15:53:56</t>
  </si>
  <si>
    <t>16.01.2020 15:53:58</t>
  </si>
  <si>
    <t>16.01.2020 15:53:59</t>
  </si>
  <si>
    <t>16.01.2020 15:54:02</t>
  </si>
  <si>
    <t>16.01.2020 15:54:04</t>
  </si>
  <si>
    <t>16.01.2020 15:54:05</t>
  </si>
  <si>
    <t>16.01.2020 15:54:15</t>
  </si>
  <si>
    <t>16.01.2020 15:54:16</t>
  </si>
  <si>
    <t>16.01.2020 15:54:39</t>
  </si>
  <si>
    <t>16.01.2020 15:54:41</t>
  </si>
  <si>
    <t>16.01.2020 15:54:42</t>
  </si>
  <si>
    <t>16.01.2020 15:54:44</t>
  </si>
  <si>
    <t>16.01.2020 15:54:45</t>
  </si>
  <si>
    <t>16.01.2020 15:55:01</t>
  </si>
  <si>
    <t>16.01.2020 15:55:03</t>
  </si>
  <si>
    <t>16.01.2020 15:55:06</t>
  </si>
  <si>
    <t>16.01.2020 15:55:07</t>
  </si>
  <si>
    <t>16.01.2020 15:55:09</t>
  </si>
  <si>
    <t>16.01.2020 15:55:10</t>
  </si>
  <si>
    <t>16.01.2020 15:55:12</t>
  </si>
  <si>
    <t>16.01.2020 15:55:18</t>
  </si>
  <si>
    <t>16.01.2020 15:55:21</t>
  </si>
  <si>
    <t>16.01.2020 15:55:22</t>
  </si>
  <si>
    <t>16.01.2020 15:55:27</t>
  </si>
  <si>
    <t>16.01.2020 15:55:28</t>
  </si>
  <si>
    <t>16.01.2020 15:55:48</t>
  </si>
  <si>
    <t>16.01.2020 15:55:50</t>
  </si>
  <si>
    <t>16.01.2020 15:55:51</t>
  </si>
  <si>
    <t>16.01.2020 15:56:20</t>
  </si>
  <si>
    <t>16.01.2020 15:56:21</t>
  </si>
  <si>
    <t>16.01.2020 15:56:24</t>
  </si>
  <si>
    <t>16.01.2020 15:56:46</t>
  </si>
  <si>
    <t>16.01.2020 15:56:48</t>
  </si>
  <si>
    <t>16.01.2020 15:56:49</t>
  </si>
  <si>
    <t>16.01.2020 15:56:51</t>
  </si>
  <si>
    <t>16.01.2020 15:57:06</t>
  </si>
  <si>
    <t>16.01.2020 15:57:07</t>
  </si>
  <si>
    <t>16.01.2020 15:57:09</t>
  </si>
  <si>
    <t>16.01.2020 15:57:10</t>
  </si>
  <si>
    <t>16.01.2020 15:57:12</t>
  </si>
  <si>
    <t>16.01.2020 15:57:38</t>
  </si>
  <si>
    <t>16.01.2020 15:57:40</t>
  </si>
  <si>
    <t>16.01.2020 15:57:41</t>
  </si>
  <si>
    <t>16.01.2020 15:57:43</t>
  </si>
  <si>
    <t>16.01.2020 15:57:44</t>
  </si>
  <si>
    <t>16.01.2020 15:57:46</t>
  </si>
  <si>
    <t>16.01.2020 15:57:47</t>
  </si>
  <si>
    <t>16.01.2020 15:57:49</t>
  </si>
  <si>
    <t>16.01.2020 15:57:50</t>
  </si>
  <si>
    <t>16.01.2020 15:57:53</t>
  </si>
  <si>
    <t>16.01.2020 15:57:55</t>
  </si>
  <si>
    <t>16.01.2020 15:58:31</t>
  </si>
  <si>
    <t>16.01.2020 15:58:32</t>
  </si>
  <si>
    <t>16.01.2020 15:58:34</t>
  </si>
  <si>
    <t>16.01.2020 15:58:37</t>
  </si>
  <si>
    <t>16.01.2020 15:58:38</t>
  </si>
  <si>
    <t>16.01.2020 15:58:57</t>
  </si>
  <si>
    <t>16.01.2020 15:58:58</t>
  </si>
  <si>
    <t>16.01.2020 15:59:00</t>
  </si>
  <si>
    <t>16.01.2020 15:59:05</t>
  </si>
  <si>
    <t>16.01.2020 15:59:06</t>
  </si>
  <si>
    <t>16.01.2020 15:59:08</t>
  </si>
  <si>
    <t>16.01.2020 15:59:11</t>
  </si>
  <si>
    <t>16.01.2020 15:59:12</t>
  </si>
  <si>
    <t>16.01.2020 15:59:14</t>
  </si>
  <si>
    <t>16.01.2020 15:59:54</t>
  </si>
  <si>
    <t>16.01.2020 15:59:56</t>
  </si>
  <si>
    <t>16.01.2020 15:59:57</t>
  </si>
  <si>
    <t>16.01.2020 16:00:25</t>
  </si>
  <si>
    <t>16.01.2020 16:00:26</t>
  </si>
  <si>
    <t>16.01.2020 16:00:28</t>
  </si>
  <si>
    <t>16.01.2020 16:00:46</t>
  </si>
  <si>
    <t>16.01.2020 16:00:48</t>
  </si>
  <si>
    <t>16.01.2020 16:00:49</t>
  </si>
  <si>
    <t>16.01.2020 16:00:58</t>
  </si>
  <si>
    <t>16.01.2020 16:01:00</t>
  </si>
  <si>
    <t>16.01.2020 16:01:20</t>
  </si>
  <si>
    <t>16.01.2020 16:01:22</t>
  </si>
  <si>
    <t>16.01.2020 16:01:31</t>
  </si>
  <si>
    <t>16.01.2020 16:01:32</t>
  </si>
  <si>
    <t>16.01.2020 16:01:34</t>
  </si>
  <si>
    <t>16.01.2020 16:01:35</t>
  </si>
  <si>
    <t>16.01.2020 16:01:38</t>
  </si>
  <si>
    <t>16.01.2020 16:01:40</t>
  </si>
  <si>
    <t>16.01.2020 16:01:48</t>
  </si>
  <si>
    <t>16.01.2020 16:01:49</t>
  </si>
  <si>
    <t>16.01.2020 16:01:51</t>
  </si>
  <si>
    <t>16.01.2020 16:02:14</t>
  </si>
  <si>
    <t>16.01.2020 16:02:15</t>
  </si>
  <si>
    <t>16.01.2020 16:02:17</t>
  </si>
  <si>
    <t>16.01.2020 16:02:23</t>
  </si>
  <si>
    <t>16.01.2020 16:02:26</t>
  </si>
  <si>
    <t>16.01.2020 16:02:34</t>
  </si>
  <si>
    <t>16.01.2020 16:02:35</t>
  </si>
  <si>
    <t>16.01.2020 16:02:36</t>
  </si>
  <si>
    <t>16.01.2020 16:02:38</t>
  </si>
  <si>
    <t>16.01.2020 16:02:58</t>
  </si>
  <si>
    <t>16.01.2020 16:03:23</t>
  </si>
  <si>
    <t>16.01.2020 16:03:25</t>
  </si>
  <si>
    <t>16.01.2020 16:03:28</t>
  </si>
  <si>
    <t>16.01.2020 16:03:29</t>
  </si>
  <si>
    <t>16.01.2020 16:03:31</t>
  </si>
  <si>
    <t>16.01.2020 16:03:34</t>
  </si>
  <si>
    <t>16.01.2020 16:03:35</t>
  </si>
  <si>
    <t>16.01.2020 16:03:37</t>
  </si>
  <si>
    <t>16.01.2020 16:03:38</t>
  </si>
  <si>
    <t>16.01.2020 16:03:40</t>
  </si>
  <si>
    <t>16.01.2020 16:03:58</t>
  </si>
  <si>
    <t>16.01.2020 16:04:00</t>
  </si>
  <si>
    <t>16.01.2020 16:04:01</t>
  </si>
  <si>
    <t>16.01.2020 16:04:04</t>
  </si>
  <si>
    <t>16.01.2020 16:04:07</t>
  </si>
  <si>
    <t>16.01.2020 16:04:09</t>
  </si>
  <si>
    <t>16.01.2020 16:04:10</t>
  </si>
  <si>
    <t>16.01.2020 16:04:19</t>
  </si>
  <si>
    <t>16.01.2020 16:04:21</t>
  </si>
  <si>
    <t>16.01.2020 16:04:22</t>
  </si>
  <si>
    <t>16.01.2020 16:04:36</t>
  </si>
  <si>
    <t>16.01.2020 16:04:39</t>
  </si>
  <si>
    <t>16.01.2020 16:04:41</t>
  </si>
  <si>
    <t>16.01.2020 16:04:42</t>
  </si>
  <si>
    <t>16.01.2020 16:04:44</t>
  </si>
  <si>
    <t>16.01.2020 16:04:49</t>
  </si>
  <si>
    <t>16.01.2020 16:04:52</t>
  </si>
  <si>
    <t>16.01.2020 16:04:53</t>
  </si>
  <si>
    <t>16.01.2020 16:05:26</t>
  </si>
  <si>
    <t>16.01.2020 16:05:28</t>
  </si>
  <si>
    <t>16.01.2020 16:05:29</t>
  </si>
  <si>
    <t>16.01.2020 16:05:31</t>
  </si>
  <si>
    <t>16.01.2020 16:05:32</t>
  </si>
  <si>
    <t>16.01.2020 16:05:34</t>
  </si>
  <si>
    <t>16.01.2020 16:05:35</t>
  </si>
  <si>
    <t>16.01.2020 16:05:37</t>
  </si>
  <si>
    <t>16.01.2020 16:05:38</t>
  </si>
  <si>
    <t>16.01.2020 16:05:40</t>
  </si>
  <si>
    <t>16.01.2020 16:05:41</t>
  </si>
  <si>
    <t>16.01.2020 16:05:43</t>
  </si>
  <si>
    <t>16.01.2020 16:05:55</t>
  </si>
  <si>
    <t>16.01.2020 16:05:57</t>
  </si>
  <si>
    <t>16.01.2020 16:05:58</t>
  </si>
  <si>
    <t>16.01.2020 16:06:35</t>
  </si>
  <si>
    <t>16.01.2020 16:06:37</t>
  </si>
  <si>
    <t>16.01.2020 16:06:57</t>
  </si>
  <si>
    <t>16.01.2020 16:06:59</t>
  </si>
  <si>
    <t>16.01.2020 16:07:00</t>
  </si>
  <si>
    <t>16.01.2020 16:07:02</t>
  </si>
  <si>
    <t>16.01.2020 16:07:03</t>
  </si>
  <si>
    <t>16.01.2020 16:07:05</t>
  </si>
  <si>
    <t>16.01.2020 16:07:09</t>
  </si>
  <si>
    <t>16.01.2020 16:07:11</t>
  </si>
  <si>
    <t>16.01.2020 16:07:12</t>
  </si>
  <si>
    <t>16.01.2020 16:07:23</t>
  </si>
  <si>
    <t>16.01.2020 16:07:24</t>
  </si>
  <si>
    <t>16.01.2020 16:07:45</t>
  </si>
  <si>
    <t>16.01.2020 16:07:46</t>
  </si>
  <si>
    <t>16.01.2020 16:07:51</t>
  </si>
  <si>
    <t>16.01.2020 16:07:52</t>
  </si>
  <si>
    <t>16.01.2020 16:08:21</t>
  </si>
  <si>
    <t>16.01.2020 16:08:24</t>
  </si>
  <si>
    <t>16.01.2020 16:08:26</t>
  </si>
  <si>
    <t>16.01.2020 16:08:27</t>
  </si>
  <si>
    <t>16.01.2020 16:08:29</t>
  </si>
  <si>
    <t>16.01.2020 16:08:30</t>
  </si>
  <si>
    <t>16.01.2020 16:08:52</t>
  </si>
  <si>
    <t>16.01.2020 16:08:55</t>
  </si>
  <si>
    <t>16.01.2020 16:08:57</t>
  </si>
  <si>
    <t>16.01.2020 16:08:58</t>
  </si>
  <si>
    <t>16.01.2020 16:09:00</t>
  </si>
  <si>
    <t>16.01.2020 16:09:04</t>
  </si>
  <si>
    <t>16.01.2020 16:09:06</t>
  </si>
  <si>
    <t>16.01.2020 16:09:16</t>
  </si>
  <si>
    <t>16.01.2020 16:09:18</t>
  </si>
  <si>
    <t>16.01.2020 16:09:23</t>
  </si>
  <si>
    <t>16.01.2020 16:09:27</t>
  </si>
  <si>
    <t>16.01.2020 16:09:30</t>
  </si>
  <si>
    <t>16.01.2020 16:09:32</t>
  </si>
  <si>
    <t>16.01.2020 16:09:35</t>
  </si>
  <si>
    <t>16.01.2020 16:09:36</t>
  </si>
  <si>
    <t>16.01.2020 16:09:38</t>
  </si>
  <si>
    <t>16.01.2020 16:09:41</t>
  </si>
  <si>
    <t>16.01.2020 16:09:42</t>
  </si>
  <si>
    <t>16.01.2020 16:09:44</t>
  </si>
  <si>
    <t>16.01.2020 16:09:55</t>
  </si>
  <si>
    <t>16.01.2020 16:09:56</t>
  </si>
  <si>
    <t>16.01.2020 16:09:58</t>
  </si>
  <si>
    <t>16.01.2020 16:09:59</t>
  </si>
  <si>
    <t>16.01.2020 16:10:39</t>
  </si>
  <si>
    <t>16.01.2020 16:10:41</t>
  </si>
  <si>
    <t>16.01.2020 16:10:42</t>
  </si>
  <si>
    <t>16.01.2020 16:10:44</t>
  </si>
  <si>
    <t>16.01.2020 16:10:50</t>
  </si>
  <si>
    <t>16.01.2020 16:10:52</t>
  </si>
  <si>
    <t>16.01.2020 16:10:53</t>
  </si>
  <si>
    <t>16.01.2020 16:10:58</t>
  </si>
  <si>
    <t>16.01.2020 16:10:59</t>
  </si>
  <si>
    <t>16.01.2020 16:11:01</t>
  </si>
  <si>
    <t>16.01.2020 16:11:02</t>
  </si>
  <si>
    <t>16.01.2020 16:11:04</t>
  </si>
  <si>
    <t>16.01.2020 16:11:07</t>
  </si>
  <si>
    <t>16.01.2020 16:11:08</t>
  </si>
  <si>
    <t>16.01.2020 16:11:10</t>
  </si>
  <si>
    <t>16.01.2020 16:11:11</t>
  </si>
  <si>
    <t>16.01.2020 16:11:16</t>
  </si>
  <si>
    <t>16.01.2020 16:11:17</t>
  </si>
  <si>
    <t>16.01.2020 16:11:19</t>
  </si>
  <si>
    <t>16.01.2020 16:11:39</t>
  </si>
  <si>
    <t>16.01.2020 16:11:42</t>
  </si>
  <si>
    <t>16.01.2020 16:11:43</t>
  </si>
  <si>
    <t>16.01.2020 16:12:20</t>
  </si>
  <si>
    <t>16.01.2020 16:12:21</t>
  </si>
  <si>
    <t>16.01.2020 16:12:29</t>
  </si>
  <si>
    <t>16.01.2020 16:12:31</t>
  </si>
  <si>
    <t>16.01.2020 16:12:38</t>
  </si>
  <si>
    <t>16.01.2020 16:12:40</t>
  </si>
  <si>
    <t>16.01.2020 16:13:01</t>
  </si>
  <si>
    <t>16.01.2020 16:13:04</t>
  </si>
  <si>
    <t>16.01.2020 16:13:06</t>
  </si>
  <si>
    <t>16.01.2020 16:13:07</t>
  </si>
  <si>
    <t>16.01.2020 16:13:09</t>
  </si>
  <si>
    <t>16.01.2020 16:13:10</t>
  </si>
  <si>
    <t>16.01.2020 16:13:21</t>
  </si>
  <si>
    <t>16.01.2020 16:13:24</t>
  </si>
  <si>
    <t>16.01.2020 16:13:25</t>
  </si>
  <si>
    <t>16.01.2020 16:13:33</t>
  </si>
  <si>
    <t>16.01.2020 16:13:35</t>
  </si>
  <si>
    <t>16.01.2020 16:13:36</t>
  </si>
  <si>
    <t>16.01.2020 16:13:38</t>
  </si>
  <si>
    <t>16.01.2020 16:13:47</t>
  </si>
  <si>
    <t>16.01.2020 16:13:48</t>
  </si>
  <si>
    <t>16.01.2020 16:13:50</t>
  </si>
  <si>
    <t>16.01.2020 16:13:51</t>
  </si>
  <si>
    <t>16.01.2020 16:14:07</t>
  </si>
  <si>
    <t>16.01.2020 16:14:09</t>
  </si>
  <si>
    <t>16.01.2020 16:14:10</t>
  </si>
  <si>
    <t>16.01.2020 16:14:35</t>
  </si>
  <si>
    <t>16.01.2020 16:14:37</t>
  </si>
  <si>
    <t>16.01.2020 16:14:54</t>
  </si>
  <si>
    <t>16.01.2020 16:15:17</t>
  </si>
  <si>
    <t>16.01.2020 16:15:18</t>
  </si>
  <si>
    <t>16.01.2020 16:15:20</t>
  </si>
  <si>
    <t>16.01.2020 16:15:21</t>
  </si>
  <si>
    <t>16.01.2020 16:15:23</t>
  </si>
  <si>
    <t>16.01.2020 16:15:24</t>
  </si>
  <si>
    <t>16.01.2020 16:15:26</t>
  </si>
  <si>
    <t>16.01.2020 16:15:57</t>
  </si>
  <si>
    <t>16.01.2020 16:15:58</t>
  </si>
  <si>
    <t>16.01.2020 16:16:00</t>
  </si>
  <si>
    <t>16.01.2020 16:16:05</t>
  </si>
  <si>
    <t>16.01.2020 16:16:06</t>
  </si>
  <si>
    <t>16.01.2020 16:16:08</t>
  </si>
  <si>
    <t>16.01.2020 16:16:15</t>
  </si>
  <si>
    <t>16.01.2020 16:16:17</t>
  </si>
  <si>
    <t>16.01.2020 16:16:31</t>
  </si>
  <si>
    <t>16.01.2020 16:16:32</t>
  </si>
  <si>
    <t>16.01.2020 16:16:35</t>
  </si>
  <si>
    <t>16.01.2020 16:16:37</t>
  </si>
  <si>
    <t>16.01.2020 16:16:38</t>
  </si>
  <si>
    <t>16.01.2020 16:16:44</t>
  </si>
  <si>
    <t>16.01.2020 16:16:46</t>
  </si>
  <si>
    <t>16.01.2020 16:16:47</t>
  </si>
  <si>
    <t>16.01.2020 16:17:03</t>
  </si>
  <si>
    <t>16.01.2020 16:17:04</t>
  </si>
  <si>
    <t>16.01.2020 16:17:26</t>
  </si>
  <si>
    <t>16.01.2020 16:17:27</t>
  </si>
  <si>
    <t>16.01.2020 16:17:29</t>
  </si>
  <si>
    <t>16.01.2020 16:17:30</t>
  </si>
  <si>
    <t>16.01.2020 16:17:32</t>
  </si>
  <si>
    <t>16.01.2020 16:17:36</t>
  </si>
  <si>
    <t>16.01.2020 16:17:38</t>
  </si>
  <si>
    <t>16.01.2020 16:17:39</t>
  </si>
  <si>
    <t>16.01.2020 16:17:41</t>
  </si>
  <si>
    <t>16.01.2020 16:17:42</t>
  </si>
  <si>
    <t>16.01.2020 16:17:45</t>
  </si>
  <si>
    <t>16.01.2020 16:17:47</t>
  </si>
  <si>
    <t>16.01.2020 16:17:48</t>
  </si>
  <si>
    <t>16.01.2020 16:17:50</t>
  </si>
  <si>
    <t>16.01.2020 16:17:54</t>
  </si>
  <si>
    <t>16.01.2020 16:17:56</t>
  </si>
  <si>
    <t>16.01.2020 16:17:57</t>
  </si>
  <si>
    <t>16.01.2020 16:17:59</t>
  </si>
  <si>
    <t>16.01.2020 16:18:00</t>
  </si>
  <si>
    <t>16.01.2020 16:18:21</t>
  </si>
  <si>
    <t>16.01.2020 16:18:24</t>
  </si>
  <si>
    <t>16.01.2020 16:18:25</t>
  </si>
  <si>
    <t>16.01.2020 16:18:36</t>
  </si>
  <si>
    <t>16.01.2020 16:18:37</t>
  </si>
  <si>
    <t>16.01.2020 16:18:39</t>
  </si>
  <si>
    <t>16.01.2020 16:18:44</t>
  </si>
  <si>
    <t>16.01.2020 16:18:45</t>
  </si>
  <si>
    <t>16.01.2020 16:18:48</t>
  </si>
  <si>
    <t>16.01.2020 16:18:53</t>
  </si>
  <si>
    <t>16.01.2020 16:18:54</t>
  </si>
  <si>
    <t>16.01.2020 16:18:56</t>
  </si>
  <si>
    <t>16.01.2020 16:19:08</t>
  </si>
  <si>
    <t>16.01.2020 16:19:09</t>
  </si>
  <si>
    <t>16.01.2020 16:19:11</t>
  </si>
  <si>
    <t>16.01.2020 16:19:12</t>
  </si>
  <si>
    <t>16.01.2020 16:19:17</t>
  </si>
  <si>
    <t>16.01.2020 16:19:21</t>
  </si>
  <si>
    <t>16.01.2020 16:19:23</t>
  </si>
  <si>
    <t>16.01.2020 16:19:24</t>
  </si>
  <si>
    <t>16.01.2020 16:19:26</t>
  </si>
  <si>
    <t>16.01.2020 16:19:27</t>
  </si>
  <si>
    <t>16.01.2020 16:19:29</t>
  </si>
  <si>
    <t>16.01.2020 16:20:06</t>
  </si>
  <si>
    <t>16.01.2020 16:20:07</t>
  </si>
  <si>
    <t>16.01.2020 16:20:09</t>
  </si>
  <si>
    <t>16.01.2020 16:20:10</t>
  </si>
  <si>
    <t>16.01.2020 16:20:12</t>
  </si>
  <si>
    <t>16.01.2020 16:20:15</t>
  </si>
  <si>
    <t>16.01.2020 16:20:16</t>
  </si>
  <si>
    <t>16.01.2020 16:20:43</t>
  </si>
  <si>
    <t>16.01.2020 16:20:44</t>
  </si>
  <si>
    <t>16.01.2020 16:20:46</t>
  </si>
  <si>
    <t>16.01.2020 16:20:52</t>
  </si>
  <si>
    <t>16.01.2020 16:20:54</t>
  </si>
  <si>
    <t>16.01.2020 16:20:57</t>
  </si>
  <si>
    <t>16.01.2020 16:20:58</t>
  </si>
  <si>
    <t>16.01.2020 16:21:00</t>
  </si>
  <si>
    <t>16.01.2020 16:21:01</t>
  </si>
  <si>
    <t>16.01.2020 16:21:03</t>
  </si>
  <si>
    <t>16.01.2020 16:21:13</t>
  </si>
  <si>
    <t>16.01.2020 16:21:15</t>
  </si>
  <si>
    <t>16.01.2020 16:21:16</t>
  </si>
  <si>
    <t>16.01.2020 16:21:18</t>
  </si>
  <si>
    <t>16.01.2020 16:21:24</t>
  </si>
  <si>
    <t>16.01.2020 16:21:25</t>
  </si>
  <si>
    <t>16.01.2020 16:21:27</t>
  </si>
  <si>
    <t>16.01.2020 16:21:28</t>
  </si>
  <si>
    <t>16.01.2020 16:21:30</t>
  </si>
  <si>
    <t>16.01.2020 16:21:31</t>
  </si>
  <si>
    <t>16.01.2020 16:21:39</t>
  </si>
  <si>
    <t>16.01.2020 16:21:41</t>
  </si>
  <si>
    <t>16.01.2020 16:21:50</t>
  </si>
  <si>
    <t>16.01.2020 16:21:51</t>
  </si>
  <si>
    <t>16.01.2020 16:21:53</t>
  </si>
  <si>
    <t>16.01.2020 16:22:00</t>
  </si>
  <si>
    <t>16.01.2020 16:22:01</t>
  </si>
  <si>
    <t>16.01.2020 16:22:03</t>
  </si>
  <si>
    <t>16.01.2020 16:22:04</t>
  </si>
  <si>
    <t>16.01.2020 16:22:18</t>
  </si>
  <si>
    <t>16.01.2020 16:22:19</t>
  </si>
  <si>
    <t>16.01.2020 16:22:29</t>
  </si>
  <si>
    <t>16.01.2020 16:22:30</t>
  </si>
  <si>
    <t>16.01.2020 16:22:32</t>
  </si>
  <si>
    <t>16.01.2020 16:22:35</t>
  </si>
  <si>
    <t>16.01.2020 16:22:36</t>
  </si>
  <si>
    <t>16.01.2020 16:22:52</t>
  </si>
  <si>
    <t>16.01.2020 16:22:53</t>
  </si>
  <si>
    <t>16.01.2020 16:23:17</t>
  </si>
  <si>
    <t>16.01.2020 16:23:18</t>
  </si>
  <si>
    <t>16.01.2020 16:23:20</t>
  </si>
  <si>
    <t>16.01.2020 16:23:37</t>
  </si>
  <si>
    <t>16.01.2020 16:23:38</t>
  </si>
  <si>
    <t>16.01.2020 16:23:40</t>
  </si>
  <si>
    <t>16.01.2020 16:23:57</t>
  </si>
  <si>
    <t>16.01.2020 16:24:00</t>
  </si>
  <si>
    <t>16.01.2020 16:24:01</t>
  </si>
  <si>
    <t>16.01.2020 16:24:03</t>
  </si>
  <si>
    <t>16.01.2020 16:24:04</t>
  </si>
  <si>
    <t>16.01.2020 16:24:06</t>
  </si>
  <si>
    <t>16.01.2020 16:24:07</t>
  </si>
  <si>
    <t>16.01.2020 16:24:16</t>
  </si>
  <si>
    <t>16.01.2020 16:24:18</t>
  </si>
  <si>
    <t>16.01.2020 16:24:27</t>
  </si>
  <si>
    <t>16.01.2020 16:24:29</t>
  </si>
  <si>
    <t>16.01.2020 16:24:30</t>
  </si>
  <si>
    <t>16.01.2020 16:24:32</t>
  </si>
  <si>
    <t>16.01.2020 16:24:35</t>
  </si>
  <si>
    <t>16.01.2020 16:24:36</t>
  </si>
  <si>
    <t>16.01.2020 16:24:38</t>
  </si>
  <si>
    <t>16.01.2020 16:24:39</t>
  </si>
  <si>
    <t>16.01.2020 16:24:41</t>
  </si>
  <si>
    <t>16.01.2020 16:25:00</t>
  </si>
  <si>
    <t>16.01.2020 16:25:01</t>
  </si>
  <si>
    <t>16.01.2020 16:25:03</t>
  </si>
  <si>
    <t>16.01.2020 16:25:04</t>
  </si>
  <si>
    <t>16.01.2020 16:25:06</t>
  </si>
  <si>
    <t>16.01.2020 16:25:29</t>
  </si>
  <si>
    <t>16.01.2020 16:25:30</t>
  </si>
  <si>
    <t>16.01.2020 16:26:00</t>
  </si>
  <si>
    <t>16.01.2020 16:26:01</t>
  </si>
  <si>
    <t>16.01.2020 16:26:03</t>
  </si>
  <si>
    <t>16.01.2020 16:26:04</t>
  </si>
  <si>
    <t>16.01.2020 16:26:21</t>
  </si>
  <si>
    <t>16.01.2020 16:26:23</t>
  </si>
  <si>
    <t>16.01.2020 16:26:24</t>
  </si>
  <si>
    <t>16.01.2020 16:26:26</t>
  </si>
  <si>
    <t>16.01.2020 16:26:27</t>
  </si>
  <si>
    <t>16.01.2020 16:26:41</t>
  </si>
  <si>
    <t>16.01.2020 16:26:42</t>
  </si>
  <si>
    <t>16.01.2020 16:26:47</t>
  </si>
  <si>
    <t>16.01.2020 16:26:49</t>
  </si>
  <si>
    <t>16.01.2020 16:26:50</t>
  </si>
  <si>
    <t>16.01.2020 16:26:52</t>
  </si>
  <si>
    <t>16.01.2020 16:27:14</t>
  </si>
  <si>
    <t>16.01.2020 16:27:15</t>
  </si>
  <si>
    <t>16.01.2020 16:27:17</t>
  </si>
  <si>
    <t>16.01.2020 16:27:29</t>
  </si>
  <si>
    <t>16.01.2020 16:27:31</t>
  </si>
  <si>
    <t>16.01.2020 16:27:40</t>
  </si>
  <si>
    <t>16.01.2020 16:27:41</t>
  </si>
  <si>
    <t>16.01.2020 16:27:43</t>
  </si>
  <si>
    <t>16.01.2020 16:27:44</t>
  </si>
  <si>
    <t>16.01.2020 16:27:54</t>
  </si>
  <si>
    <t>16.01.2020 16:27:55</t>
  </si>
  <si>
    <t>16.01.2020 16:27:57</t>
  </si>
  <si>
    <t>16.01.2020 16:28:04</t>
  </si>
  <si>
    <t>16.01.2020 16:28:06</t>
  </si>
  <si>
    <t>16.01.2020 16:28:07</t>
  </si>
  <si>
    <t>16.01.2020 16:28:09</t>
  </si>
  <si>
    <t>16.01.2020 16:28:10</t>
  </si>
  <si>
    <t>16.01.2020 16:28:23</t>
  </si>
  <si>
    <t>16.01.2020 16:28:24</t>
  </si>
  <si>
    <t>16.01.2020 16:28:26</t>
  </si>
  <si>
    <t>16.01.2020 16:28:27</t>
  </si>
  <si>
    <t>16.01.2020 16:28:55</t>
  </si>
  <si>
    <t>16.01.2020 16:28:57</t>
  </si>
  <si>
    <t>16.01.2020 16:28:58</t>
  </si>
  <si>
    <t>16.01.2020 16:29:00</t>
  </si>
  <si>
    <t>16.01.2020 16:29:01</t>
  </si>
  <si>
    <t>16.01.2020 16:29:03</t>
  </si>
  <si>
    <t>16.01.2020 16:29:06</t>
  </si>
  <si>
    <t>16.01.2020 16:29:07</t>
  </si>
  <si>
    <t>16.01.2020 16:29:09</t>
  </si>
  <si>
    <t>16.01.2020 16:29:10</t>
  </si>
  <si>
    <t>16.01.2020 16:29:13</t>
  </si>
  <si>
    <t>16.01.2020 16:29:16</t>
  </si>
  <si>
    <t>16.01.2020 16:29:36</t>
  </si>
  <si>
    <t>16.01.2020 16:29:38</t>
  </si>
  <si>
    <t>16.01.2020 16:29:39</t>
  </si>
  <si>
    <t>16.01.2020 16:29:53</t>
  </si>
  <si>
    <t>16.01.2020 16:29:55</t>
  </si>
  <si>
    <t>16.01.2020 16:29:56</t>
  </si>
  <si>
    <t>16.01.2020 16:30:00</t>
  </si>
  <si>
    <t>16.01.2020 16:30:01</t>
  </si>
  <si>
    <t>16.01.2020 16:30:03</t>
  </si>
  <si>
    <t>16.01.2020 16:30:18</t>
  </si>
  <si>
    <t>16.01.2020 16:30:20</t>
  </si>
  <si>
    <t>16.01.2020 16:30:23</t>
  </si>
  <si>
    <t>16.01.2020 16:30:24</t>
  </si>
  <si>
    <t>16.01.2020 16:30:26</t>
  </si>
  <si>
    <t>16.01.2020 16:30:29</t>
  </si>
  <si>
    <t>16.01.2020 16:30:30</t>
  </si>
  <si>
    <t>16.01.2020 16:30:32</t>
  </si>
  <si>
    <t>16.01.2020 16:30:33</t>
  </si>
  <si>
    <t>16.01.2020 16:30:35</t>
  </si>
  <si>
    <t>16.01.2020 16:30:42</t>
  </si>
  <si>
    <t>16.01.2020 16:30:44</t>
  </si>
  <si>
    <t>16.01.2020 16:30:45</t>
  </si>
  <si>
    <t>16.01.2020 16:31:03</t>
  </si>
  <si>
    <t>16.01.2020 16:31:06</t>
  </si>
  <si>
    <t>16.01.2020 16:31:07</t>
  </si>
  <si>
    <t>16.01.2020 16:31:10</t>
  </si>
  <si>
    <t>16.01.2020 16:31:16</t>
  </si>
  <si>
    <t>16.01.2020 16:31:18</t>
  </si>
  <si>
    <t>16.01.2020 16:31:19</t>
  </si>
  <si>
    <t>16.01.2020 16:31:22</t>
  </si>
  <si>
    <t>16.01.2020 16:31:24</t>
  </si>
  <si>
    <t>16.01.2020 16:31:27</t>
  </si>
  <si>
    <t>16.01.2020 16:31:30</t>
  </si>
  <si>
    <t>16.01.2020 16:31:31</t>
  </si>
  <si>
    <t>16.01.2020 16:31:33</t>
  </si>
  <si>
    <t>16.01.2020 16:31:36</t>
  </si>
  <si>
    <t>16.01.2020 16:31:39</t>
  </si>
  <si>
    <t>16.01.2020 16:31:42</t>
  </si>
  <si>
    <t>16.01.2020 16:31:44</t>
  </si>
  <si>
    <t>16.01.2020 16:31:45</t>
  </si>
  <si>
    <t>16.01.2020 16:31:53</t>
  </si>
  <si>
    <t>16.01.2020 16:31:54</t>
  </si>
  <si>
    <t>16.01.2020 16:32:15</t>
  </si>
  <si>
    <t>16.01.2020 16:32:17</t>
  </si>
  <si>
    <t>16.01.2020 16:32:24</t>
  </si>
  <si>
    <t>16.01.2020 16:32:26</t>
  </si>
  <si>
    <t>16.01.2020 16:33:11</t>
  </si>
  <si>
    <t>16.01.2020 16:33:12</t>
  </si>
  <si>
    <t>16.01.2020 16:33:14</t>
  </si>
  <si>
    <t>16.01.2020 16:33:15</t>
  </si>
  <si>
    <t>16.01.2020 16:33:17</t>
  </si>
  <si>
    <t>16.01.2020 16:33:29</t>
  </si>
  <si>
    <t>16.01.2020 16:33:30</t>
  </si>
  <si>
    <t>16.01.2020 16:33:32</t>
  </si>
  <si>
    <t>16.01.2020 16:33:54</t>
  </si>
  <si>
    <t>16.01.2020 16:33:55</t>
  </si>
  <si>
    <t>16.01.2020 16:33:58</t>
  </si>
  <si>
    <t>16.01.2020 16:34:00</t>
  </si>
  <si>
    <t>16.01.2020 16:34:01</t>
  </si>
  <si>
    <t>16.01.2020 16:34:03</t>
  </si>
  <si>
    <t>16.01.2020 16:34:04</t>
  </si>
  <si>
    <t>16.01.2020 16:34:06</t>
  </si>
  <si>
    <t>16.01.2020 16:34:07</t>
  </si>
  <si>
    <t>16.01.2020 16:34:09</t>
  </si>
  <si>
    <t>16.01.2020 16:34:10</t>
  </si>
  <si>
    <t>16.01.2020 16:34:40</t>
  </si>
  <si>
    <t>16.01.2020 16:34:41</t>
  </si>
  <si>
    <t>16.01.2020 16:34:58</t>
  </si>
  <si>
    <t>16.01.2020 16:35:00</t>
  </si>
  <si>
    <t>16.01.2020 16:35:03</t>
  </si>
  <si>
    <t>16.01.2020 16:35:04</t>
  </si>
  <si>
    <t>16.01.2020 16:35:14</t>
  </si>
  <si>
    <t>16.01.2020 16:35:17</t>
  </si>
  <si>
    <t>16.01.2020 16:35:18</t>
  </si>
  <si>
    <t>16.01.2020 16:35:20</t>
  </si>
  <si>
    <t>16.01.2020 16:35:21</t>
  </si>
  <si>
    <t>16.01.2020 16:35:23</t>
  </si>
  <si>
    <t>16.01.2020 16:35:46</t>
  </si>
  <si>
    <t>16.01.2020 16:35:47</t>
  </si>
  <si>
    <t>16.01.2020 16:35:49</t>
  </si>
  <si>
    <t>16.01.2020 16:35:54</t>
  </si>
  <si>
    <t>16.01.2020 16:35:55</t>
  </si>
  <si>
    <t>16.01.2020 16:35:57</t>
  </si>
  <si>
    <t>16.01.2020 16:35:58</t>
  </si>
  <si>
    <t>16.01.2020 16:36:00</t>
  </si>
  <si>
    <t>16.01.2020 16:36:01</t>
  </si>
  <si>
    <t>16.01.2020 16:36:04</t>
  </si>
  <si>
    <t>16.01.2020 16:36:06</t>
  </si>
  <si>
    <t>16.01.2020 16:36:07</t>
  </si>
  <si>
    <t>16.01.2020 16:36:09</t>
  </si>
  <si>
    <t>16.01.2020 16:36:10</t>
  </si>
  <si>
    <t>16.01.2020 16:36:12</t>
  </si>
  <si>
    <t>16.01.2020 16:36:13</t>
  </si>
  <si>
    <t>16.01.2020 16:36:18</t>
  </si>
  <si>
    <t>16.01.2020 16:36:19</t>
  </si>
  <si>
    <t>16.01.2020 16:36:21</t>
  </si>
  <si>
    <t>16.01.2020 16:36:53</t>
  </si>
  <si>
    <t>16.01.2020 16:36:55</t>
  </si>
  <si>
    <t>16.01.2020 16:36:56</t>
  </si>
  <si>
    <t>16.01.2020 16:37:01</t>
  </si>
  <si>
    <t>16.01.2020 16:37:03</t>
  </si>
  <si>
    <t>16.01.2020 16:37:04</t>
  </si>
  <si>
    <t>16.01.2020 16:37:06</t>
  </si>
  <si>
    <t>16.01.2020 16:37:07</t>
  </si>
  <si>
    <t>16.01.2020 16:37:33</t>
  </si>
  <si>
    <t>16.01.2020 16:37:35</t>
  </si>
  <si>
    <t>16.01.2020 16:37:38</t>
  </si>
  <si>
    <t>16.01.2020 16:37:50</t>
  </si>
  <si>
    <t>16.01.2020 16:37:52</t>
  </si>
  <si>
    <t>16.01.2020 16:37:53</t>
  </si>
  <si>
    <t>16.01.2020 16:37:55</t>
  </si>
  <si>
    <t>16.01.2020 16:37:56</t>
  </si>
  <si>
    <t>16.01.2020 16:37:58</t>
  </si>
  <si>
    <t>16.01.2020 16:37:59</t>
  </si>
  <si>
    <t>16.01.2020 16:38:05</t>
  </si>
  <si>
    <t>16.01.2020 16:38:08</t>
  </si>
  <si>
    <t>16.01.2020 16:38:46</t>
  </si>
  <si>
    <t>16.01.2020 16:38:47</t>
  </si>
  <si>
    <t>16.01.2020 16:39:07</t>
  </si>
  <si>
    <t>16.01.2020 16:39:09</t>
  </si>
  <si>
    <t>16.01.2020 16:39:10</t>
  </si>
  <si>
    <t>16.01.2020 16:39:12</t>
  </si>
  <si>
    <t>16.01.2020 16:39:20</t>
  </si>
  <si>
    <t>16.01.2020 16:39:21</t>
  </si>
  <si>
    <t>16.01.2020 16:40:07</t>
  </si>
  <si>
    <t>16.01.2020 16:40:10</t>
  </si>
  <si>
    <t>16.01.2020 16:40:12</t>
  </si>
  <si>
    <t>16.01.2020 16:40:16</t>
  </si>
  <si>
    <t>16.01.2020 16:40:18</t>
  </si>
  <si>
    <t>16.01.2020 16:40:19</t>
  </si>
  <si>
    <t>16.01.2020 16:40:21</t>
  </si>
  <si>
    <t>16.01.2020 16:40:22</t>
  </si>
  <si>
    <t>16.01.2020 16:40:24</t>
  </si>
  <si>
    <t>16.01.2020 16:40:28</t>
  </si>
  <si>
    <t>16.01.2020 16:40:30</t>
  </si>
  <si>
    <t>16.01.2020 16:40:33</t>
  </si>
  <si>
    <t>16.01.2020 16:40:34</t>
  </si>
  <si>
    <t>16.01.2020 16:40:36</t>
  </si>
  <si>
    <t>16.01.2020 16:40:37</t>
  </si>
  <si>
    <t>16.01.2020 16:40:39</t>
  </si>
  <si>
    <t>16.01.2020 16:40:40</t>
  </si>
  <si>
    <t>16.01.2020 16:41:03</t>
  </si>
  <si>
    <t>16.01.2020 16:41:04</t>
  </si>
  <si>
    <t>16.01.2020 16:41:06</t>
  </si>
  <si>
    <t>16.01.2020 16:41:13</t>
  </si>
  <si>
    <t>16.01.2020 16:41:15</t>
  </si>
  <si>
    <t>16.01.2020 16:41:16</t>
  </si>
  <si>
    <t>16.01.2020 16:41:23</t>
  </si>
  <si>
    <t>16.01.2020 16:41:24</t>
  </si>
  <si>
    <t>16.01.2020 16:41:26</t>
  </si>
  <si>
    <t>16.01.2020 16:41:29</t>
  </si>
  <si>
    <t>16.01.2020 16:41:30</t>
  </si>
  <si>
    <t>16.01.2020 16:41:41</t>
  </si>
  <si>
    <t>16.01.2020 16:41:42</t>
  </si>
  <si>
    <t>16.01.2020 16:41:44</t>
  </si>
  <si>
    <t>16.01.2020 16:42:20</t>
  </si>
  <si>
    <t>16.01.2020 16:42:21</t>
  </si>
  <si>
    <t>16.01.2020 16:42:23</t>
  </si>
  <si>
    <t>16.01.2020 16:42:32</t>
  </si>
  <si>
    <t>16.01.2020 16:42:34</t>
  </si>
  <si>
    <t>16.01.2020 16:42:35</t>
  </si>
  <si>
    <t>16.01.2020 16:42:40</t>
  </si>
  <si>
    <t>16.01.2020 16:42:41</t>
  </si>
  <si>
    <t>16.01.2020 16:42:43</t>
  </si>
  <si>
    <t>16.01.2020 16:43:03</t>
  </si>
  <si>
    <t>16.01.2020 16:43:04</t>
  </si>
  <si>
    <t>16.01.2020 16:43:06</t>
  </si>
  <si>
    <t>16.01.2020 16:43:09</t>
  </si>
  <si>
    <t>16.01.2020 16:43:10</t>
  </si>
  <si>
    <t>16.01.2020 16:43:12</t>
  </si>
  <si>
    <t>16.01.2020 16:43:13</t>
  </si>
  <si>
    <t>16.01.2020 16:43:15</t>
  </si>
  <si>
    <t>16.01.2020 16:43:16</t>
  </si>
  <si>
    <t>16.01.2020 16:43:18</t>
  </si>
  <si>
    <t>16.01.2020 16:43:19</t>
  </si>
  <si>
    <t>16.01.2020 16:43:21</t>
  </si>
  <si>
    <t>16.01.2020 16:43:36</t>
  </si>
  <si>
    <t>16.01.2020 16:43:38</t>
  </si>
  <si>
    <t>16.01.2020 16:43:39</t>
  </si>
  <si>
    <t>16.01.2020 16:43:42</t>
  </si>
  <si>
    <t>16.01.2020 16:43:44</t>
  </si>
  <si>
    <t>16.01.2020 16:43:45</t>
  </si>
  <si>
    <t>16.01.2020 16:43:56</t>
  </si>
  <si>
    <t>16.01.2020 16:43:58</t>
  </si>
  <si>
    <t>16.01.2020 16:43:59</t>
  </si>
  <si>
    <t>16.01.2020 16:44:01</t>
  </si>
  <si>
    <t>16.01.2020 16:44:25</t>
  </si>
  <si>
    <t>16.01.2020 16:44:27</t>
  </si>
  <si>
    <t>16.01.2020 16:44:28</t>
  </si>
  <si>
    <t>16.01.2020 16:44:31</t>
  </si>
  <si>
    <t>16.01.2020 16:44:33</t>
  </si>
  <si>
    <t>16.01.2020 16:44:34</t>
  </si>
  <si>
    <t>16.01.2020 16:44:37</t>
  </si>
  <si>
    <t>16.01.2020 16:44:39</t>
  </si>
  <si>
    <t>16.01.2020 16:44:40</t>
  </si>
  <si>
    <t>16.01.2020 16:44:45</t>
  </si>
  <si>
    <t>16.01.2020 16:44:46</t>
  </si>
  <si>
    <t>16.01.2020 16:44:48</t>
  </si>
  <si>
    <t>16.01.2020 16:44:51</t>
  </si>
  <si>
    <t>16.01.2020 16:44:52</t>
  </si>
  <si>
    <t>16.01.2020 16:44:55</t>
  </si>
  <si>
    <t>16.01.2020 16:44:57</t>
  </si>
  <si>
    <t>16.01.2020 16:44:58</t>
  </si>
  <si>
    <t>16.01.2020 16:45:05</t>
  </si>
  <si>
    <t>16.01.2020 16:45:06</t>
  </si>
  <si>
    <t>16.01.2020 16:45:08</t>
  </si>
  <si>
    <t>16.01.2020 16:45:11</t>
  </si>
  <si>
    <t>16.01.2020 16:45:12</t>
  </si>
  <si>
    <t>16.01.2020 16:45:14</t>
  </si>
  <si>
    <t>16.01.2020 16:45:23</t>
  </si>
  <si>
    <t>16.01.2020 16:45:24</t>
  </si>
  <si>
    <t>16.01.2020 16:45:26</t>
  </si>
  <si>
    <t>16.01.2020 16:45:31</t>
  </si>
  <si>
    <t>16.01.2020 16:45:32</t>
  </si>
  <si>
    <t>16.01.2020 16:45:33</t>
  </si>
  <si>
    <t>16.01.2020 16:46:03</t>
  </si>
  <si>
    <t>16.01.2020 16:46:04</t>
  </si>
  <si>
    <t>16.01.2020 16:46:06</t>
  </si>
  <si>
    <t>16.01.2020 16:46:40</t>
  </si>
  <si>
    <t>16.01.2020 16:46:43</t>
  </si>
  <si>
    <t>16.01.2020 16:46:45</t>
  </si>
  <si>
    <t>16.01.2020 16:47:15</t>
  </si>
  <si>
    <t>16.01.2020 16:47:17</t>
  </si>
  <si>
    <t>16.01.2020 16:47:24</t>
  </si>
  <si>
    <t>16.01.2020 16:47:26</t>
  </si>
  <si>
    <t>16.01.2020 16:47:29</t>
  </si>
  <si>
    <t>16.01.2020 16:47:35</t>
  </si>
  <si>
    <t>16.01.2020 16:47:38</t>
  </si>
  <si>
    <t>16.01.2020 16:47:40</t>
  </si>
  <si>
    <t>16.01.2020 16:47:43</t>
  </si>
  <si>
    <t>16.01.2020 16:47:44</t>
  </si>
  <si>
    <t>16.01.2020 16:47:46</t>
  </si>
  <si>
    <t>16.01.2020 16:48:25</t>
  </si>
  <si>
    <t>16.01.2020 16:48:26</t>
  </si>
  <si>
    <t>16.01.2020 16:48:28</t>
  </si>
  <si>
    <t>16.01.2020 16:48:29</t>
  </si>
  <si>
    <t>16.01.2020 16:48:48</t>
  </si>
  <si>
    <t>16.01.2020 16:48:49</t>
  </si>
  <si>
    <t>16.01.2020 16:48:51</t>
  </si>
  <si>
    <t>16.01.2020 16:48:54</t>
  </si>
  <si>
    <t>16.01.2020 16:48:55</t>
  </si>
  <si>
    <t>16.01.2020 16:49:00</t>
  </si>
  <si>
    <t>16.01.2020 16:49:03</t>
  </si>
  <si>
    <t>16.01.2020 16:49:09</t>
  </si>
  <si>
    <t>16.01.2020 16:49:10</t>
  </si>
  <si>
    <t>16.01.2020 16:49:18</t>
  </si>
  <si>
    <t>16.01.2020 16:49:19</t>
  </si>
  <si>
    <t>16.01.2020 16:49:29</t>
  </si>
  <si>
    <t>16.01.2020 16:49:30</t>
  </si>
  <si>
    <t>16.01.2020 16:49:32</t>
  </si>
  <si>
    <t>16.01.2020 16:49:38</t>
  </si>
  <si>
    <t>16.01.2020 16:49:39</t>
  </si>
  <si>
    <t>16.01.2020 16:49:41</t>
  </si>
  <si>
    <t>16.01.2020 16:49:42</t>
  </si>
  <si>
    <t>16.01.2020 16:49:44</t>
  </si>
  <si>
    <t>16.01.2020 16:49:52</t>
  </si>
  <si>
    <t>16.01.2020 16:49:55</t>
  </si>
  <si>
    <t>16.01.2020 16:49:58</t>
  </si>
  <si>
    <t>16.01.2020 16:49:59</t>
  </si>
  <si>
    <t>16.01.2020 16:50:01</t>
  </si>
  <si>
    <t>16.01.2020 16:50:02</t>
  </si>
  <si>
    <t>16.01.2020 16:50:04</t>
  </si>
  <si>
    <t>16.01.2020 16:50:05</t>
  </si>
  <si>
    <t>16.01.2020 16:50:08</t>
  </si>
  <si>
    <t>16.01.2020 16:50:46</t>
  </si>
  <si>
    <t>16.01.2020 16:50:47</t>
  </si>
  <si>
    <t>16.01.2020 16:50:49</t>
  </si>
  <si>
    <t>16.01.2020 16:50:50</t>
  </si>
  <si>
    <t>16.01.2020 16:50:52</t>
  </si>
  <si>
    <t>16.01.2020 16:50:53</t>
  </si>
  <si>
    <t>16.01.2020 16:50:59</t>
  </si>
  <si>
    <t>16.01.2020 16:51:01</t>
  </si>
  <si>
    <t>16.01.2020 16:51:02</t>
  </si>
  <si>
    <t>16.01.2020 16:51:13</t>
  </si>
  <si>
    <t>16.01.2020 16:51:14</t>
  </si>
  <si>
    <t>16.01.2020 16:51:16</t>
  </si>
  <si>
    <t>16.01.2020 16:51:20</t>
  </si>
  <si>
    <t>16.01.2020 16:51:22</t>
  </si>
  <si>
    <t>16.01.2020 16:51:33</t>
  </si>
  <si>
    <t>16.01.2020 16:51:34</t>
  </si>
  <si>
    <t>16.01.2020 16:51:36</t>
  </si>
  <si>
    <t>16.01.2020 16:51:37</t>
  </si>
  <si>
    <t>16.01.2020 16:51:39</t>
  </si>
  <si>
    <t>16.01.2020 16:52:06</t>
  </si>
  <si>
    <t>16.01.2020 16:52:07</t>
  </si>
  <si>
    <t>16.01.2020 16:52:09</t>
  </si>
  <si>
    <t>16.01.2020 16:52:10</t>
  </si>
  <si>
    <t>16.01.2020 16:52:23</t>
  </si>
  <si>
    <t>16.01.2020 16:52:24</t>
  </si>
  <si>
    <t>16.01.2020 16:52:29</t>
  </si>
  <si>
    <t>16.01.2020 16:52:30</t>
  </si>
  <si>
    <t>16.01.2020 16:52:33</t>
  </si>
  <si>
    <t>16.01.2020 16:52:35</t>
  </si>
  <si>
    <t>16.01.2020 16:52:36</t>
  </si>
  <si>
    <t>16.01.2020 16:52:38</t>
  </si>
  <si>
    <t>16.01.2020 16:52:39</t>
  </si>
  <si>
    <t>16.01.2020 16:52:41</t>
  </si>
  <si>
    <t>16.01.2020 16:53:21</t>
  </si>
  <si>
    <t>16.01.2020 16:53:23</t>
  </si>
  <si>
    <t>16.01.2020 16:53:24</t>
  </si>
  <si>
    <t>16.01.2020 16:53:32</t>
  </si>
  <si>
    <t>16.01.2020 16:53:34</t>
  </si>
  <si>
    <t>16.01.2020 16:53:35</t>
  </si>
  <si>
    <t>16.01.2020 16:53:37</t>
  </si>
  <si>
    <t>16.01.2020 16:53:41</t>
  </si>
  <si>
    <t>16.01.2020 16:53:43</t>
  </si>
  <si>
    <t>16.01.2020 16:53:44</t>
  </si>
  <si>
    <t>16.01.2020 16:53:47</t>
  </si>
  <si>
    <t>16.01.2020 16:53:49</t>
  </si>
  <si>
    <t>16.01.2020 16:53:50</t>
  </si>
  <si>
    <t>16.01.2020 16:53:52</t>
  </si>
  <si>
    <t>16.01.2020 16:53:55</t>
  </si>
  <si>
    <t>16.01.2020 16:53:56</t>
  </si>
  <si>
    <t>16.01.2020 16:53:58</t>
  </si>
  <si>
    <t>16.01.2020 16:53:59</t>
  </si>
  <si>
    <t>16.01.2020 16:54:04</t>
  </si>
  <si>
    <t>16.01.2020 16:54:08</t>
  </si>
  <si>
    <t>16.01.2020 16:54:53</t>
  </si>
  <si>
    <t>16.01.2020 16:54:55</t>
  </si>
  <si>
    <t>16.01.2020 16:54:56</t>
  </si>
  <si>
    <t>16.01.2020 16:54:59</t>
  </si>
  <si>
    <t>16.01.2020 16:55:01</t>
  </si>
  <si>
    <t>16.01.2020 16:55:02</t>
  </si>
  <si>
    <t>16.01.2020 16:55:05</t>
  </si>
  <si>
    <t>16.01.2020 16:55:07</t>
  </si>
  <si>
    <t>16.01.2020 16:55:10</t>
  </si>
  <si>
    <t>16.01.2020 16:55:12</t>
  </si>
  <si>
    <t>16.01.2020 16:55:13</t>
  </si>
  <si>
    <t>16.01.2020 16:55:15</t>
  </si>
  <si>
    <t>16.01.2020 16:55:16</t>
  </si>
  <si>
    <t>16.01.2020 16:55:18</t>
  </si>
  <si>
    <t>16.01.2020 16:55:30</t>
  </si>
  <si>
    <t>16.01.2020 16:55:31</t>
  </si>
  <si>
    <t>16.01.2020 16:55:34</t>
  </si>
  <si>
    <t>16.01.2020 16:55:36</t>
  </si>
  <si>
    <t>16.01.2020 16:55:37</t>
  </si>
  <si>
    <t>16.01.2020 16:55:43</t>
  </si>
  <si>
    <t>16.01.2020 16:55:45</t>
  </si>
  <si>
    <t>16.01.2020 16:55:46</t>
  </si>
  <si>
    <t>16.01.2020 16:56:01</t>
  </si>
  <si>
    <t>16.01.2020 16:56:03</t>
  </si>
  <si>
    <t>16.01.2020 16:56:07</t>
  </si>
  <si>
    <t>16.01.2020 16:56:09</t>
  </si>
  <si>
    <t>16.01.2020 16:56:15</t>
  </si>
  <si>
    <t>16.01.2020 16:56:16</t>
  </si>
  <si>
    <t>16.01.2020 16:56:18</t>
  </si>
  <si>
    <t>16.01.2020 16:56:19</t>
  </si>
  <si>
    <t>16.01.2020 16:56:28</t>
  </si>
  <si>
    <t>16.01.2020 16:56:30</t>
  </si>
  <si>
    <t>16.01.2020 16:56:35</t>
  </si>
  <si>
    <t>16.01.2020 16:56:38</t>
  </si>
  <si>
    <t>16.01.2020 16:56:39</t>
  </si>
  <si>
    <t>16.01.2020 16:56:45</t>
  </si>
  <si>
    <t>16.01.2020 16:56:47</t>
  </si>
  <si>
    <t>16.01.2020 16:56:48</t>
  </si>
  <si>
    <t>16.01.2020 16:56:50</t>
  </si>
  <si>
    <t>16.01.2020 16:56:54</t>
  </si>
  <si>
    <t>16.01.2020 16:56:56</t>
  </si>
  <si>
    <t>16.01.2020 16:57:03</t>
  </si>
  <si>
    <t>16.01.2020 16:57:05</t>
  </si>
  <si>
    <t>16.01.2020 16:57:06</t>
  </si>
  <si>
    <t>16.01.2020 16:57:19</t>
  </si>
  <si>
    <t>16.01.2020 16:57:20</t>
  </si>
  <si>
    <t>16.01.2020 16:57:26</t>
  </si>
  <si>
    <t>16.01.2020 16:57:28</t>
  </si>
  <si>
    <t>16.01.2020 16:57:29</t>
  </si>
  <si>
    <t>16.01.2020 16:57:31</t>
  </si>
  <si>
    <t>16.01.2020 16:57:35</t>
  </si>
  <si>
    <t>16.01.2020 16:57:37</t>
  </si>
  <si>
    <t>16.01.2020 16:57:43</t>
  </si>
  <si>
    <t>16.01.2020 16:57:44</t>
  </si>
  <si>
    <t>16.01.2020 16:57:46</t>
  </si>
  <si>
    <t>16.01.2020 16:57:47</t>
  </si>
  <si>
    <t>16.01.2020 16:57:52</t>
  </si>
  <si>
    <t>16.01.2020 16:57:53</t>
  </si>
  <si>
    <t>16.01.2020 16:58:07</t>
  </si>
  <si>
    <t>16.01.2020 16:58:09</t>
  </si>
  <si>
    <t>16.01.2020 16:58:10</t>
  </si>
  <si>
    <t>16.01.2020 16:58:12</t>
  </si>
  <si>
    <t>16.01.2020 16:58:15</t>
  </si>
  <si>
    <t>16.01.2020 16:58:16</t>
  </si>
  <si>
    <t>16.01.2020 16:58:18</t>
  </si>
  <si>
    <t>16.01.2020 16:58:37</t>
  </si>
  <si>
    <t>16.01.2020 16:58:38</t>
  </si>
  <si>
    <t>16.01.2020 16:58:40</t>
  </si>
  <si>
    <t>16.01.2020 16:58:41</t>
  </si>
  <si>
    <t>16.01.2020 16:58:43</t>
  </si>
  <si>
    <t>16.01.2020 16:58:44</t>
  </si>
  <si>
    <t>16.01.2020 16:58:46</t>
  </si>
  <si>
    <t>16.01.2020 16:58:49</t>
  </si>
  <si>
    <t>16.01.2020 16:58:58</t>
  </si>
  <si>
    <t>16.01.2020 16:58:59</t>
  </si>
  <si>
    <t>16.01.2020 16:59:12</t>
  </si>
  <si>
    <t>16.01.2020 16:59:19</t>
  </si>
  <si>
    <t>16.01.2020 16:59:21</t>
  </si>
  <si>
    <t>16.01.2020 16:59:22</t>
  </si>
  <si>
    <t>16.01.2020 16:59:24</t>
  </si>
  <si>
    <t>16.01.2020 16:59:28</t>
  </si>
  <si>
    <t>16.01.2020 16:59:30</t>
  </si>
  <si>
    <t>16.01.2020 16:59:36</t>
  </si>
  <si>
    <t>16.01.2020 16:59:38</t>
  </si>
  <si>
    <t>16.01.2020 16:59:39</t>
  </si>
  <si>
    <t>16.01.2020 16:59:41</t>
  </si>
  <si>
    <t>16.01.2020 16:59:45</t>
  </si>
  <si>
    <t>16.01.2020 16:59:47</t>
  </si>
  <si>
    <t>16.01.2020 16:59:53</t>
  </si>
  <si>
    <t>16.01.2020 16:59:54</t>
  </si>
  <si>
    <t>16.01.2020 16:59:56</t>
  </si>
  <si>
    <t>16.01.2020 17:00:04</t>
  </si>
  <si>
    <t>16.01.2020 17:00:06</t>
  </si>
  <si>
    <t>16.01.2020 17:00:07</t>
  </si>
  <si>
    <t>16.01.2020 17:00:35</t>
  </si>
  <si>
    <t>16.01.2020 17:00:37</t>
  </si>
  <si>
    <t>16.01.2020 17:00:38</t>
  </si>
  <si>
    <t>16.01.2020 17:00:44</t>
  </si>
  <si>
    <t>16.01.2020 17:00:46</t>
  </si>
  <si>
    <t>16.01.2020 17:00:47</t>
  </si>
  <si>
    <t>16.01.2020 17:01:00</t>
  </si>
  <si>
    <t>16.01.2020 17:01:01</t>
  </si>
  <si>
    <t>16.01.2020 17:01:03</t>
  </si>
  <si>
    <t>16.01.2020 17:01:04</t>
  </si>
  <si>
    <t>16.01.2020 17:01:06</t>
  </si>
  <si>
    <t>16.01.2020 17:01:07</t>
  </si>
  <si>
    <t>16.01.2020 17:01:15</t>
  </si>
  <si>
    <t>16.01.2020 17:01:16</t>
  </si>
  <si>
    <t>16.01.2020 17:01:18</t>
  </si>
  <si>
    <t>16.01.2020 17:01:21</t>
  </si>
  <si>
    <t>16.01.2020 17:01:22</t>
  </si>
  <si>
    <t>16.01.2020 17:01:38</t>
  </si>
  <si>
    <t>16.01.2020 17:01:47</t>
  </si>
  <si>
    <t>16.01.2020 17:01:49</t>
  </si>
  <si>
    <t>16.01.2020 17:01:50</t>
  </si>
  <si>
    <t>16.01.2020 17:01:53</t>
  </si>
  <si>
    <t>16.01.2020 17:02:03</t>
  </si>
  <si>
    <t>16.01.2020 17:02:06</t>
  </si>
  <si>
    <t>16.01.2020 17:02:09</t>
  </si>
  <si>
    <t>16.01.2020 17:02:10</t>
  </si>
  <si>
    <t>16.01.2020 17:02:12</t>
  </si>
  <si>
    <t>16.01.2020 17:02:20</t>
  </si>
  <si>
    <t>16.01.2020 17:02:21</t>
  </si>
  <si>
    <t>16.01.2020 17:02:23</t>
  </si>
  <si>
    <t>16.01.2020 17:02:44</t>
  </si>
  <si>
    <t>16.01.2020 17:02:46</t>
  </si>
  <si>
    <t>16.01.2020 17:02:47</t>
  </si>
  <si>
    <t>16.01.2020 17:02:49</t>
  </si>
  <si>
    <t>16.01.2020 17:02:55</t>
  </si>
  <si>
    <t>16.01.2020 17:02:56</t>
  </si>
  <si>
    <t>16.01.2020 17:02:58</t>
  </si>
  <si>
    <t>16.01.2020 17:02:59</t>
  </si>
  <si>
    <t>16.01.2020 17:03:01</t>
  </si>
  <si>
    <t>16.01.2020 17:03:02</t>
  </si>
  <si>
    <t>16.01.2020 17:03:04</t>
  </si>
  <si>
    <t>16.01.2020 17:03:05</t>
  </si>
  <si>
    <t>16.01.2020 17:03:07</t>
  </si>
  <si>
    <t>16.01.2020 17:03:12</t>
  </si>
  <si>
    <t>16.01.2020 17:03:13</t>
  </si>
  <si>
    <t>16.01.2020 17:03:15</t>
  </si>
  <si>
    <t>16.01.2020 17:03:16</t>
  </si>
  <si>
    <t>16.01.2020 17:03:18</t>
  </si>
  <si>
    <t>16.01.2020 17:03:19</t>
  </si>
  <si>
    <t>16.01.2020 17:03:21</t>
  </si>
  <si>
    <t>16.01.2020 17:03:25</t>
  </si>
  <si>
    <t>16.01.2020 17:03:27</t>
  </si>
  <si>
    <t>16.01.2020 17:03:39</t>
  </si>
  <si>
    <t>16.01.2020 17:03:40</t>
  </si>
  <si>
    <t>16.01.2020 17:03:50</t>
  </si>
  <si>
    <t>16.01.2020 17:03:51</t>
  </si>
  <si>
    <t>16.01.2020 17:03:53</t>
  </si>
  <si>
    <t>16.01.2020 17:03:54</t>
  </si>
  <si>
    <t>16.01.2020 17:03:56</t>
  </si>
  <si>
    <t>16.01.2020 17:03:57</t>
  </si>
  <si>
    <t>16.01.2020 17:03:59</t>
  </si>
  <si>
    <t>16.01.2020 17:04:00</t>
  </si>
  <si>
    <t>16.01.2020 17:04:03</t>
  </si>
  <si>
    <t>16.01.2020 17:04:05</t>
  </si>
  <si>
    <t>16.01.2020 17:04:06</t>
  </si>
  <si>
    <t>16.01.2020 17:04:25</t>
  </si>
  <si>
    <t>16.01.2020 17:04:27</t>
  </si>
  <si>
    <t>16.01.2020 17:04:28</t>
  </si>
  <si>
    <t>16.01.2020 17:04:31</t>
  </si>
  <si>
    <t>16.01.2020 17:04:33</t>
  </si>
  <si>
    <t>16.01.2020 17:04:34</t>
  </si>
  <si>
    <t>16.01.2020 17:04:36</t>
  </si>
  <si>
    <t>16.01.2020 17:04:37</t>
  </si>
  <si>
    <t>16.01.2020 17:04:39</t>
  </si>
  <si>
    <t>16.01.2020 17:04:40</t>
  </si>
  <si>
    <t>16.01.2020 17:04:42</t>
  </si>
  <si>
    <t>16.01.2020 17:04:43</t>
  </si>
  <si>
    <t>16.01.2020 17:04:46</t>
  </si>
  <si>
    <t>16.01.2020 17:04:48</t>
  </si>
  <si>
    <t>16.01.2020 17:04:49</t>
  </si>
  <si>
    <t>16.01.2020 17:04:54</t>
  </si>
  <si>
    <t>16.01.2020 17:04:55</t>
  </si>
  <si>
    <t>16.01.2020 17:04:57</t>
  </si>
  <si>
    <t>16.01.2020 17:04:58</t>
  </si>
  <si>
    <t>16.01.2020 17:05:00</t>
  </si>
  <si>
    <t>16.01.2020 17:05:21</t>
  </si>
  <si>
    <t>16.01.2020 17:05:23</t>
  </si>
  <si>
    <t>16.01.2020 17:05:26</t>
  </si>
  <si>
    <t>16.01.2020 17:05:28</t>
  </si>
  <si>
    <t>16.01.2020 17:05:29</t>
  </si>
  <si>
    <t>16.01.2020 17:05:31</t>
  </si>
  <si>
    <t>16.01.2020 17:05:32</t>
  </si>
  <si>
    <t>16.01.2020 17:05:37</t>
  </si>
  <si>
    <t>16.01.2020 17:05:38</t>
  </si>
  <si>
    <t>16.01.2020 17:05:55</t>
  </si>
  <si>
    <t>16.01.2020 17:05:58</t>
  </si>
  <si>
    <t>16.01.2020 17:06:00</t>
  </si>
  <si>
    <t>16.01.2020 17:06:01</t>
  </si>
  <si>
    <t>16.01.2020 17:06:03</t>
  </si>
  <si>
    <t>16.01.2020 17:06:04</t>
  </si>
  <si>
    <t>16.01.2020 17:06:07</t>
  </si>
  <si>
    <t>16.01.2020 17:06:09</t>
  </si>
  <si>
    <t>16.01.2020 17:06:10</t>
  </si>
  <si>
    <t>16.01.2020 17:06:16</t>
  </si>
  <si>
    <t>16.01.2020 17:06:18</t>
  </si>
  <si>
    <t>16.01.2020 17:06:19</t>
  </si>
  <si>
    <t>16.01.2020 17:06:36</t>
  </si>
  <si>
    <t>16.01.2020 17:06:38</t>
  </si>
  <si>
    <t>16.01.2020 17:06:49</t>
  </si>
  <si>
    <t>16.01.2020 17:06:52</t>
  </si>
  <si>
    <t>16.01.2020 17:06:53</t>
  </si>
  <si>
    <t>16.01.2020 17:06:55</t>
  </si>
  <si>
    <t>16.01.2020 17:06:59</t>
  </si>
  <si>
    <t>16.01.2020 17:07:01</t>
  </si>
  <si>
    <t>16.01.2020 17:07:02</t>
  </si>
  <si>
    <t>16.01.2020 17:07:04</t>
  </si>
  <si>
    <t>16.01.2020 17:07:05</t>
  </si>
  <si>
    <t>16.01.2020 17:07:32</t>
  </si>
  <si>
    <t>16.01.2020 17:07:33</t>
  </si>
  <si>
    <t>16.01.2020 17:07:35</t>
  </si>
  <si>
    <t>16.01.2020 17:07:36</t>
  </si>
  <si>
    <t>16.01.2020 17:07:38</t>
  </si>
  <si>
    <t>16.01.2020 17:07:39</t>
  </si>
  <si>
    <t>16.01.2020 17:07:41</t>
  </si>
  <si>
    <t>16.01.2020 17:07:42</t>
  </si>
  <si>
    <t>16.01.2020 17:07:44</t>
  </si>
  <si>
    <t>16.01.2020 17:07:45</t>
  </si>
  <si>
    <t>16.01.2020 17:08:12</t>
  </si>
  <si>
    <t>16.01.2020 17:08:14</t>
  </si>
  <si>
    <t>16.01.2020 17:08:15</t>
  </si>
  <si>
    <t>16.01.2020 17:08:17</t>
  </si>
  <si>
    <t>16.01.2020 17:08:20</t>
  </si>
  <si>
    <t>16.01.2020 17:08:21</t>
  </si>
  <si>
    <t>16.01.2020 17:08:23</t>
  </si>
  <si>
    <t>16.01.2020 17:08:24</t>
  </si>
  <si>
    <t>16.01.2020 17:08:26</t>
  </si>
  <si>
    <t>16.01.2020 17:08:38</t>
  </si>
  <si>
    <t>16.01.2020 17:08:39</t>
  </si>
  <si>
    <t>16.01.2020 17:08:41</t>
  </si>
  <si>
    <t>16.01.2020 17:08:47</t>
  </si>
  <si>
    <t>16.01.2020 17:08:49</t>
  </si>
  <si>
    <t>16.01.2020 17:08:50</t>
  </si>
  <si>
    <t>16.01.2020 17:08:55</t>
  </si>
  <si>
    <t>16.01.2020 17:08:56</t>
  </si>
  <si>
    <t>16.01.2020 17:08:58</t>
  </si>
  <si>
    <t>16.01.2020 17:09:23</t>
  </si>
  <si>
    <t>16.01.2020 17:09:25</t>
  </si>
  <si>
    <t>16.01.2020 17:09:29</t>
  </si>
  <si>
    <t>16.01.2020 17:09:31</t>
  </si>
  <si>
    <t>16.01.2020 17:09:32</t>
  </si>
  <si>
    <t>16.01.2020 17:09:40</t>
  </si>
  <si>
    <t>16.01.2020 17:09:41</t>
  </si>
  <si>
    <t>16.01.2020 17:09:43</t>
  </si>
  <si>
    <t>16.01.2020 17:09:44</t>
  </si>
  <si>
    <t>16.01.2020 17:09:46</t>
  </si>
  <si>
    <t>16.01.2020 17:09:47</t>
  </si>
  <si>
    <t>16.01.2020 17:09:49</t>
  </si>
  <si>
    <t>16.01.2020 17:09:50</t>
  </si>
  <si>
    <t>16.01.2020 17:09:53</t>
  </si>
  <si>
    <t>16.01.2020 17:09:55</t>
  </si>
  <si>
    <t>16.01.2020 17:09:58</t>
  </si>
  <si>
    <t>16.01.2020 17:10:06</t>
  </si>
  <si>
    <t>16.01.2020 17:10:07</t>
  </si>
  <si>
    <t>16.01.2020 17:10:09</t>
  </si>
  <si>
    <t>16.01.2020 17:10:30</t>
  </si>
  <si>
    <t>16.01.2020 17:10:32</t>
  </si>
  <si>
    <t>16.01.2020 17:10:40</t>
  </si>
  <si>
    <t>16.01.2020 17:10:41</t>
  </si>
  <si>
    <t>16.01.2020 17:10:52</t>
  </si>
  <si>
    <t>16.01.2020 17:10:53</t>
  </si>
  <si>
    <t>16.01.2020 17:10:55</t>
  </si>
  <si>
    <t>16.01.2020 17:10:58</t>
  </si>
  <si>
    <t>16.01.2020 17:10:59</t>
  </si>
  <si>
    <t>16.01.2020 17:11:01</t>
  </si>
  <si>
    <t>16.01.2020 17:11:04</t>
  </si>
  <si>
    <t>16.01.2020 17:11:05</t>
  </si>
  <si>
    <t>16.01.2020 17:11:10</t>
  </si>
  <si>
    <t>16.01.2020 17:11:11</t>
  </si>
  <si>
    <t>16.01.2020 17:11:13</t>
  </si>
  <si>
    <t>16.01.2020 17:11:15</t>
  </si>
  <si>
    <t>16.01.2020 17:11:19</t>
  </si>
  <si>
    <t>16.01.2020 17:11:22</t>
  </si>
  <si>
    <t>16.01.2020 17:11:27</t>
  </si>
  <si>
    <t>16.01.2020 17:11:28</t>
  </si>
  <si>
    <t>16.01.2020 17:11:30</t>
  </si>
  <si>
    <t>16.01.2020 17:11:31</t>
  </si>
  <si>
    <t>16.01.2020 17:11:47</t>
  </si>
  <si>
    <t>16.01.2020 17:11:48</t>
  </si>
  <si>
    <t>16.01.2020 17:11:50</t>
  </si>
  <si>
    <t>16.01.2020 17:11:51</t>
  </si>
  <si>
    <t>16.01.2020 17:11:53</t>
  </si>
  <si>
    <t>16.01.2020 17:11:56</t>
  </si>
  <si>
    <t>16.01.2020 17:11:59</t>
  </si>
  <si>
    <t>16.01.2020 17:12:00</t>
  </si>
  <si>
    <t>16.01.2020 17:12:13</t>
  </si>
  <si>
    <t>16.01.2020 17:12:14</t>
  </si>
  <si>
    <t>16.01.2020 17:12:27</t>
  </si>
  <si>
    <t>16.01.2020 17:12:28</t>
  </si>
  <si>
    <t>16.01.2020 17:12:30</t>
  </si>
  <si>
    <t>16.01.2020 17:12:31</t>
  </si>
  <si>
    <t>16.01.2020 17:12:33</t>
  </si>
  <si>
    <t>16.01.2020 17:12:34</t>
  </si>
  <si>
    <t>16.01.2020 17:12:36</t>
  </si>
  <si>
    <t>16.01.2020 17:12:42</t>
  </si>
  <si>
    <t>16.01.2020 17:12:43</t>
  </si>
  <si>
    <t>16.01.2020 17:12:45</t>
  </si>
  <si>
    <t>16.01.2020 17:13:12</t>
  </si>
  <si>
    <t>16.01.2020 17:13:15</t>
  </si>
  <si>
    <t>16.01.2020 17:13:17</t>
  </si>
  <si>
    <t>16.01.2020 17:13:21</t>
  </si>
  <si>
    <t>16.01.2020 17:13:23</t>
  </si>
  <si>
    <t>16.01.2020 17:13:24</t>
  </si>
  <si>
    <t>16.01.2020 17:13:43</t>
  </si>
  <si>
    <t>16.01.2020 17:13:44</t>
  </si>
  <si>
    <t>16.01.2020 17:13:46</t>
  </si>
  <si>
    <t>16.01.2020 17:13:47</t>
  </si>
  <si>
    <t>16.01.2020 17:13:49</t>
  </si>
  <si>
    <t>16.01.2020 17:14:18</t>
  </si>
  <si>
    <t>16.01.2020 17:14:20</t>
  </si>
  <si>
    <t>16.01.2020 17:14:21</t>
  </si>
  <si>
    <t>16.01.2020 17:14:38</t>
  </si>
  <si>
    <t>16.01.2020 17:14:40</t>
  </si>
  <si>
    <t>16.01.2020 17:14:43</t>
  </si>
  <si>
    <t>16.01.2020 17:14:44</t>
  </si>
  <si>
    <t>16.01.2020 17:14:46</t>
  </si>
  <si>
    <t>16.01.2020 17:14:47</t>
  </si>
  <si>
    <t>16.01.2020 17:14:49</t>
  </si>
  <si>
    <t>16.01.2020 17:15:11</t>
  </si>
  <si>
    <t>16.01.2020 17:15:12</t>
  </si>
  <si>
    <t>16.01.2020 17:15:14</t>
  </si>
  <si>
    <t>16.01.2020 17:15:15</t>
  </si>
  <si>
    <t>16.01.2020 17:15:17</t>
  </si>
  <si>
    <t>16.01.2020 17:15:18</t>
  </si>
  <si>
    <t>16.01.2020 17:15:20</t>
  </si>
  <si>
    <t>16.01.2020 17:15:24</t>
  </si>
  <si>
    <t>16.01.2020 17:15:27</t>
  </si>
  <si>
    <t>16.01.2020 17:15:29</t>
  </si>
  <si>
    <t>16.01.2020 17:15:30</t>
  </si>
  <si>
    <t>16.01.2020 17:15:32</t>
  </si>
  <si>
    <t>16.01.2020 17:15:41</t>
  </si>
  <si>
    <t>16.01.2020 17:15:42</t>
  </si>
  <si>
    <t>16.01.2020 17:15:50</t>
  </si>
  <si>
    <t>16.01.2020 17:15:53</t>
  </si>
  <si>
    <t>16.01.2020 17:15:55</t>
  </si>
  <si>
    <t>16.01.2020 17:15:56</t>
  </si>
  <si>
    <t>16.01.2020 17:15:58</t>
  </si>
  <si>
    <t>16.01.2020 17:15:59</t>
  </si>
  <si>
    <t>16.01.2020 17:16:01</t>
  </si>
  <si>
    <t>16.01.2020 17:16:04</t>
  </si>
  <si>
    <t>16.01.2020 17:16:05</t>
  </si>
  <si>
    <t>16.01.2020 17:16:07</t>
  </si>
  <si>
    <t>16.01.2020 17:16:08</t>
  </si>
  <si>
    <t>16.01.2020 17:16:10</t>
  </si>
  <si>
    <t>16.01.2020 17:16:11</t>
  </si>
  <si>
    <t>16.01.2020 17:16:20</t>
  </si>
  <si>
    <t>16.01.2020 17:16:25</t>
  </si>
  <si>
    <t>16.01.2020 17:16:26</t>
  </si>
  <si>
    <t>16.01.2020 17:16:29</t>
  </si>
  <si>
    <t>16.01.2020 17:16:34</t>
  </si>
  <si>
    <t>16.01.2020 17:16:36</t>
  </si>
  <si>
    <t>16.01.2020 17:16:40</t>
  </si>
  <si>
    <t>16.01.2020 17:16:42</t>
  </si>
  <si>
    <t>16.01.2020 17:16:45</t>
  </si>
  <si>
    <t>16.01.2020 17:16:46</t>
  </si>
  <si>
    <t>16.01.2020 17:16:48</t>
  </si>
  <si>
    <t>16.01.2020 17:16:49</t>
  </si>
  <si>
    <t>16.01.2020 17:16:55</t>
  </si>
  <si>
    <t>16.01.2020 17:16:57</t>
  </si>
  <si>
    <t>16.01.2020 17:16:58</t>
  </si>
  <si>
    <t>16.01.2020 17:17:03</t>
  </si>
  <si>
    <t>16.01.2020 17:17:07</t>
  </si>
  <si>
    <t>16.01.2020 17:17:17</t>
  </si>
  <si>
    <t>16.01.2020 17:17:18</t>
  </si>
  <si>
    <t>16.01.2020 17:17:19</t>
  </si>
  <si>
    <t>16.01.2020 17:17:38</t>
  </si>
  <si>
    <t>16.01.2020 17:17:40</t>
  </si>
  <si>
    <t>16.01.2020 17:17:43</t>
  </si>
  <si>
    <t>16.01.2020 17:17:44</t>
  </si>
  <si>
    <t>16.01.2020 17:17:46</t>
  </si>
  <si>
    <t>16.01.2020 17:17:47</t>
  </si>
  <si>
    <t>16.01.2020 17:17:50</t>
  </si>
  <si>
    <t>16.01.2020 17:17:52</t>
  </si>
  <si>
    <t>16.01.2020 17:17:53</t>
  </si>
  <si>
    <t>16.01.2020 17:18:03</t>
  </si>
  <si>
    <t>16.01.2020 17:18:04</t>
  </si>
  <si>
    <t>16.01.2020 17:18:06</t>
  </si>
  <si>
    <t>16.01.2020 17:18:07</t>
  </si>
  <si>
    <t>16.01.2020 17:18:09</t>
  </si>
  <si>
    <t>16.01.2020 17:18:10</t>
  </si>
  <si>
    <t>16.01.2020 17:18:12</t>
  </si>
  <si>
    <t>16.01.2020 17:18:13</t>
  </si>
  <si>
    <t>16.01.2020 17:18:49</t>
  </si>
  <si>
    <t>16.01.2020 17:18:50</t>
  </si>
  <si>
    <t>16.01.2020 17:19:07</t>
  </si>
  <si>
    <t>16.01.2020 17:19:09</t>
  </si>
  <si>
    <t>16.01.2020 17:19:17</t>
  </si>
  <si>
    <t>16.01.2020 17:19:18</t>
  </si>
  <si>
    <t>16.01.2020 17:19:20</t>
  </si>
  <si>
    <t>16.01.2020 17:19:21</t>
  </si>
  <si>
    <t>16.01.2020 17:19:23</t>
  </si>
  <si>
    <t>16.01.2020 17:19:24</t>
  </si>
  <si>
    <t>16.01.2020 17:19:26</t>
  </si>
  <si>
    <t>16.01.2020 17:19:27</t>
  </si>
  <si>
    <t>16.01.2020 17:19:29</t>
  </si>
  <si>
    <t>16.01.2020 17:19:30</t>
  </si>
  <si>
    <t>16.01.2020 17:19:33</t>
  </si>
  <si>
    <t>16.01.2020 17:19:35</t>
  </si>
  <si>
    <t>16.01.2020 17:19:36</t>
  </si>
  <si>
    <t>16.01.2020 17:19:49</t>
  </si>
  <si>
    <t>16.01.2020 17:19:50</t>
  </si>
  <si>
    <t>16.01.2020 17:19:52</t>
  </si>
  <si>
    <t>16.01.2020 17:19:55</t>
  </si>
  <si>
    <t>16.01.2020 17:19:56</t>
  </si>
  <si>
    <t>16.01.2020 17:19:58</t>
  </si>
  <si>
    <t>16.01.2020 17:20:02</t>
  </si>
  <si>
    <t>16.01.2020 17:20:04</t>
  </si>
  <si>
    <t>16.01.2020 17:20:05</t>
  </si>
  <si>
    <t>16.01.2020 17:20:07</t>
  </si>
  <si>
    <t>16.01.2020 17:20:08</t>
  </si>
  <si>
    <t>16.01.2020 17:20:10</t>
  </si>
  <si>
    <t>16.01.2020 17:20:11</t>
  </si>
  <si>
    <t>16.01.2020 17:20:13</t>
  </si>
  <si>
    <t>16.01.2020 17:20:16</t>
  </si>
  <si>
    <t>16.01.2020 17:20:19</t>
  </si>
  <si>
    <t>16.01.2020 17:20:30</t>
  </si>
  <si>
    <t>16.01.2020 17:20:31</t>
  </si>
  <si>
    <t>16.01.2020 17:20:33</t>
  </si>
  <si>
    <t>16.01.2020 17:20:34</t>
  </si>
  <si>
    <t>16.01.2020 17:20:36</t>
  </si>
  <si>
    <t>16.01.2020 17:20:37</t>
  </si>
  <si>
    <t>16.01.2020 17:20:39</t>
  </si>
  <si>
    <t>16.01.2020 17:20:40</t>
  </si>
  <si>
    <t>16.01.2020 17:20:45</t>
  </si>
  <si>
    <t>16.01.2020 17:20:46</t>
  </si>
  <si>
    <t>16.01.2020 17:20:48</t>
  </si>
  <si>
    <t>16.01.2020 17:20:55</t>
  </si>
  <si>
    <t>16.01.2020 17:20:57</t>
  </si>
  <si>
    <t>16.01.2020 17:21:25</t>
  </si>
  <si>
    <t>16.01.2020 17:21:26</t>
  </si>
  <si>
    <t>16.01.2020 17:21:28</t>
  </si>
  <si>
    <t>16.01.2020 17:21:29</t>
  </si>
  <si>
    <t>16.01.2020 17:21:31</t>
  </si>
  <si>
    <t>16.01.2020 17:21:32</t>
  </si>
  <si>
    <t>16.01.2020 17:21:34</t>
  </si>
  <si>
    <t>16.01.2020 17:22:32</t>
  </si>
  <si>
    <t>16.01.2020 17:22:34</t>
  </si>
  <si>
    <t>16.01.2020 17:22:35</t>
  </si>
  <si>
    <t>16.01.2020 17:22:38</t>
  </si>
  <si>
    <t>16.01.2020 17:22:40</t>
  </si>
  <si>
    <t>16.01.2020 17:22:41</t>
  </si>
  <si>
    <t>16.01.2020 17:23:07</t>
  </si>
  <si>
    <t>16.01.2020 17:23:09</t>
  </si>
  <si>
    <t>16.01.2020 17:23:10</t>
  </si>
  <si>
    <t>16.01.2020 17:23:24</t>
  </si>
  <si>
    <t>16.01.2020 17:23:26</t>
  </si>
  <si>
    <t>16.01.2020 17:23:27</t>
  </si>
  <si>
    <t>16.01.2020 17:23:29</t>
  </si>
  <si>
    <t>16.01.2020 17:23:32</t>
  </si>
  <si>
    <t>16.01.2020 17:23:33</t>
  </si>
  <si>
    <t>16.01.2020 17:23:46</t>
  </si>
  <si>
    <t>16.01.2020 17:23:47</t>
  </si>
  <si>
    <t>16.01.2020 17:23:49</t>
  </si>
  <si>
    <t>16.01.2020 17:24:00</t>
  </si>
  <si>
    <t>16.01.2020 17:24:01</t>
  </si>
  <si>
    <t>16.01.2020 17:24:03</t>
  </si>
  <si>
    <t>16.01.2020 17:24:04</t>
  </si>
  <si>
    <t>16.01.2020 17:24:06</t>
  </si>
  <si>
    <t>16.01.2020 17:24:07</t>
  </si>
  <si>
    <t>16.01.2020 17:24:09</t>
  </si>
  <si>
    <t>16.01.2020 17:24:10</t>
  </si>
  <si>
    <t>16.01.2020 17:24:12</t>
  </si>
  <si>
    <t>16.01.2020 17:24:13</t>
  </si>
  <si>
    <t>16.01.2020 17:24:30</t>
  </si>
  <si>
    <t>16.01.2020 17:24:32</t>
  </si>
  <si>
    <t>16.01.2020 17:24:35</t>
  </si>
  <si>
    <t>16.01.2020 17:24:36</t>
  </si>
  <si>
    <t>16.01.2020 17:25:01</t>
  </si>
  <si>
    <t>16.01.2020 17:25:03</t>
  </si>
  <si>
    <t>16.01.2020 17:25:09</t>
  </si>
  <si>
    <t>16.01.2020 17:25:10</t>
  </si>
  <si>
    <t>16.01.2020 17:25:12</t>
  </si>
  <si>
    <t>16.01.2020 17:25:19</t>
  </si>
  <si>
    <t>16.01.2020 17:25:21</t>
  </si>
  <si>
    <t>16.01.2020 17:25:22</t>
  </si>
  <si>
    <t>16.01.2020 17:25:24</t>
  </si>
  <si>
    <t>16.01.2020 17:25:25</t>
  </si>
  <si>
    <t>16.01.2020 17:25:27</t>
  </si>
  <si>
    <t>16.01.2020 17:25:28</t>
  </si>
  <si>
    <t>16.01.2020 17:25:30</t>
  </si>
  <si>
    <t>16.01.2020 17:25:39</t>
  </si>
  <si>
    <t>16.01.2020 17:25:41</t>
  </si>
  <si>
    <t>16.01.2020 17:25:42</t>
  </si>
  <si>
    <t>16.01.2020 17:26:21</t>
  </si>
  <si>
    <t>16.01.2020 17:26:23</t>
  </si>
  <si>
    <t>16.01.2020 17:26:25</t>
  </si>
  <si>
    <t>16.01.2020 17:26:26</t>
  </si>
  <si>
    <t>16.01.2020 17:26:28</t>
  </si>
  <si>
    <t>16.01.2020 17:26:35</t>
  </si>
  <si>
    <t>16.01.2020 17:26:37</t>
  </si>
  <si>
    <t>16.01.2020 17:26:43</t>
  </si>
  <si>
    <t>16.01.2020 17:26:44</t>
  </si>
  <si>
    <t>16.01.2020 17:26:46</t>
  </si>
  <si>
    <t>16.01.2020 17:26:49</t>
  </si>
  <si>
    <t>16.01.2020 17:26:50</t>
  </si>
  <si>
    <t>16.01.2020 17:26:52</t>
  </si>
  <si>
    <t>16.01.2020 17:26:53</t>
  </si>
  <si>
    <t>16.01.2020 17:26:55</t>
  </si>
  <si>
    <t>16.01.2020 17:26:56</t>
  </si>
  <si>
    <t>16.01.2020 17:27:01</t>
  </si>
  <si>
    <t>16.01.2020 17:27:02</t>
  </si>
  <si>
    <t>16.01.2020 17:27:04</t>
  </si>
  <si>
    <t>16.01.2020 17:27:05</t>
  </si>
  <si>
    <t>16.01.2020 17:27:07</t>
  </si>
  <si>
    <t>16.01.2020 17:27:11</t>
  </si>
  <si>
    <t>16.01.2020 17:27:13</t>
  </si>
  <si>
    <t>16.01.2020 17:27:25</t>
  </si>
  <si>
    <t>16.01.2020 17:27:27</t>
  </si>
  <si>
    <t>16.01.2020 17:27:30</t>
  </si>
  <si>
    <t>16.01.2020 17:27:31</t>
  </si>
  <si>
    <t>16.01.2020 17:27:33</t>
  </si>
  <si>
    <t>16.01.2020 17:27:34</t>
  </si>
  <si>
    <t>16.01.2020 17:27:36</t>
  </si>
  <si>
    <t>16.01.2020 17:27:37</t>
  </si>
  <si>
    <t>16.01.2020 17:27:39</t>
  </si>
  <si>
    <t>16.01.2020 17:27:53</t>
  </si>
  <si>
    <t>16.01.2020 17:27:56</t>
  </si>
  <si>
    <t>16.01.2020 17:27:59</t>
  </si>
  <si>
    <t>16.01.2020 17:28:00</t>
  </si>
  <si>
    <t>16.01.2020 17:28:02</t>
  </si>
  <si>
    <t>16.01.2020 17:28:03</t>
  </si>
  <si>
    <t>16.01.2020 17:28:05</t>
  </si>
  <si>
    <t>16.01.2020 17:28:06</t>
  </si>
  <si>
    <t>16.01.2020 17:28:08</t>
  </si>
  <si>
    <t>16.01.2020 17:28:09</t>
  </si>
  <si>
    <t>16.01.2020 17:28:11</t>
  </si>
  <si>
    <t>16.01.2020 17:28:39</t>
  </si>
  <si>
    <t>16.01.2020 17:28:43</t>
  </si>
  <si>
    <t>16.01.2020 17:28:45</t>
  </si>
  <si>
    <t>16.01.2020 17:28:46</t>
  </si>
  <si>
    <t>16.01.2020 17:29:14</t>
  </si>
  <si>
    <t>16.01.2020 17:29:15</t>
  </si>
  <si>
    <t>16.01.2020 17:29:17</t>
  </si>
  <si>
    <t>16.01.2020 17:29:20</t>
  </si>
  <si>
    <t>16.01.2020 17:29:34</t>
  </si>
  <si>
    <t>16.01.2020 17:29:35</t>
  </si>
  <si>
    <t>16.01.2020 17:29:37</t>
  </si>
  <si>
    <t>16.01.2020 17:29:54</t>
  </si>
  <si>
    <t>16.01.2020 17:29:55</t>
  </si>
  <si>
    <t>16.01.2020 17:29:57</t>
  </si>
  <si>
    <t>16.01.2020 17:29:58</t>
  </si>
  <si>
    <t>16.01.2020 17:30:00</t>
  </si>
  <si>
    <t>16.01.2020 17:30:01</t>
  </si>
  <si>
    <t>16.01.2020 17:30:03</t>
  </si>
  <si>
    <t>16.01.2020 17:30:04</t>
  </si>
  <si>
    <t>16.01.2020 17:30:06</t>
  </si>
  <si>
    <t>16.01.2020 17:31:00</t>
  </si>
  <si>
    <t>16.01.2020 17:31:01</t>
  </si>
  <si>
    <t>16.01.2020 17:31:03</t>
  </si>
  <si>
    <t>16.01.2020 17:31:27</t>
  </si>
  <si>
    <t>16.01.2020 17:31:34</t>
  </si>
  <si>
    <t>16.01.2020 17:31:35</t>
  </si>
  <si>
    <t>16.01.2020 17:31:38</t>
  </si>
  <si>
    <t>16.01.2020 17:31:40</t>
  </si>
  <si>
    <t>16.01.2020 17:31:41</t>
  </si>
  <si>
    <t>16.01.2020 17:31:57</t>
  </si>
  <si>
    <t>16.01.2020 17:31:58</t>
  </si>
  <si>
    <t>16.01.2020 17:32:07</t>
  </si>
  <si>
    <t>16.01.2020 17:32:09</t>
  </si>
  <si>
    <t>16.01.2020 17:32:18</t>
  </si>
  <si>
    <t>16.01.2020 17:32:20</t>
  </si>
  <si>
    <t>16.01.2020 17:32:21</t>
  </si>
  <si>
    <t>16.01.2020 17:32:23</t>
  </si>
  <si>
    <t>16.01.2020 17:32:27</t>
  </si>
  <si>
    <t>16.01.2020 17:32:29</t>
  </si>
  <si>
    <t>16.01.2020 17:32:30</t>
  </si>
  <si>
    <t>16.01.2020 17:32:32</t>
  </si>
  <si>
    <t>16.01.2020 17:32:33</t>
  </si>
  <si>
    <t>16.01.2020 17:32:35</t>
  </si>
  <si>
    <t>16.01.2020 17:32:47</t>
  </si>
  <si>
    <t>16.01.2020 17:32:49</t>
  </si>
  <si>
    <t>16.01.2020 17:32:50</t>
  </si>
  <si>
    <t>16.01.2020 17:32:52</t>
  </si>
  <si>
    <t>16.01.2020 17:32:53</t>
  </si>
  <si>
    <t>16.01.2020 17:32:55</t>
  </si>
  <si>
    <t>16.01.2020 17:32:56</t>
  </si>
  <si>
    <t>16.01.2020 17:32:58</t>
  </si>
  <si>
    <t>16.01.2020 17:32:59</t>
  </si>
  <si>
    <t>16.01.2020 17:33:11</t>
  </si>
  <si>
    <t>16.01.2020 17:33:13</t>
  </si>
  <si>
    <t>16.01.2020 17:33:14</t>
  </si>
  <si>
    <t>16.01.2020 17:33:17</t>
  </si>
  <si>
    <t>16.01.2020 17:33:19</t>
  </si>
  <si>
    <t>16.01.2020 17:33:20</t>
  </si>
  <si>
    <t>16.01.2020 17:33:31</t>
  </si>
  <si>
    <t>16.01.2020 17:33:33</t>
  </si>
  <si>
    <t>16.01.2020 17:33:34</t>
  </si>
  <si>
    <t>16.01.2020 17:33:36</t>
  </si>
  <si>
    <t>16.01.2020 17:33:37</t>
  </si>
  <si>
    <t>16.01.2020 17:33:43</t>
  </si>
  <si>
    <t>16.01.2020 17:33:45</t>
  </si>
  <si>
    <t>16.01.2020 17:33:46</t>
  </si>
  <si>
    <t>16.01.2020 17:33:48</t>
  </si>
  <si>
    <t>16.01.2020 17:33:49</t>
  </si>
  <si>
    <t>16.01.2020 17:34:04</t>
  </si>
  <si>
    <t>16.01.2020 17:34:06</t>
  </si>
  <si>
    <t>16.01.2020 17:34:07</t>
  </si>
  <si>
    <t>16.01.2020 17:34:13</t>
  </si>
  <si>
    <t>16.01.2020 17:34:15</t>
  </si>
  <si>
    <t>16.01.2020 17:34:16</t>
  </si>
  <si>
    <t>16.01.2020 17:34:20</t>
  </si>
  <si>
    <t>16.01.2020 17:34:21</t>
  </si>
  <si>
    <t>16.01.2020 17:34:54</t>
  </si>
  <si>
    <t>16.01.2020 17:34:55</t>
  </si>
  <si>
    <t>16.01.2020 17:34:57</t>
  </si>
  <si>
    <t>16.01.2020 17:35:03</t>
  </si>
  <si>
    <t>16.01.2020 17:35:04</t>
  </si>
  <si>
    <t>16.01.2020 17:35:06</t>
  </si>
  <si>
    <t>16.01.2020 17:35:09</t>
  </si>
  <si>
    <t>16.01.2020 17:35:10</t>
  </si>
  <si>
    <t>16.01.2020 17:35:12</t>
  </si>
  <si>
    <t>16.01.2020 17:35:18</t>
  </si>
  <si>
    <t>16.01.2020 17:35:19</t>
  </si>
  <si>
    <t>16.01.2020 17:35:25</t>
  </si>
  <si>
    <t>16.01.2020 17:35:28</t>
  </si>
  <si>
    <t>16.01.2020 17:35:32</t>
  </si>
  <si>
    <t>16.01.2020 17:35:35</t>
  </si>
  <si>
    <t>16.01.2020 17:35:36</t>
  </si>
  <si>
    <t>16.01.2020 17:36:00</t>
  </si>
  <si>
    <t>16.01.2020 17:36:01</t>
  </si>
  <si>
    <t>16.01.2020 17:36:03</t>
  </si>
  <si>
    <t>16.01.2020 17:36:07</t>
  </si>
  <si>
    <t>16.01.2020 17:36:09</t>
  </si>
  <si>
    <t>16.01.2020 17:36:24</t>
  </si>
  <si>
    <t>16.01.2020 17:36:27</t>
  </si>
  <si>
    <t>16.01.2020 17:36:29</t>
  </si>
  <si>
    <t>16.01.2020 17:36:30</t>
  </si>
  <si>
    <t>16.01.2020 17:36:32</t>
  </si>
  <si>
    <t>16.01.2020 17:36:33</t>
  </si>
  <si>
    <t>16.01.2020 17:36:35</t>
  </si>
  <si>
    <t>16.01.2020 17:36:36</t>
  </si>
  <si>
    <t>16.01.2020 17:36:38</t>
  </si>
  <si>
    <t>16.01.2020 17:36:41</t>
  </si>
  <si>
    <t>16.01.2020 17:36:42</t>
  </si>
  <si>
    <t>16.01.2020 17:36:44</t>
  </si>
  <si>
    <t>16.01.2020 17:36:45</t>
  </si>
  <si>
    <t>16.01.2020 17:36:50</t>
  </si>
  <si>
    <t>16.01.2020 17:36:53</t>
  </si>
  <si>
    <t>16.01.2020 17:36:57</t>
  </si>
  <si>
    <t>16.01.2020 17:36:59</t>
  </si>
  <si>
    <t>16.01.2020 17:37:02</t>
  </si>
  <si>
    <t>16.01.2020 17:37:03</t>
  </si>
  <si>
    <t>16.01.2020 17:37:05</t>
  </si>
  <si>
    <t>16.01.2020 17:37:08</t>
  </si>
  <si>
    <t>16.01.2020 17:37:11</t>
  </si>
  <si>
    <t>16.01.2020 17:37:12</t>
  </si>
  <si>
    <t>16.01.2020 17:37:14</t>
  </si>
  <si>
    <t>16.01.2020 17:37:22</t>
  </si>
  <si>
    <t>16.01.2020 17:37:23</t>
  </si>
  <si>
    <t>16.01.2020 17:37:25</t>
  </si>
  <si>
    <t>16.01.2020 17:38:50</t>
  </si>
  <si>
    <t>16.01.2020 17:38:51</t>
  </si>
  <si>
    <t>16.01.2020 17:39:11</t>
  </si>
  <si>
    <t>16.01.2020 17:39:12</t>
  </si>
  <si>
    <t>16.01.2020 17:39:18</t>
  </si>
  <si>
    <t>16.01.2020 17:39:20</t>
  </si>
  <si>
    <t>16.01.2020 17:39:21</t>
  </si>
  <si>
    <t>16.01.2020 17:39:23</t>
  </si>
  <si>
    <t>16.01.2020 17:39:24</t>
  </si>
  <si>
    <t>16.01.2020 17:39:29</t>
  </si>
  <si>
    <t>16.01.2020 17:39:30</t>
  </si>
  <si>
    <t>16.01.2020 17:39:32</t>
  </si>
  <si>
    <t>16.01.2020 17:39:58</t>
  </si>
  <si>
    <t>16.01.2020 17:40:00</t>
  </si>
  <si>
    <t>16.01.2020 17:40:11</t>
  </si>
  <si>
    <t>16.01.2020 17:40:12</t>
  </si>
  <si>
    <t>16.01.2020 17:40:14</t>
  </si>
  <si>
    <t>16.01.2020 17:40:23</t>
  </si>
  <si>
    <t>16.01.2020 17:40:24</t>
  </si>
  <si>
    <t>16.01.2020 17:40:26</t>
  </si>
  <si>
    <t>16.01.2020 17:40:27</t>
  </si>
  <si>
    <t>16.01.2020 17:40:30</t>
  </si>
  <si>
    <t>16.01.2020 17:40:32</t>
  </si>
  <si>
    <t>16.01.2020 17:40:33</t>
  </si>
  <si>
    <t>16.01.2020 17:40:35</t>
  </si>
  <si>
    <t>16.01.2020 17:40:36</t>
  </si>
  <si>
    <t>16.01.2020 17:40:38</t>
  </si>
  <si>
    <t>16.01.2020 17:40:39</t>
  </si>
  <si>
    <t>16.01.2020 17:41:06</t>
  </si>
  <si>
    <t>16.01.2020 17:41:07</t>
  </si>
  <si>
    <t>16.01.2020 17:41:09</t>
  </si>
  <si>
    <t>16.01.2020 17:41:10</t>
  </si>
  <si>
    <t>16.01.2020 17:41:12</t>
  </si>
  <si>
    <t>16.01.2020 17:41:35</t>
  </si>
  <si>
    <t>16.01.2020 17:41:37</t>
  </si>
  <si>
    <t>16.01.2020 17:41:38</t>
  </si>
  <si>
    <t>16.01.2020 17:41:40</t>
  </si>
  <si>
    <t>16.01.2020 17:41:41</t>
  </si>
  <si>
    <t>16.01.2020 17:41:43</t>
  </si>
  <si>
    <t>16.01.2020 17:41:47</t>
  </si>
  <si>
    <t>16.01.2020 17:41:49</t>
  </si>
  <si>
    <t>16.01.2020 17:42:06</t>
  </si>
  <si>
    <t>16.01.2020 17:42:07</t>
  </si>
  <si>
    <t>16.01.2020 17:42:09</t>
  </si>
  <si>
    <t>16.01.2020 17:42:10</t>
  </si>
  <si>
    <t>16.01.2020 17:42:37</t>
  </si>
  <si>
    <t>16.01.2020 17:42:51</t>
  </si>
  <si>
    <t>16.01.2020 17:42:52</t>
  </si>
  <si>
    <t>16.01.2020 17:42:54</t>
  </si>
  <si>
    <t>16.01.2020 17:42:55</t>
  </si>
  <si>
    <t>16.01.2020 17:42:57</t>
  </si>
  <si>
    <t>16.01.2020 17:43:03</t>
  </si>
  <si>
    <t>16.01.2020 17:43:04</t>
  </si>
  <si>
    <t>16.01.2020 17:43:06</t>
  </si>
  <si>
    <t>16.01.2020 17:43:31</t>
  </si>
  <si>
    <t>16.01.2020 17:43:32</t>
  </si>
  <si>
    <t>16.01.2020 17:43:34</t>
  </si>
  <si>
    <t>16.01.2020 17:43:37</t>
  </si>
  <si>
    <t>16.01.2020 17:43:38</t>
  </si>
  <si>
    <t>16.01.2020 17:43:40</t>
  </si>
  <si>
    <t>16.01.2020 17:43:41</t>
  </si>
  <si>
    <t>16.01.2020 17:44:00</t>
  </si>
  <si>
    <t>16.01.2020 17:44:01</t>
  </si>
  <si>
    <t>16.01.2020 17:44:04</t>
  </si>
  <si>
    <t>16.01.2020 17:44:06</t>
  </si>
  <si>
    <t>16.01.2020 17:44:07</t>
  </si>
  <si>
    <t>16.01.2020 17:44:12</t>
  </si>
  <si>
    <t>16.01.2020 17:44:13</t>
  </si>
  <si>
    <t>16.01.2020 17:44:15</t>
  </si>
  <si>
    <t>16.01.2020 17:44:16</t>
  </si>
  <si>
    <t>16.01.2020 17:44:18</t>
  </si>
  <si>
    <t>16.01.2020 17:44:53</t>
  </si>
  <si>
    <t>16.01.2020 17:44:55</t>
  </si>
  <si>
    <t>16.01.2020 17:45:07</t>
  </si>
  <si>
    <t>16.01.2020 17:45:09</t>
  </si>
  <si>
    <t>16.01.2020 17:45:10</t>
  </si>
  <si>
    <t>16.01.2020 17:45:12</t>
  </si>
  <si>
    <t>16.01.2020 17:45:24</t>
  </si>
  <si>
    <t>16.01.2020 17:45:29</t>
  </si>
  <si>
    <t>16.01.2020 17:45:30</t>
  </si>
  <si>
    <t>16.01.2020 17:45:32</t>
  </si>
  <si>
    <t>16.01.2020 17:45:33</t>
  </si>
  <si>
    <t>16.01.2020 17:45:35</t>
  </si>
  <si>
    <t>16.01.2020 17:45:36</t>
  </si>
  <si>
    <t>16.01.2020 17:45:38</t>
  </si>
  <si>
    <t>16.01.2020 17:45:55</t>
  </si>
  <si>
    <t>16.01.2020 17:45:58</t>
  </si>
  <si>
    <t>16.01.2020 17:45:59</t>
  </si>
  <si>
    <t>16.01.2020 17:46:01</t>
  </si>
  <si>
    <t>16.01.2020 17:46:02</t>
  </si>
  <si>
    <t>16.01.2020 17:46:04</t>
  </si>
  <si>
    <t>16.01.2020 17:46:07</t>
  </si>
  <si>
    <t>16.01.2020 17:46:08</t>
  </si>
  <si>
    <t>16.01.2020 17:46:21</t>
  </si>
  <si>
    <t>16.01.2020 17:46:22</t>
  </si>
  <si>
    <t>16.01.2020 17:46:24</t>
  </si>
  <si>
    <t>16.01.2020 17:46:25</t>
  </si>
  <si>
    <t>16.01.2020 17:46:27</t>
  </si>
  <si>
    <t>16.01.2020 17:46:47</t>
  </si>
  <si>
    <t>16.01.2020 17:46:48</t>
  </si>
  <si>
    <t>16.01.2020 17:47:04</t>
  </si>
  <si>
    <t>16.01.2020 17:47:06</t>
  </si>
  <si>
    <t>16.01.2020 17:47:45</t>
  </si>
  <si>
    <t>16.01.2020 17:47:54</t>
  </si>
  <si>
    <t>16.01.2020 17:47:55</t>
  </si>
  <si>
    <t>16.01.2020 17:47:57</t>
  </si>
  <si>
    <t>16.01.2020 17:48:06</t>
  </si>
  <si>
    <t>16.01.2020 17:48:08</t>
  </si>
  <si>
    <t>16.01.2020 17:48:53</t>
  </si>
  <si>
    <t>16.01.2020 17:48:54</t>
  </si>
  <si>
    <t>16.01.2020 17:48:56</t>
  </si>
  <si>
    <t>16.01.2020 17:48:57</t>
  </si>
  <si>
    <t>16.01.2020 17:48:59</t>
  </si>
  <si>
    <t>16.01.2020 17:49:16</t>
  </si>
  <si>
    <t>16.01.2020 17:49:17</t>
  </si>
  <si>
    <t>16.01.2020 17:49:47</t>
  </si>
  <si>
    <t>16.01.2020 17:49:48</t>
  </si>
  <si>
    <t>16.01.2020 17:49:53</t>
  </si>
  <si>
    <t>16.01.2020 17:49:54</t>
  </si>
  <si>
    <t>16.01.2020 17:49:56</t>
  </si>
  <si>
    <t>16.01.2020 17:49:57</t>
  </si>
  <si>
    <t>16.01.2020 17:50:05</t>
  </si>
  <si>
    <t>16.01.2020 17:50:07</t>
  </si>
  <si>
    <t>16.01.2020 17:50:08</t>
  </si>
  <si>
    <t>16.01.2020 17:50:38</t>
  </si>
  <si>
    <t>16.01.2020 17:50:41</t>
  </si>
  <si>
    <t>16.01.2020 17:51:17</t>
  </si>
  <si>
    <t>16.01.2020 17:51:18</t>
  </si>
  <si>
    <t>16.01.2020 17:51:20</t>
  </si>
  <si>
    <t>16.01.2020 17:51:29</t>
  </si>
  <si>
    <t>16.01.2020 17:51:30</t>
  </si>
  <si>
    <t>16.01.2020 17:51:32</t>
  </si>
  <si>
    <t>16.01.2020 17:52:01</t>
  </si>
  <si>
    <t>16.01.2020 17:52:03</t>
  </si>
  <si>
    <t>16.01.2020 17:52:53</t>
  </si>
  <si>
    <t>16.01.2020 17:52:54</t>
  </si>
  <si>
    <t>16.01.2020 17:52:56</t>
  </si>
  <si>
    <t>16.01.2020 17:52:57</t>
  </si>
  <si>
    <t>16.01.2020 17:53:10</t>
  </si>
  <si>
    <t>16.01.2020 17:53:11</t>
  </si>
  <si>
    <t>16.01.2020 17:53:38</t>
  </si>
  <si>
    <t>16.01.2020 17:53:39</t>
  </si>
  <si>
    <t>16.01.2020 17:53:41</t>
  </si>
  <si>
    <t>16.01.2020 17:54:37</t>
  </si>
  <si>
    <t>16.01.2020 17:54:39</t>
  </si>
  <si>
    <t>16.01.2020 17:54:40</t>
  </si>
  <si>
    <t>16.01.2020 17:54:56</t>
  </si>
  <si>
    <t>16.01.2020 17:54:57</t>
  </si>
  <si>
    <t>16.01.2020 17:54:59</t>
  </si>
  <si>
    <t>16.01.2020 17:55:00</t>
  </si>
  <si>
    <t>16.01.2020 17:55:02</t>
  </si>
  <si>
    <t>16.01.2020 17:55:03</t>
  </si>
  <si>
    <t>16.01.2020 17:55:05</t>
  </si>
  <si>
    <t>16.01.2020 17:55:11</t>
  </si>
  <si>
    <t>16.01.2020 17:55:12</t>
  </si>
  <si>
    <t>16.01.2020 17:55:14</t>
  </si>
  <si>
    <t>16.01.2020 17:55:28</t>
  </si>
  <si>
    <t>16.01.2020 17:55:29</t>
  </si>
  <si>
    <t>16.01.2020 17:55:56</t>
  </si>
  <si>
    <t>16.01.2020 17:55:57</t>
  </si>
  <si>
    <t>16.01.2020 17:55:59</t>
  </si>
  <si>
    <t>16.01.2020 17:56:00</t>
  </si>
  <si>
    <t>16.01.2020 17:56:02</t>
  </si>
  <si>
    <t>16.01.2020 17:56:19</t>
  </si>
  <si>
    <t>16.01.2020 17:56:20</t>
  </si>
  <si>
    <t>16.01.2020 17:56:37</t>
  </si>
  <si>
    <t>16.01.2020 17:56:44</t>
  </si>
  <si>
    <t>16.01.2020 17:56:45</t>
  </si>
  <si>
    <t>16.01.2020 17:56:54</t>
  </si>
  <si>
    <t>16.01.2020 17:56:56</t>
  </si>
  <si>
    <t>16.01.2020 17:57:11</t>
  </si>
  <si>
    <t>16.01.2020 17:57:13</t>
  </si>
  <si>
    <t>16.01.2020 17:57:38</t>
  </si>
  <si>
    <t>16.01.2020 17:57:39</t>
  </si>
  <si>
    <t>16.01.2020 17:57:41</t>
  </si>
  <si>
    <t>16.01.2020 17:57:48</t>
  </si>
  <si>
    <t>16.01.2020 17:58:15</t>
  </si>
  <si>
    <t>16.01.2020 17:58:17</t>
  </si>
  <si>
    <t>16.01.2020 17:58:18</t>
  </si>
  <si>
    <t>16.01.2020 17:58:20</t>
  </si>
  <si>
    <t>16.01.2020 17:58:21</t>
  </si>
  <si>
    <t>16.01.2020 17:58:26</t>
  </si>
  <si>
    <t>16.01.2020 17:58:40</t>
  </si>
  <si>
    <t>16.01.2020 17:58:41</t>
  </si>
  <si>
    <t>16.01.2020 17:58:43</t>
  </si>
  <si>
    <t>16.01.2020 17:58:49</t>
  </si>
  <si>
    <t>16.01.2020 17:58:50</t>
  </si>
  <si>
    <t>16.01.2020 17:58:52</t>
  </si>
  <si>
    <t>16.01.2020 17:59:03</t>
  </si>
  <si>
    <t>16.01.2020 17:59:04</t>
  </si>
  <si>
    <t>16.01.2020 17:59:27</t>
  </si>
  <si>
    <t>16.01.2020 17:59:29</t>
  </si>
  <si>
    <t>16.01.2020 17:59:35</t>
  </si>
  <si>
    <t>16.01.2020 17:59:37</t>
  </si>
  <si>
    <t>16.01.2020 17:59:38</t>
  </si>
  <si>
    <t>16.01.2020 18:00:04</t>
  </si>
  <si>
    <t>16.01.2020 18:00:06</t>
  </si>
  <si>
    <t>16.01.2020 18:00:07</t>
  </si>
  <si>
    <t>16.01.2020 18:00:18</t>
  </si>
  <si>
    <t>16.01.2020 18:00:20</t>
  </si>
  <si>
    <t>16.01.2020 18:00:21</t>
  </si>
  <si>
    <t>16.01.2020 18:00:26</t>
  </si>
  <si>
    <t>16.01.2020 18:00:27</t>
  </si>
  <si>
    <t>16.01.2020 18:00:29</t>
  </si>
  <si>
    <t>16.01.2020 18:01:04</t>
  </si>
  <si>
    <t>16.01.2020 18:01:06</t>
  </si>
  <si>
    <t>16.01.2020 18:01:34</t>
  </si>
  <si>
    <t>16.01.2020 18:01:35</t>
  </si>
  <si>
    <t>16.01.2020 18:01:52</t>
  </si>
  <si>
    <t>16.01.2020 18:01:54</t>
  </si>
  <si>
    <t>16.01.2020 18:01:55</t>
  </si>
  <si>
    <t>16.01.2020 18:01:57</t>
  </si>
  <si>
    <t>16.01.2020 18:02:01</t>
  </si>
  <si>
    <t>16.01.2020 18:02:36</t>
  </si>
  <si>
    <t>16.01.2020 18:02:37</t>
  </si>
  <si>
    <t>16.01.2020 18:02:39</t>
  </si>
  <si>
    <t>16.01.2020 18:02:42</t>
  </si>
  <si>
    <t>16.01.2020 18:02:43</t>
  </si>
  <si>
    <t>16.01.2020 18:02:45</t>
  </si>
  <si>
    <t>16.01.2020 18:02:46</t>
  </si>
  <si>
    <t>16.01.2020 18:02:48</t>
  </si>
  <si>
    <t>16.01.2020 18:02:52</t>
  </si>
  <si>
    <t>16.01.2020 18:02:54</t>
  </si>
  <si>
    <t>16.01.2020 18:03:03</t>
  </si>
  <si>
    <t>16.01.2020 18:03:04</t>
  </si>
  <si>
    <t>16.01.2020 18:03:15</t>
  </si>
  <si>
    <t>16.01.2020 18:03:16</t>
  </si>
  <si>
    <t>16.01.2020 18:03:30</t>
  </si>
  <si>
    <t>16.01.2020 18:03:33</t>
  </si>
  <si>
    <t>16.01.2020 18:03:35</t>
  </si>
  <si>
    <t>16.01.2020 18:03:36</t>
  </si>
  <si>
    <t>16.01.2020 18:03:38</t>
  </si>
  <si>
    <t>16.01.2020 18:03:39</t>
  </si>
  <si>
    <t>16.01.2020 18:03:41</t>
  </si>
  <si>
    <t>16.01.2020 18:03:42</t>
  </si>
  <si>
    <t>16.01.2020 18:03:44</t>
  </si>
  <si>
    <t>16.01.2020 18:03:45</t>
  </si>
  <si>
    <t>16.01.2020 18:03:48</t>
  </si>
  <si>
    <t>16.01.2020 18:03:50</t>
  </si>
  <si>
    <t>16.01.2020 18:04:21</t>
  </si>
  <si>
    <t>16.01.2020 18:04:23</t>
  </si>
  <si>
    <t>16.01.2020 18:04:24</t>
  </si>
  <si>
    <t>16.01.2020 18:04:51</t>
  </si>
  <si>
    <t>16.01.2020 18:04:52</t>
  </si>
  <si>
    <t>16.01.2020 18:04:54</t>
  </si>
  <si>
    <t>16.01.2020 18:05:42</t>
  </si>
  <si>
    <t>16.01.2020 18:05:43</t>
  </si>
  <si>
    <t>16.01.2020 18:05:45</t>
  </si>
  <si>
    <t>16.01.2020 18:05:46</t>
  </si>
  <si>
    <t>16.01.2020 18:06:15</t>
  </si>
  <si>
    <t>16.01.2020 18:06:17</t>
  </si>
  <si>
    <t>16.01.2020 18:07:01</t>
  </si>
  <si>
    <t>16.01.2020 18:07:03</t>
  </si>
  <si>
    <t>16.01.2020 18:07:07</t>
  </si>
  <si>
    <t>16.01.2020 18:07:09</t>
  </si>
  <si>
    <t>16.01.2020 18:07:13</t>
  </si>
  <si>
    <t>16.01.2020 18:07:15</t>
  </si>
  <si>
    <t>16.01.2020 18:07:18</t>
  </si>
  <si>
    <t>16.01.2020 18:07:19</t>
  </si>
  <si>
    <t>16.01.2020 18:07:41</t>
  </si>
  <si>
    <t>16.01.2020 18:08:17</t>
  </si>
  <si>
    <t>16.01.2020 18:08:18</t>
  </si>
  <si>
    <t>16.01.2020 18:08:20</t>
  </si>
  <si>
    <t>16.01.2020 18:08:21</t>
  </si>
  <si>
    <t>16.01.2020 18:08:23</t>
  </si>
  <si>
    <t>16.01.2020 18:08:41</t>
  </si>
  <si>
    <t>16.01.2020 18:08:43</t>
  </si>
  <si>
    <t>16.01.2020 18:08:44</t>
  </si>
  <si>
    <t>16.01.2020 18:09:06</t>
  </si>
  <si>
    <t>16.01.2020 18:09:09</t>
  </si>
  <si>
    <t>16.01.2020 18:09:10</t>
  </si>
  <si>
    <t>16.01.2020 18:09:12</t>
  </si>
  <si>
    <t>16.01.2020 18:09:13</t>
  </si>
  <si>
    <t>16.01.2020 18:09:43</t>
  </si>
  <si>
    <t>16.01.2020 18:09:45</t>
  </si>
  <si>
    <t>16.01.2020 18:09:57</t>
  </si>
  <si>
    <t>16.01.2020 18:09:58</t>
  </si>
  <si>
    <t>16.01.2020 18:10:50</t>
  </si>
  <si>
    <t>16.01.2020 18:10:51</t>
  </si>
  <si>
    <t>16.01.2020 18:10:57</t>
  </si>
  <si>
    <t>16.01.2020 18:10:59</t>
  </si>
  <si>
    <t>16.01.2020 18:11:11</t>
  </si>
  <si>
    <t>16.01.2020 18:11:13</t>
  </si>
  <si>
    <t>16.01.2020 18:11:17</t>
  </si>
  <si>
    <t>16.01.2020 18:11:19</t>
  </si>
  <si>
    <t>16.01.2020 18:11:20</t>
  </si>
  <si>
    <t>16.01.2020 18:11:33</t>
  </si>
  <si>
    <t>16.01.2020 18:11:34</t>
  </si>
  <si>
    <t>16.01.2020 18:11:36</t>
  </si>
  <si>
    <t>16.01.2020 18:11:39</t>
  </si>
  <si>
    <t>16.01.2020 18:12:11</t>
  </si>
  <si>
    <t>16.01.2020 18:12:12</t>
  </si>
  <si>
    <t>16.01.2020 18:12:14</t>
  </si>
  <si>
    <t>16.01.2020 18:12:54</t>
  </si>
  <si>
    <t>16.01.2020 18:12:56</t>
  </si>
  <si>
    <t>16.01.2020 18:12:57</t>
  </si>
  <si>
    <t>16.01.2020 18:12:59</t>
  </si>
  <si>
    <t>16.01.2020 18:13:00</t>
  </si>
  <si>
    <t>16.01.2020 18:13:28</t>
  </si>
  <si>
    <t>16.01.2020 18:13:31</t>
  </si>
  <si>
    <t>16.01.2020 18:13:33</t>
  </si>
  <si>
    <t>16.01.2020 18:14:34</t>
  </si>
  <si>
    <t>16.01.2020 18:14:36</t>
  </si>
  <si>
    <t>16.01.2020 18:15:12</t>
  </si>
  <si>
    <t>16.01.2020 18:15:14</t>
  </si>
  <si>
    <t>16.01.2020 18:15:15</t>
  </si>
  <si>
    <t>16.01.2020 18:15:17</t>
  </si>
  <si>
    <t>16.01.2020 18:16:11</t>
  </si>
  <si>
    <t>16.01.2020 18:16:12</t>
  </si>
  <si>
    <t>16.01.2020 18:16:14</t>
  </si>
  <si>
    <t>16.01.2020 18:16:31</t>
  </si>
  <si>
    <t>16.01.2020 18:16:32</t>
  </si>
  <si>
    <t>16.01.2020 18:16:34</t>
  </si>
  <si>
    <t>16.01.2020 18:16:43</t>
  </si>
  <si>
    <t>16.01.2020 18:16:44</t>
  </si>
  <si>
    <t>16.01.2020 18:16:47</t>
  </si>
  <si>
    <t>16.01.2020 18:16:49</t>
  </si>
  <si>
    <t>16.01.2020 18:16:50</t>
  </si>
  <si>
    <t>16.01.2020 18:16:58</t>
  </si>
  <si>
    <t>16.01.2020 18:17:00</t>
  </si>
  <si>
    <t>16.01.2020 18:17:09</t>
  </si>
  <si>
    <t>16.01.2020 18:17:10</t>
  </si>
  <si>
    <t>16.01.2020 18:17:51</t>
  </si>
  <si>
    <t>16.01.2020 18:17:52</t>
  </si>
  <si>
    <t>16.01.2020 18:17:55</t>
  </si>
  <si>
    <t>16.01.2020 18:18:08</t>
  </si>
  <si>
    <t>16.01.2020 18:18:09</t>
  </si>
  <si>
    <t>16.01.2020 18:18:11</t>
  </si>
  <si>
    <t>16.01.2020 18:18:32</t>
  </si>
  <si>
    <t>16.01.2020 18:18:37</t>
  </si>
  <si>
    <t>16.01.2020 18:18:38</t>
  </si>
  <si>
    <t>16.01.2020 18:18:40</t>
  </si>
  <si>
    <t>16.01.2020 18:18:41</t>
  </si>
  <si>
    <t>16.01.2020 18:18:44</t>
  </si>
  <si>
    <t>16.01.2020 18:19:00</t>
  </si>
  <si>
    <t>16.01.2020 18:19:01</t>
  </si>
  <si>
    <t>16.01.2020 18:19:18</t>
  </si>
  <si>
    <t>16.01.2020 18:19:20</t>
  </si>
  <si>
    <t>16.01.2020 18:19:45</t>
  </si>
  <si>
    <t>16.01.2020 18:19:46</t>
  </si>
  <si>
    <t>16.01.2020 18:19:48</t>
  </si>
  <si>
    <t>16.01.2020 18:20:59</t>
  </si>
  <si>
    <t>16.01.2020 18:21:01</t>
  </si>
  <si>
    <t>16.01.2020 18:21:02</t>
  </si>
  <si>
    <t>16.01.2020 18:21:04</t>
  </si>
  <si>
    <t>16.01.2020 18:21:14</t>
  </si>
  <si>
    <t>16.01.2020 18:21:16</t>
  </si>
  <si>
    <t>16.01.2020 18:21:17</t>
  </si>
  <si>
    <t>16.01.2020 18:21:25</t>
  </si>
  <si>
    <t>16.01.2020 18:21:26</t>
  </si>
  <si>
    <t>16.01.2020 18:21:28</t>
  </si>
  <si>
    <t>16.01.2020 18:21:29</t>
  </si>
  <si>
    <t>16.01.2020 18:21:47</t>
  </si>
  <si>
    <t>16.01.2020 18:21:48</t>
  </si>
  <si>
    <t>16.01.2020 18:21:50</t>
  </si>
  <si>
    <t>16.01.2020 18:21:53</t>
  </si>
  <si>
    <t>16.01.2020 18:21:54</t>
  </si>
  <si>
    <t>16.01.2020 18:21:56</t>
  </si>
  <si>
    <t>16.01.2020 18:21:57</t>
  </si>
  <si>
    <t>16.01.2020 18:21:59</t>
  </si>
  <si>
    <t>16.01.2020 18:22:00</t>
  </si>
  <si>
    <t>16.01.2020 18:22:08</t>
  </si>
  <si>
    <t>16.01.2020 18:22:09</t>
  </si>
  <si>
    <t>16.01.2020 18:22:11</t>
  </si>
  <si>
    <t>16.01.2020 18:22:12</t>
  </si>
  <si>
    <t>16.01.2020 18:22:15</t>
  </si>
  <si>
    <t>16.01.2020 18:22:17</t>
  </si>
  <si>
    <t>16.01.2020 18:22:18</t>
  </si>
  <si>
    <t>16.01.2020 18:22:20</t>
  </si>
  <si>
    <t>16.01.2020 18:22:21</t>
  </si>
  <si>
    <t>16.01.2020 18:23:25</t>
  </si>
  <si>
    <t>16.01.2020 18:23:26</t>
  </si>
  <si>
    <t>16.01.2020 18:23:46</t>
  </si>
  <si>
    <t>16.01.2020 18:23:48</t>
  </si>
  <si>
    <t>16.01.2020 18:23:49</t>
  </si>
  <si>
    <t>16.01.2020 18:23:51</t>
  </si>
  <si>
    <t>16.01.2020 18:24:26</t>
  </si>
  <si>
    <t>16.01.2020 18:24:37</t>
  </si>
  <si>
    <t>16.01.2020 18:24:38</t>
  </si>
  <si>
    <t>16.01.2020 18:24:40</t>
  </si>
  <si>
    <t>16.01.2020 18:25:09</t>
  </si>
  <si>
    <t>16.01.2020 18:25:10</t>
  </si>
  <si>
    <t>16.01.2020 18:25:12</t>
  </si>
  <si>
    <t>16.01.2020 18:25:26</t>
  </si>
  <si>
    <t>16.01.2020 18:25:29</t>
  </si>
  <si>
    <t>16.01.2020 18:25:51</t>
  </si>
  <si>
    <t>16.01.2020 18:25:52</t>
  </si>
  <si>
    <t>16.01.2020 18:25:54</t>
  </si>
  <si>
    <t>16.01.2020 18:26:40</t>
  </si>
  <si>
    <t>16.01.2020 18:26:42</t>
  </si>
  <si>
    <t>16.01.2020 18:26:43</t>
  </si>
  <si>
    <t>16.01.2020 18:27:03</t>
  </si>
  <si>
    <t>16.01.2020 18:27:04</t>
  </si>
  <si>
    <t>16.01.2020 18:27:06</t>
  </si>
  <si>
    <t>16.01.2020 18:27:09</t>
  </si>
  <si>
    <t>16.01.2020 18:27:10</t>
  </si>
  <si>
    <t>16.01.2020 18:27:12</t>
  </si>
  <si>
    <t>16.01.2020 18:27:13</t>
  </si>
  <si>
    <t>16.01.2020 18:27:49</t>
  </si>
  <si>
    <t>16.01.2020 18:27:51</t>
  </si>
  <si>
    <t>16.01.2020 18:28:09</t>
  </si>
  <si>
    <t>16.01.2020 18:28:10</t>
  </si>
  <si>
    <t>16.01.2020 18:28:12</t>
  </si>
  <si>
    <t>16.01.2020 18:28:34</t>
  </si>
  <si>
    <t>16.01.2020 18:28:35</t>
  </si>
  <si>
    <t>16.01.2020 18:28:37</t>
  </si>
  <si>
    <t>16.01.2020 18:29:09</t>
  </si>
  <si>
    <t>16.01.2020 18:29:10</t>
  </si>
  <si>
    <t>16.01.2020 18:29:12</t>
  </si>
  <si>
    <t>16.01.2020 18:29:21</t>
  </si>
  <si>
    <t>16.01.2020 18:29:23</t>
  </si>
  <si>
    <t>16.01.2020 18:29:46</t>
  </si>
  <si>
    <t>16.01.2020 18:29:48</t>
  </si>
  <si>
    <t>16.01.2020 18:30:04</t>
  </si>
  <si>
    <t>16.01.2020 18:31:04</t>
  </si>
  <si>
    <t>16.01.2020 18:31:06</t>
  </si>
  <si>
    <t>16.01.2020 18:31:07</t>
  </si>
  <si>
    <t>16.01.2020 18:31:10</t>
  </si>
  <si>
    <t>16.01.2020 18:31:12</t>
  </si>
  <si>
    <t>16.01.2020 18:31:13</t>
  </si>
  <si>
    <t>16.01.2020 18:31:15</t>
  </si>
  <si>
    <t>16.01.2020 18:31:19</t>
  </si>
  <si>
    <t>16.01.2020 18:31:21</t>
  </si>
  <si>
    <t>16.01.2020 18:31:25</t>
  </si>
  <si>
    <t>16.01.2020 18:31:27</t>
  </si>
  <si>
    <t>16.01.2020 18:32:21</t>
  </si>
  <si>
    <t>16.01.2020 18:32:23</t>
  </si>
  <si>
    <t>16.01.2020 18:32:24</t>
  </si>
  <si>
    <t>16.01.2020 18:32:29</t>
  </si>
  <si>
    <t>16.01.2020 18:32:31</t>
  </si>
  <si>
    <t>16.01.2020 18:32:32</t>
  </si>
  <si>
    <t>16.01.2020 18:32:38</t>
  </si>
  <si>
    <t>16.01.2020 18:32:40</t>
  </si>
  <si>
    <t>16.01.2020 18:32:41</t>
  </si>
  <si>
    <t>16.01.2020 18:32:43</t>
  </si>
  <si>
    <t>16.01.2020 18:32:44</t>
  </si>
  <si>
    <t>16.01.2020 18:32:46</t>
  </si>
  <si>
    <t>16.01.2020 18:32:47</t>
  </si>
  <si>
    <t>16.01.2020 18:33:15</t>
  </si>
  <si>
    <t>16.01.2020 18:33:32</t>
  </si>
  <si>
    <t>16.01.2020 18:33:34</t>
  </si>
  <si>
    <t>16.01.2020 18:33:35</t>
  </si>
  <si>
    <t>16.01.2020 18:33:38</t>
  </si>
  <si>
    <t>16.01.2020 18:33:40</t>
  </si>
  <si>
    <t>16.01.2020 18:33:54</t>
  </si>
  <si>
    <t>16.01.2020 18:33:55</t>
  </si>
  <si>
    <t>16.01.2020 18:33:57</t>
  </si>
  <si>
    <t>16.01.2020 18:33:58</t>
  </si>
  <si>
    <t>16.01.2020 18:35:31</t>
  </si>
  <si>
    <t>16.01.2020 18:35:32</t>
  </si>
  <si>
    <t>16.01.2020 18:35:40</t>
  </si>
  <si>
    <t>16.01.2020 18:35:42</t>
  </si>
  <si>
    <t>16.01.2020 18:35:43</t>
  </si>
  <si>
    <t>16.01.2020 18:35:46</t>
  </si>
  <si>
    <t>16.01.2020 18:35:48</t>
  </si>
  <si>
    <t>16.01.2020 18:35:49</t>
  </si>
  <si>
    <t>16.01.2020 18:35:51</t>
  </si>
  <si>
    <t>16.01.2020 18:36:45</t>
  </si>
  <si>
    <t>16.01.2020 18:36:46</t>
  </si>
  <si>
    <t>16.01.2020 18:36:48</t>
  </si>
  <si>
    <t>16.01.2020 18:37:03</t>
  </si>
  <si>
    <t>16.01.2020 18:37:04</t>
  </si>
  <si>
    <t>16.01.2020 18:37:06</t>
  </si>
  <si>
    <t>16.01.2020 18:37:07</t>
  </si>
  <si>
    <t>16.01.2020 18:37:09</t>
  </si>
  <si>
    <t>16.01.2020 18:37:46</t>
  </si>
  <si>
    <t>16.01.2020 18:38:00</t>
  </si>
  <si>
    <t>16.01.2020 18:38:01</t>
  </si>
  <si>
    <t>16.01.2020 18:38:15</t>
  </si>
  <si>
    <t>16.01.2020 18:38:16</t>
  </si>
  <si>
    <t>16.01.2020 18:38:18</t>
  </si>
  <si>
    <t>16.01.2020 18:38:19</t>
  </si>
  <si>
    <t>16.01.2020 18:38:21</t>
  </si>
  <si>
    <t>16.01.2020 18:38:33</t>
  </si>
  <si>
    <t>16.01.2020 18:38:35</t>
  </si>
  <si>
    <t>16.01.2020 18:38:57</t>
  </si>
  <si>
    <t>16.01.2020 18:38:58</t>
  </si>
  <si>
    <t>16.01.2020 18:39:04</t>
  </si>
  <si>
    <t>16.01.2020 18:39:06</t>
  </si>
  <si>
    <t>16.01.2020 18:40:03</t>
  </si>
  <si>
    <t>16.01.2020 18:40:04</t>
  </si>
  <si>
    <t>16.01.2020 18:40:06</t>
  </si>
  <si>
    <t>16.01.2020 18:40:24</t>
  </si>
  <si>
    <t>16.01.2020 18:40:26</t>
  </si>
  <si>
    <t>16.01.2020 18:40:27</t>
  </si>
  <si>
    <t>16.01.2020 18:40:33</t>
  </si>
  <si>
    <t>16.01.2020 18:40:35</t>
  </si>
  <si>
    <t>16.01.2020 18:40:36</t>
  </si>
  <si>
    <t>16.01.2020 18:41:06</t>
  </si>
  <si>
    <t>16.01.2020 18:41:07</t>
  </si>
  <si>
    <t>16.01.2020 18:41:48</t>
  </si>
  <si>
    <t>16.01.2020 18:41:49</t>
  </si>
  <si>
    <t>16.01.2020 18:41:51</t>
  </si>
  <si>
    <t>16.01.2020 18:42:12</t>
  </si>
  <si>
    <t>16.01.2020 18:42:14</t>
  </si>
  <si>
    <t>16.01.2020 18:42:32</t>
  </si>
  <si>
    <t>16.01.2020 18:42:34</t>
  </si>
  <si>
    <t>16.01.2020 18:42:54</t>
  </si>
  <si>
    <t>16.01.2020 18:42:55</t>
  </si>
  <si>
    <t>16.01.2020 18:42:57</t>
  </si>
  <si>
    <t>16.01.2020 18:42:58</t>
  </si>
  <si>
    <t>16.01.2020 18:43:28</t>
  </si>
  <si>
    <t>16.01.2020 18:43:29</t>
  </si>
  <si>
    <t>16.01.2020 18:43:36</t>
  </si>
  <si>
    <t>16.01.2020 18:43:37</t>
  </si>
  <si>
    <t>16.01.2020 18:43:39</t>
  </si>
  <si>
    <t>16.01.2020 18:43:40</t>
  </si>
  <si>
    <t>16.01.2020 18:43:42</t>
  </si>
  <si>
    <t>16.01.2020 18:43:43</t>
  </si>
  <si>
    <t>16.01.2020 18:44:07</t>
  </si>
  <si>
    <t>16.01.2020 18:44:09</t>
  </si>
  <si>
    <t>16.01.2020 18:44:10</t>
  </si>
  <si>
    <t>16.01.2020 18:44:12</t>
  </si>
  <si>
    <t>16.01.2020 18:44:21</t>
  </si>
  <si>
    <t>16.01.2020 18:44:23</t>
  </si>
  <si>
    <t>16.01.2020 18:44:24</t>
  </si>
  <si>
    <t>16.01.2020 18:44:26</t>
  </si>
  <si>
    <t>16.01.2020 18:44:32</t>
  </si>
  <si>
    <t>16.01.2020 18:44:33</t>
  </si>
  <si>
    <t>16.01.2020 18:44:35</t>
  </si>
  <si>
    <t>16.01.2020 18:44:44</t>
  </si>
  <si>
    <t>16.01.2020 18:44:46</t>
  </si>
  <si>
    <t>16.01.2020 18:44:49</t>
  </si>
  <si>
    <t>16.01.2020 18:44:50</t>
  </si>
  <si>
    <t>16.01.2020 18:45:15</t>
  </si>
  <si>
    <t>16.01.2020 18:46:06</t>
  </si>
  <si>
    <t>16.01.2020 18:46:07</t>
  </si>
  <si>
    <t>16.01.2020 18:46:31</t>
  </si>
  <si>
    <t>16.01.2020 18:46:32</t>
  </si>
  <si>
    <t>16.01.2020 18:46:38</t>
  </si>
  <si>
    <t>16.01.2020 18:46:40</t>
  </si>
  <si>
    <t>16.01.2020 18:46:41</t>
  </si>
  <si>
    <t>16.01.2020 18:46:43</t>
  </si>
  <si>
    <t>16.01.2020 18:46:44</t>
  </si>
  <si>
    <t>16.01.2020 18:46:46</t>
  </si>
  <si>
    <t>16.01.2020 18:46:47</t>
  </si>
  <si>
    <t>16.01.2020 18:46:49</t>
  </si>
  <si>
    <t>16.01.2020 18:46:50</t>
  </si>
  <si>
    <t>16.01.2020 18:47:26</t>
  </si>
  <si>
    <t>16.01.2020 18:47:28</t>
  </si>
  <si>
    <t>16.01.2020 18:47:29</t>
  </si>
  <si>
    <t>16.01.2020 18:47:31</t>
  </si>
  <si>
    <t>16.01.2020 18:47:32</t>
  </si>
  <si>
    <t>16.01.2020 18:47:49</t>
  </si>
  <si>
    <t>16.01.2020 18:47:51</t>
  </si>
  <si>
    <t>16.01.2020 18:47:52</t>
  </si>
  <si>
    <t>16.01.2020 18:48:39</t>
  </si>
  <si>
    <t>16.01.2020 18:48:40</t>
  </si>
  <si>
    <t>16.01.2020 18:48:42</t>
  </si>
  <si>
    <t>16.01.2020 18:48:45</t>
  </si>
  <si>
    <t>16.01.2020 18:49:03</t>
  </si>
  <si>
    <t>16.01.2020 18:49:42</t>
  </si>
  <si>
    <t>16.01.2020 18:49:43</t>
  </si>
  <si>
    <t>16.01.2020 18:49:46</t>
  </si>
  <si>
    <t>16.01.2020 18:49:48</t>
  </si>
  <si>
    <t>16.01.2020 18:49:49</t>
  </si>
  <si>
    <t>16.01.2020 18:50:01</t>
  </si>
  <si>
    <t>16.01.2020 18:50:13</t>
  </si>
  <si>
    <t>16.01.2020 18:50:15</t>
  </si>
  <si>
    <t>16.01.2020 18:50:16</t>
  </si>
  <si>
    <t>16.01.2020 18:50:44</t>
  </si>
  <si>
    <t>16.01.2020 18:50:46</t>
  </si>
  <si>
    <t>16.01.2020 18:50:47</t>
  </si>
  <si>
    <t>16.01.2020 18:51:01</t>
  </si>
  <si>
    <t>16.01.2020 18:51:03</t>
  </si>
  <si>
    <t>16.01.2020 18:51:15</t>
  </si>
  <si>
    <t>16.01.2020 18:51:16</t>
  </si>
  <si>
    <t>16.01.2020 18:51:18</t>
  </si>
  <si>
    <t>16.01.2020 18:51:19</t>
  </si>
  <si>
    <t>16.01.2020 18:51:46</t>
  </si>
  <si>
    <t>16.01.2020 18:51:47</t>
  </si>
  <si>
    <t>16.01.2020 18:52:25</t>
  </si>
  <si>
    <t>16.01.2020 18:52:26</t>
  </si>
  <si>
    <t>16.01.2020 18:52:35</t>
  </si>
  <si>
    <t>16.01.2020 18:52:37</t>
  </si>
  <si>
    <t>16.01.2020 18:52:41</t>
  </si>
  <si>
    <t>16.01.2020 18:52:43</t>
  </si>
  <si>
    <t>16.01.2020 18:52:44</t>
  </si>
  <si>
    <t>16.01.2020 18:52:46</t>
  </si>
  <si>
    <t>16.01.2020 18:53:36</t>
  </si>
  <si>
    <t>16.01.2020 18:53:37</t>
  </si>
  <si>
    <t>16.01.2020 18:53:39</t>
  </si>
  <si>
    <t>16.01.2020 18:53:40</t>
  </si>
  <si>
    <t>16.01.2020 18:53:42</t>
  </si>
  <si>
    <t>16.01.2020 18:53:45</t>
  </si>
  <si>
    <t>16.01.2020 18:53:46</t>
  </si>
  <si>
    <t>16.01.2020 18:53:48</t>
  </si>
  <si>
    <t>16.01.2020 18:54:00</t>
  </si>
  <si>
    <t>16.01.2020 18:54:01</t>
  </si>
  <si>
    <t>16.01.2020 18:54:03</t>
  </si>
  <si>
    <t>16.01.2020 18:54:13</t>
  </si>
  <si>
    <t>16.01.2020 18:54:15</t>
  </si>
  <si>
    <t>16.01.2020 18:54:23</t>
  </si>
  <si>
    <t>16.01.2020 18:54:24</t>
  </si>
  <si>
    <t>16.01.2020 18:54:46</t>
  </si>
  <si>
    <t>16.01.2020 18:54:57</t>
  </si>
  <si>
    <t>16.01.2020 18:54:58</t>
  </si>
  <si>
    <t>16.01.2020 18:55:00</t>
  </si>
  <si>
    <t>16.01.2020 18:55:01</t>
  </si>
  <si>
    <t>16.01.2020 18:55:03</t>
  </si>
  <si>
    <t>16.01.2020 18:56:03</t>
  </si>
  <si>
    <t>16.01.2020 18:56:04</t>
  </si>
  <si>
    <t>16.01.2020 18:56:06</t>
  </si>
  <si>
    <t>16.01.2020 18:56:56</t>
  </si>
  <si>
    <t>16.01.2020 18:56:57</t>
  </si>
  <si>
    <t>16.01.2020 18:56:59</t>
  </si>
  <si>
    <t>16.01.2020 18:57:00</t>
  </si>
  <si>
    <t>16.01.2020 18:58:04</t>
  </si>
  <si>
    <t>16.01.2020 18:58:06</t>
  </si>
  <si>
    <t>16.01.2020 18:58:18</t>
  </si>
  <si>
    <t>16.01.2020 18:58:20</t>
  </si>
  <si>
    <t>16.01.2020 18:58:21</t>
  </si>
  <si>
    <t>16.01.2020 18:58:29</t>
  </si>
  <si>
    <t>16.01.2020 18:58:30</t>
  </si>
  <si>
    <t>16.01.2020 18:59:07</t>
  </si>
  <si>
    <t>16.01.2020 18:59:09</t>
  </si>
  <si>
    <t>16.01.2020 18:59:10</t>
  </si>
  <si>
    <t>16.01.2020 18:59:26</t>
  </si>
  <si>
    <t>16.01.2020 18:59:27</t>
  </si>
  <si>
    <t>16.01.2020 18:59:29</t>
  </si>
  <si>
    <t>16.01.2020 18:59:30</t>
  </si>
  <si>
    <t>16.01.2020 18:59:32</t>
  </si>
  <si>
    <t>16.01.2020 18:59:34</t>
  </si>
  <si>
    <t>16.01.2020 18:59:35</t>
  </si>
  <si>
    <t>16.01.2020 18:59:36</t>
  </si>
  <si>
    <t>16.01.2020 18:59:38</t>
  </si>
  <si>
    <t>16.01.2020 19:01:15</t>
  </si>
  <si>
    <t>16.01.2020 19:01:17</t>
  </si>
  <si>
    <t>16.01.2020 19:01:18</t>
  </si>
  <si>
    <t>16.01.2020 19:01:35</t>
  </si>
  <si>
    <t>16.01.2020 19:01:37</t>
  </si>
  <si>
    <t>16.01.2020 19:01:57</t>
  </si>
  <si>
    <t>16.01.2020 19:01:59</t>
  </si>
  <si>
    <t>16.01.2020 19:02:20</t>
  </si>
  <si>
    <t>16.01.2020 19:02:22</t>
  </si>
  <si>
    <t>16.01.2020 19:02:38</t>
  </si>
  <si>
    <t>16.01.2020 19:02:39</t>
  </si>
  <si>
    <t>16.01.2020 19:02:45</t>
  </si>
  <si>
    <t>16.01.2020 19:02:47</t>
  </si>
  <si>
    <t>16.01.2020 19:02:48</t>
  </si>
  <si>
    <t>16.01.2020 19:02:54</t>
  </si>
  <si>
    <t>16.01.2020 19:02:56</t>
  </si>
  <si>
    <t>16.01.2020 19:03:13</t>
  </si>
  <si>
    <t>16.01.2020 19:03:14</t>
  </si>
  <si>
    <t>16.01.2020 19:03:49</t>
  </si>
  <si>
    <t>16.01.2020 19:03:50</t>
  </si>
  <si>
    <t>16.01.2020 19:03:55</t>
  </si>
  <si>
    <t>16.01.2020 19:03:56</t>
  </si>
  <si>
    <t>16.01.2020 19:04:00</t>
  </si>
  <si>
    <t>16.01.2020 19:04:01</t>
  </si>
  <si>
    <t>16.01.2020 19:04:03</t>
  </si>
  <si>
    <t>16.01.2020 19:04:06</t>
  </si>
  <si>
    <t>16.01.2020 19:04:09</t>
  </si>
  <si>
    <t>16.01.2020 19:04:10</t>
  </si>
  <si>
    <t>16.01.2020 19:04:37</t>
  </si>
  <si>
    <t>16.01.2020 19:04:38</t>
  </si>
  <si>
    <t>16.01.2020 19:04:40</t>
  </si>
  <si>
    <t>16.01.2020 19:04:41</t>
  </si>
  <si>
    <t>16.01.2020 19:05:21</t>
  </si>
  <si>
    <t>16.01.2020 19:05:23</t>
  </si>
  <si>
    <t>16.01.2020 19:05:24</t>
  </si>
  <si>
    <t>16.01.2020 19:05:26</t>
  </si>
  <si>
    <t>16.01.2020 19:05:27</t>
  </si>
  <si>
    <t>16.01.2020 19:05:35</t>
  </si>
  <si>
    <t>16.01.2020 19:05:37</t>
  </si>
  <si>
    <t>16.01.2020 19:05:43</t>
  </si>
  <si>
    <t>16.01.2020 19:05:44</t>
  </si>
  <si>
    <t>16.01.2020 19:05:46</t>
  </si>
  <si>
    <t>16.01.2020 19:05:56</t>
  </si>
  <si>
    <t>16.01.2020 19:05:58</t>
  </si>
  <si>
    <t>16.01.2020 19:06:01</t>
  </si>
  <si>
    <t>16.01.2020 19:06:02</t>
  </si>
  <si>
    <t>16.01.2020 19:06:51</t>
  </si>
  <si>
    <t>16.01.2020 19:06:52</t>
  </si>
  <si>
    <t>16.01.2020 19:06:54</t>
  </si>
  <si>
    <t>16.01.2020 19:06:57</t>
  </si>
  <si>
    <t>16.01.2020 19:06:58</t>
  </si>
  <si>
    <t>16.01.2020 19:07:01</t>
  </si>
  <si>
    <t>16.01.2020 19:07:03</t>
  </si>
  <si>
    <t>16.01.2020 19:07:04</t>
  </si>
  <si>
    <t>16.01.2020 19:07:06</t>
  </si>
  <si>
    <t>16.01.2020 19:07:07</t>
  </si>
  <si>
    <t>16.01.2020 19:07:28</t>
  </si>
  <si>
    <t>16.01.2020 19:07:29</t>
  </si>
  <si>
    <t>16.01.2020 19:07:31</t>
  </si>
  <si>
    <t>16.01.2020 19:07:32</t>
  </si>
  <si>
    <t>16.01.2020 19:07:34</t>
  </si>
  <si>
    <t>16.01.2020 19:07:35</t>
  </si>
  <si>
    <t>16.01.2020 19:07:37</t>
  </si>
  <si>
    <t>16.01.2020 19:07:41</t>
  </si>
  <si>
    <t>16.01.2020 19:08:20</t>
  </si>
  <si>
    <t>16.01.2020 19:08:21</t>
  </si>
  <si>
    <t>16.01.2020 19:08:24</t>
  </si>
  <si>
    <t>16.01.2020 19:08:26</t>
  </si>
  <si>
    <t>16.01.2020 19:08:46</t>
  </si>
  <si>
    <t>16.01.2020 19:08:48</t>
  </si>
  <si>
    <t>16.01.2020 19:09:01</t>
  </si>
  <si>
    <t>16.01.2020 19:09:03</t>
  </si>
  <si>
    <t>16.01.2020 19:09:17</t>
  </si>
  <si>
    <t>16.01.2020 19:09:18</t>
  </si>
  <si>
    <t>16.01.2020 19:10:01</t>
  </si>
  <si>
    <t>16.01.2020 19:10:03</t>
  </si>
  <si>
    <t>16.01.2020 19:10:04</t>
  </si>
  <si>
    <t>16.01.2020 19:10:12</t>
  </si>
  <si>
    <t>16.01.2020 19:10:13</t>
  </si>
  <si>
    <t>16.01.2020 19:10:16</t>
  </si>
  <si>
    <t>16.01.2020 19:11:03</t>
  </si>
  <si>
    <t>16.01.2020 19:11:04</t>
  </si>
  <si>
    <t>16.01.2020 19:11:06</t>
  </si>
  <si>
    <t>16.01.2020 19:11:18</t>
  </si>
  <si>
    <t>16.01.2020 19:11:20</t>
  </si>
  <si>
    <t>16.01.2020 19:11:24</t>
  </si>
  <si>
    <t>16.01.2020 19:11:26</t>
  </si>
  <si>
    <t>16.01.2020 19:11:27</t>
  </si>
  <si>
    <t>16.01.2020 19:11:29</t>
  </si>
  <si>
    <t>16.01.2020 19:11:30</t>
  </si>
  <si>
    <t>16.01.2020 19:11:32</t>
  </si>
  <si>
    <t>16.01.2020 19:12:20</t>
  </si>
  <si>
    <t>16.01.2020 19:12:21</t>
  </si>
  <si>
    <t>16.01.2020 19:12:31</t>
  </si>
  <si>
    <t>16.01.2020 19:12:32</t>
  </si>
  <si>
    <t>16.01.2020 19:13:20</t>
  </si>
  <si>
    <t>16.01.2020 19:13:21</t>
  </si>
  <si>
    <t>16.01.2020 19:14:07</t>
  </si>
  <si>
    <t>16.01.2020 19:14:09</t>
  </si>
  <si>
    <t>16.01.2020 19:14:10</t>
  </si>
  <si>
    <t>16.01.2020 19:14:13</t>
  </si>
  <si>
    <t>16.01.2020 19:14:15</t>
  </si>
  <si>
    <t>16.01.2020 19:14:16</t>
  </si>
  <si>
    <t>16.01.2020 19:14:21</t>
  </si>
  <si>
    <t>16.01.2020 19:14:22</t>
  </si>
  <si>
    <t>16.01.2020 19:14:41</t>
  </si>
  <si>
    <t>16.01.2020 19:14:54</t>
  </si>
  <si>
    <t>16.01.2020 19:14:55</t>
  </si>
  <si>
    <t>16.01.2020 19:15:00</t>
  </si>
  <si>
    <t>16.01.2020 19:15:01</t>
  </si>
  <si>
    <t>16.01.2020 19:15:15</t>
  </si>
  <si>
    <t>16.01.2020 19:15:16</t>
  </si>
  <si>
    <t>16.01.2020 19:15:18</t>
  </si>
  <si>
    <t>16.01.2020 19:15:19</t>
  </si>
  <si>
    <t>16.01.2020 19:15:21</t>
  </si>
  <si>
    <t>16.01.2020 19:15:33</t>
  </si>
  <si>
    <t>16.01.2020 19:15:35</t>
  </si>
  <si>
    <t>16.01.2020 19:15:36</t>
  </si>
  <si>
    <t>16.01.2020 19:16:01</t>
  </si>
  <si>
    <t>16.01.2020 19:16:03</t>
  </si>
  <si>
    <t>16.01.2020 19:16:04</t>
  </si>
  <si>
    <t>16.01.2020 19:16:06</t>
  </si>
  <si>
    <t>16.01.2020 19:17:48</t>
  </si>
  <si>
    <t>16.01.2020 19:17:50</t>
  </si>
  <si>
    <t>16.01.2020 19:17:53</t>
  </si>
  <si>
    <t>16.01.2020 19:17:54</t>
  </si>
  <si>
    <t>16.01.2020 19:19:17</t>
  </si>
  <si>
    <t>16.01.2020 19:19:54</t>
  </si>
  <si>
    <t>16.01.2020 19:19:56</t>
  </si>
  <si>
    <t>16.01.2020 19:19:57</t>
  </si>
  <si>
    <t>16.01.2020 19:20:02</t>
  </si>
  <si>
    <t>16.01.2020 19:20:03</t>
  </si>
  <si>
    <t>16.01.2020 19:20:05</t>
  </si>
  <si>
    <t>16.01.2020 19:20:19</t>
  </si>
  <si>
    <t>16.01.2020 19:20:20</t>
  </si>
  <si>
    <t>16.01.2020 19:20:22</t>
  </si>
  <si>
    <t>16.01.2020 19:20:23</t>
  </si>
  <si>
    <t>16.01.2020 19:20:25</t>
  </si>
  <si>
    <t>16.01.2020 19:20:26</t>
  </si>
  <si>
    <t>16.01.2020 19:20:56</t>
  </si>
  <si>
    <t>16.01.2020 19:20:57</t>
  </si>
  <si>
    <t>16.01.2020 19:21:19</t>
  </si>
  <si>
    <t>16.01.2020 19:21:20</t>
  </si>
  <si>
    <t>16.01.2020 19:22:42</t>
  </si>
  <si>
    <t>16.01.2020 19:22:43</t>
  </si>
  <si>
    <t>16.01.2020 19:23:17</t>
  </si>
  <si>
    <t>16.01.2020 19:23:18</t>
  </si>
  <si>
    <t>16.01.2020 19:23:20</t>
  </si>
  <si>
    <t>16.01.2020 19:23:38</t>
  </si>
  <si>
    <t>16.01.2020 19:23:40</t>
  </si>
  <si>
    <t>16.01.2020 19:23:55</t>
  </si>
  <si>
    <t>16.01.2020 19:23:57</t>
  </si>
  <si>
    <t>16.01.2020 19:24:53</t>
  </si>
  <si>
    <t>16.01.2020 19:24:54</t>
  </si>
  <si>
    <t>16.01.2020 19:24:56</t>
  </si>
  <si>
    <t>16.01.2020 19:25:03</t>
  </si>
  <si>
    <t>16.01.2020 19:25:04</t>
  </si>
  <si>
    <t>16.01.2020 19:25:06</t>
  </si>
  <si>
    <t>16.01.2020 19:25:07</t>
  </si>
  <si>
    <t>16.01.2020 19:25:21</t>
  </si>
  <si>
    <t>16.01.2020 19:25:23</t>
  </si>
  <si>
    <t>16.01.2020 19:25:24</t>
  </si>
  <si>
    <t>16.01.2020 19:25:47</t>
  </si>
  <si>
    <t>16.01.2020 19:25:49</t>
  </si>
  <si>
    <t>16.01.2020 19:27:14</t>
  </si>
  <si>
    <t>16.01.2020 19:27:20</t>
  </si>
  <si>
    <t>16.01.2020 19:27:21</t>
  </si>
  <si>
    <t>16.01.2020 19:27:23</t>
  </si>
  <si>
    <t>16.01.2020 19:27:54</t>
  </si>
  <si>
    <t>16.01.2020 19:27:55</t>
  </si>
  <si>
    <t>16.01.2020 19:28:05</t>
  </si>
  <si>
    <t>16.01.2020 19:29:42</t>
  </si>
  <si>
    <t>16.01.2020 19:29:43</t>
  </si>
  <si>
    <t>16.01.2020 19:30:01</t>
  </si>
  <si>
    <t>16.01.2020 19:30:03</t>
  </si>
  <si>
    <t>16.01.2020 19:30:04</t>
  </si>
  <si>
    <t>16.01.2020 19:30:06</t>
  </si>
  <si>
    <t>16.01.2020 19:30:10</t>
  </si>
  <si>
    <t>16.01.2020 19:30:12</t>
  </si>
  <si>
    <t>16.01.2020 19:30:13</t>
  </si>
  <si>
    <t>16.01.2020 19:31:04</t>
  </si>
  <si>
    <t>16.01.2020 19:31:06</t>
  </si>
  <si>
    <t>16.01.2020 19:31:07</t>
  </si>
  <si>
    <t>16.01.2020 19:31:26</t>
  </si>
  <si>
    <t>16.01.2020 19:31:27</t>
  </si>
  <si>
    <t>16.01.2020 19:32:36</t>
  </si>
  <si>
    <t>16.01.2020 19:32:37</t>
  </si>
  <si>
    <t>16.01.2020 19:32:39</t>
  </si>
  <si>
    <t>16.01.2020 19:32:40</t>
  </si>
  <si>
    <t>16.01.2020 19:32:42</t>
  </si>
  <si>
    <t>16.01.2020 19:33:00</t>
  </si>
  <si>
    <t>16.01.2020 19:33:01</t>
  </si>
  <si>
    <t>16.01.2020 19:33:03</t>
  </si>
  <si>
    <t>16.01.2020 19:33:12</t>
  </si>
  <si>
    <t>16.01.2020 19:33:13</t>
  </si>
  <si>
    <t>16.01.2020 19:33:15</t>
  </si>
  <si>
    <t>16.01.2020 19:33:27</t>
  </si>
  <si>
    <t>16.01.2020 19:34:39</t>
  </si>
  <si>
    <t>16.01.2020 19:34:40</t>
  </si>
  <si>
    <t>16.01.2020 19:34:42</t>
  </si>
  <si>
    <t>16.01.2020 19:34:43</t>
  </si>
  <si>
    <t>16.01.2020 19:34:45</t>
  </si>
  <si>
    <t>16.01.2020 19:35:06</t>
  </si>
  <si>
    <t>16.01.2020 19:35:07</t>
  </si>
  <si>
    <t>16.01.2020 19:35:32</t>
  </si>
  <si>
    <t>16.01.2020 19:35:34</t>
  </si>
  <si>
    <t>16.01.2020 19:35:35</t>
  </si>
  <si>
    <t>16.01.2020 19:36:26</t>
  </si>
  <si>
    <t>16.01.2020 19:36:28</t>
  </si>
  <si>
    <t>16.01.2020 19:36:31</t>
  </si>
  <si>
    <t>16.01.2020 19:36:32</t>
  </si>
  <si>
    <t>16.01.2020 19:36:34</t>
  </si>
  <si>
    <t>16.01.2020 19:39:04</t>
  </si>
  <si>
    <t>16.01.2020 19:39:06</t>
  </si>
  <si>
    <t>16.01.2020 19:39:07</t>
  </si>
  <si>
    <t>16.01.2020 19:39:09</t>
  </si>
  <si>
    <t>16.01.2020 19:39:10</t>
  </si>
  <si>
    <t>16.01.2020 19:39:29</t>
  </si>
  <si>
    <t>16.01.2020 19:39:31</t>
  </si>
  <si>
    <t>16.01.2020 19:39:32</t>
  </si>
  <si>
    <t>16.01.2020 19:39:43</t>
  </si>
  <si>
    <t>16.01.2020 19:39:44</t>
  </si>
  <si>
    <t>16.01.2020 19:39:46</t>
  </si>
  <si>
    <t>16.01.2020 19:40:06</t>
  </si>
  <si>
    <t>16.01.2020 19:40:07</t>
  </si>
  <si>
    <t>16.01.2020 19:40:09</t>
  </si>
  <si>
    <t>16.01.2020 19:41:04</t>
  </si>
  <si>
    <t>16.01.2020 19:41:06</t>
  </si>
  <si>
    <t>16.01.2020 19:41:53</t>
  </si>
  <si>
    <t>16.01.2020 19:41:54</t>
  </si>
  <si>
    <t>16.01.2020 19:41:56</t>
  </si>
  <si>
    <t>16.01.2020 19:41:57</t>
  </si>
  <si>
    <t>16.01.2020 19:42:42</t>
  </si>
  <si>
    <t>16.01.2020 19:42:44</t>
  </si>
  <si>
    <t>16.01.2020 19:44:46</t>
  </si>
  <si>
    <t>16.01.2020 19:44:48</t>
  </si>
  <si>
    <t>16.01.2020 19:44:49</t>
  </si>
  <si>
    <t>16.01.2020 19:44:51</t>
  </si>
  <si>
    <t>16.01.2020 19:45:48</t>
  </si>
  <si>
    <t>16.01.2020 19:45:50</t>
  </si>
  <si>
    <t>16.01.2020 19:45:51</t>
  </si>
  <si>
    <t>16.01.2020 19:45:53</t>
  </si>
  <si>
    <t>16.01.2020 19:46:03</t>
  </si>
  <si>
    <t>16.01.2020 19:46:04</t>
  </si>
  <si>
    <t>16.01.2020 19:46:12</t>
  </si>
  <si>
    <t>16.01.2020 19:46:13</t>
  </si>
  <si>
    <t>16.01.2020 19:46:21</t>
  </si>
  <si>
    <t>16.01.2020 19:46:23</t>
  </si>
  <si>
    <t>16.01.2020 19:46:24</t>
  </si>
  <si>
    <t>16.01.2020 19:47:11</t>
  </si>
  <si>
    <t>16.01.2020 19:47:12</t>
  </si>
  <si>
    <t>16.01.2020 19:47:15</t>
  </si>
  <si>
    <t>16.01.2020 19:47:17</t>
  </si>
  <si>
    <t>16.01.2020 19:48:39</t>
  </si>
  <si>
    <t>16.01.2020 19:48:40</t>
  </si>
  <si>
    <t>16.01.2020 19:48:53</t>
  </si>
  <si>
    <t>16.01.2020 19:48:54</t>
  </si>
  <si>
    <t>16.01.2020 19:50:00</t>
  </si>
  <si>
    <t>16.01.2020 19:50:01</t>
  </si>
  <si>
    <t>16.01.2020 19:50:48</t>
  </si>
  <si>
    <t>16.01.2020 19:50:49</t>
  </si>
  <si>
    <t>16.01.2020 19:50:51</t>
  </si>
  <si>
    <t>16.01.2020 19:50:54</t>
  </si>
  <si>
    <t>16.01.2020 19:50:55</t>
  </si>
  <si>
    <t>16.01.2020 19:50:57</t>
  </si>
  <si>
    <t>16.01.2020 19:51:00</t>
  </si>
  <si>
    <t>16.01.2020 19:52:11</t>
  </si>
  <si>
    <t>16.01.2020 19:52:12</t>
  </si>
  <si>
    <t>16.01.2020 19:52:14</t>
  </si>
  <si>
    <t>16.01.2020 19:52:15</t>
  </si>
  <si>
    <t>16.01.2020 19:53:51</t>
  </si>
  <si>
    <t>16.01.2020 19:53:53</t>
  </si>
  <si>
    <t>16.01.2020 19:53:54</t>
  </si>
  <si>
    <t>16.01.2020 19:53:57</t>
  </si>
  <si>
    <t>16.01.2020 19:54:00</t>
  </si>
  <si>
    <t>16.01.2020 19:54:01</t>
  </si>
  <si>
    <t>16.01.2020 19:54:09</t>
  </si>
  <si>
    <t>16.01.2020 19:54:18</t>
  </si>
  <si>
    <t>16.01.2020 19:54:26</t>
  </si>
  <si>
    <t>16.01.2020 19:56:28</t>
  </si>
  <si>
    <t>16.01.2020 19:56:29</t>
  </si>
  <si>
    <t>16.01.2020 19:56:31</t>
  </si>
  <si>
    <t>16.01.2020 19:56:34</t>
  </si>
  <si>
    <t>16.01.2020 19:56:35</t>
  </si>
  <si>
    <t>16.01.2020 19:56:38</t>
  </si>
  <si>
    <t>16.01.2020 19:56:40</t>
  </si>
  <si>
    <t>16.01.2020 19:56:55</t>
  </si>
  <si>
    <t>16.01.2020 19:56:57</t>
  </si>
  <si>
    <t>16.01.2020 19:56:58</t>
  </si>
  <si>
    <t>16.01.2020 19:57:09</t>
  </si>
  <si>
    <t>16.01.2020 19:57:11</t>
  </si>
  <si>
    <t>16.01.2020 19:59:04</t>
  </si>
  <si>
    <t>16.01.2020 19:59:06</t>
  </si>
  <si>
    <t>16.01.2020 19:59:07</t>
  </si>
  <si>
    <t>16.01.2020 19:59:09</t>
  </si>
  <si>
    <t>16.01.2020 19:59:10</t>
  </si>
  <si>
    <t>16.01.2020 19:59:12</t>
  </si>
  <si>
    <t>16.01.2020 19:59:33</t>
  </si>
  <si>
    <t>16.01.2020 19:59:35</t>
  </si>
  <si>
    <t>16.01.2020 19:59:44</t>
  </si>
  <si>
    <t>16.01.2020 19:59:46</t>
  </si>
  <si>
    <t>16.01.2020 20:01:21</t>
  </si>
  <si>
    <t>16.01.2020 20:01:23</t>
  </si>
  <si>
    <t>16.01.2020 20:01:28</t>
  </si>
  <si>
    <t>16.01.2020 20:01:29</t>
  </si>
  <si>
    <t>16.01.2020 20:01:31</t>
  </si>
  <si>
    <t>16.01.2020 20:01:32</t>
  </si>
  <si>
    <t>16.01.2020 20:01:51</t>
  </si>
  <si>
    <t>16.01.2020 20:01:52</t>
  </si>
  <si>
    <t>16.01.2020 20:01:54</t>
  </si>
  <si>
    <t>16.01.2020 20:01:55</t>
  </si>
  <si>
    <t>16.01.2020 20:02:39</t>
  </si>
  <si>
    <t>16.01.2020 20:02:40</t>
  </si>
  <si>
    <t>16.01.2020 20:02:42</t>
  </si>
  <si>
    <t>16.01.2020 20:03:20</t>
  </si>
  <si>
    <t>16.01.2020 20:03:21</t>
  </si>
  <si>
    <t>16.01.2020 20:03:23</t>
  </si>
  <si>
    <t>16.01.2020 20:03:57</t>
  </si>
  <si>
    <t>16.01.2020 20:05:23</t>
  </si>
  <si>
    <t>16.01.2020 20:06:28</t>
  </si>
  <si>
    <t>16.01.2020 20:07:36</t>
  </si>
  <si>
    <t>16.01.2020 20:07:37</t>
  </si>
  <si>
    <t>16.01.2020 20:08:20</t>
  </si>
  <si>
    <t>16.01.2020 20:08:23</t>
  </si>
  <si>
    <t>16.01.2020 20:09:29</t>
  </si>
  <si>
    <t>16.01.2020 20:09:31</t>
  </si>
  <si>
    <t>16.01.2020 20:09:48</t>
  </si>
  <si>
    <t>16.01.2020 20:09:49</t>
  </si>
  <si>
    <t>16.01.2020 20:10:23</t>
  </si>
  <si>
    <t>16.01.2020 20:10:25</t>
  </si>
  <si>
    <t>16.01.2020 20:11:14</t>
  </si>
  <si>
    <t>16.01.2020 20:11:15</t>
  </si>
  <si>
    <t>16.01.2020 20:11:17</t>
  </si>
  <si>
    <t>16.01.2020 20:11:29</t>
  </si>
  <si>
    <t>16.01.2020 20:11:54</t>
  </si>
  <si>
    <t>16.01.2020 20:11:55</t>
  </si>
  <si>
    <t>16.01.2020 20:11:58</t>
  </si>
  <si>
    <t>16.01.2020 20:12:03</t>
  </si>
  <si>
    <t>16.01.2020 20:12:04</t>
  </si>
  <si>
    <t>16.01.2020 20:12:06</t>
  </si>
  <si>
    <t>16.01.2020 20:12:10</t>
  </si>
  <si>
    <t>16.01.2020 20:12:12</t>
  </si>
  <si>
    <t>16.01.2020 20:12:13</t>
  </si>
  <si>
    <t>16.01.2020 20:13:06</t>
  </si>
  <si>
    <t>16.01.2020 20:13:24</t>
  </si>
  <si>
    <t>16.01.2020 20:13:26</t>
  </si>
  <si>
    <t>16.01.2020 20:13:27</t>
  </si>
  <si>
    <t>16.01.2020 20:13:46</t>
  </si>
  <si>
    <t>16.01.2020 20:13:48</t>
  </si>
  <si>
    <t>16.01.2020 20:13:49</t>
  </si>
  <si>
    <t>16.01.2020 20:13:51</t>
  </si>
  <si>
    <t>16.01.2020 20:14:29</t>
  </si>
  <si>
    <t>16.01.2020 20:14:31</t>
  </si>
  <si>
    <t>16.01.2020 20:15:06</t>
  </si>
  <si>
    <t>16.01.2020 20:15:07</t>
  </si>
  <si>
    <t>16.01.2020 20:15:09</t>
  </si>
  <si>
    <t>16.01.2020 20:16:23</t>
  </si>
  <si>
    <t>16.01.2020 20:16:25</t>
  </si>
  <si>
    <t>16.01.2020 20:16:26</t>
  </si>
  <si>
    <t>16.01.2020 20:16:32</t>
  </si>
  <si>
    <t>16.01.2020 20:16:34</t>
  </si>
  <si>
    <t>16.01.2020 20:17:34</t>
  </si>
  <si>
    <t>16.01.2020 20:17:35</t>
  </si>
  <si>
    <t>16.01.2020 20:17:37</t>
  </si>
  <si>
    <t>16.01.2020 20:18:40</t>
  </si>
  <si>
    <t>16.01.2020 20:20:00</t>
  </si>
  <si>
    <t>16.01.2020 20:20:01</t>
  </si>
  <si>
    <t>16.01.2020 20:20:03</t>
  </si>
  <si>
    <t>16.01.2020 20:20:31</t>
  </si>
  <si>
    <t>16.01.2020 20:20:32</t>
  </si>
  <si>
    <t>16.01.2020 20:20:58</t>
  </si>
  <si>
    <t>16.01.2020 20:21:00</t>
  </si>
  <si>
    <t>16.01.2020 20:21:01</t>
  </si>
  <si>
    <t>16.01.2020 20:21:03</t>
  </si>
  <si>
    <t>16.01.2020 20:21:39</t>
  </si>
  <si>
    <t>16.01.2020 20:21:40</t>
  </si>
  <si>
    <t>16.01.2020 20:22:28</t>
  </si>
  <si>
    <t>16.01.2020 20:22:29</t>
  </si>
  <si>
    <t>16.01.2020 20:23:06</t>
  </si>
  <si>
    <t>16.01.2020 20:23:07</t>
  </si>
  <si>
    <t>16.01.2020 20:23:15</t>
  </si>
  <si>
    <t>16.01.2020 20:23:17</t>
  </si>
  <si>
    <t>16.01.2020 20:23:18</t>
  </si>
  <si>
    <t>16.01.2020 20:23:49</t>
  </si>
  <si>
    <t>16.01.2020 20:23:51</t>
  </si>
  <si>
    <t>16.01.2020 20:23:52</t>
  </si>
  <si>
    <t>16.01.2020 20:24:14</t>
  </si>
  <si>
    <t>16.01.2020 20:24:15</t>
  </si>
  <si>
    <t>16.01.2020 20:24:17</t>
  </si>
  <si>
    <t>16.01.2020 20:24:29</t>
  </si>
  <si>
    <t>16.01.2020 20:24:30</t>
  </si>
  <si>
    <t>16.01.2020 20:24:32</t>
  </si>
  <si>
    <t>16.01.2020 20:25:32</t>
  </si>
  <si>
    <t>16.01.2020 20:25:34</t>
  </si>
  <si>
    <t>16.01.2020 20:26:57</t>
  </si>
  <si>
    <t>16.01.2020 20:27:00</t>
  </si>
  <si>
    <t>16.01.2020 20:27:02</t>
  </si>
  <si>
    <t>16.01.2020 20:27:19</t>
  </si>
  <si>
    <t>16.01.2020 20:27:20</t>
  </si>
  <si>
    <t>16.01.2020 20:27:22</t>
  </si>
  <si>
    <t>16.01.2020 20:27:28</t>
  </si>
  <si>
    <t>16.01.2020 20:27:44</t>
  </si>
  <si>
    <t>16.01.2020 20:27:45</t>
  </si>
  <si>
    <t>16.01.2020 20:28:36</t>
  </si>
  <si>
    <t>16.01.2020 20:28:37</t>
  </si>
  <si>
    <t>16.01.2020 20:28:39</t>
  </si>
  <si>
    <t>16.01.2020 20:29:32</t>
  </si>
  <si>
    <t>16.01.2020 20:29:34</t>
  </si>
  <si>
    <t>16.01.2020 20:29:35</t>
  </si>
  <si>
    <t>16.01.2020 20:29:40</t>
  </si>
  <si>
    <t>16.01.2020 20:29:41</t>
  </si>
  <si>
    <t>16.01.2020 20:31:03</t>
  </si>
  <si>
    <t>16.01.2020 20:31:04</t>
  </si>
  <si>
    <t>16.01.2020 20:31:53</t>
  </si>
  <si>
    <t>16.01.2020 20:31:54</t>
  </si>
  <si>
    <t>16.01.2020 20:32:18</t>
  </si>
  <si>
    <t>16.01.2020 20:32:20</t>
  </si>
  <si>
    <t>16.01.2020 20:33:04</t>
  </si>
  <si>
    <t>16.01.2020 20:33:06</t>
  </si>
  <si>
    <t>16.01.2020 20:33:26</t>
  </si>
  <si>
    <t>16.01.2020 20:33:28</t>
  </si>
  <si>
    <t>16.01.2020 20:34:48</t>
  </si>
  <si>
    <t>16.01.2020 20:34:50</t>
  </si>
  <si>
    <t>16.01.2020 20:34:54</t>
  </si>
  <si>
    <t>16.01.2020 20:34:56</t>
  </si>
  <si>
    <t>16.01.2020 20:36:03</t>
  </si>
  <si>
    <t>16.01.2020 20:36:04</t>
  </si>
  <si>
    <t>16.01.2020 20:37:01</t>
  </si>
  <si>
    <t>16.01.2020 20:37:03</t>
  </si>
  <si>
    <t>16.01.2020 20:37:04</t>
  </si>
  <si>
    <t>16.01.2020 20:37:29</t>
  </si>
  <si>
    <t>16.01.2020 20:37:30</t>
  </si>
  <si>
    <t>16.01.2020 20:37:48</t>
  </si>
  <si>
    <t>16.01.2020 20:37:49</t>
  </si>
  <si>
    <t>16.01.2020 20:37:51</t>
  </si>
  <si>
    <t>16.01.2020 20:37:52</t>
  </si>
  <si>
    <t>16.01.2020 20:38:14</t>
  </si>
  <si>
    <t>16.01.2020 20:38:28</t>
  </si>
  <si>
    <t>16.01.2020 20:38:29</t>
  </si>
  <si>
    <t>16.01.2020 20:39:12</t>
  </si>
  <si>
    <t>16.01.2020 20:39:14</t>
  </si>
  <si>
    <t>16.01.2020 20:39:15</t>
  </si>
  <si>
    <t>16.01.2020 20:40:03</t>
  </si>
  <si>
    <t>16.01.2020 20:40:04</t>
  </si>
  <si>
    <t>16.01.2020 20:40:06</t>
  </si>
  <si>
    <t>16.01.2020 20:40:07</t>
  </si>
  <si>
    <t>16.01.2020 20:40:12</t>
  </si>
  <si>
    <t>16.01.2020 20:40:13</t>
  </si>
  <si>
    <t>16.01.2020 20:40:18</t>
  </si>
  <si>
    <t>16.01.2020 20:40:19</t>
  </si>
  <si>
    <t>16.01.2020 20:41:01</t>
  </si>
  <si>
    <t>16.01.2020 20:41:03</t>
  </si>
  <si>
    <t>16.01.2020 20:41:04</t>
  </si>
  <si>
    <t>16.01.2020 20:41:42</t>
  </si>
  <si>
    <t>16.01.2020 20:41:43</t>
  </si>
  <si>
    <t>16.01.2020 20:41:45</t>
  </si>
  <si>
    <t>16.01.2020 20:41:48</t>
  </si>
  <si>
    <t>16.01.2020 20:41:54</t>
  </si>
  <si>
    <t>16.01.2020 20:41:55</t>
  </si>
  <si>
    <t>16.01.2020 20:44:12</t>
  </si>
  <si>
    <t>16.01.2020 20:44:14</t>
  </si>
  <si>
    <t>16.01.2020 20:44:23</t>
  </si>
  <si>
    <t>16.01.2020 20:44:24</t>
  </si>
  <si>
    <t>16.01.2020 20:45:43</t>
  </si>
  <si>
    <t>16.01.2020 20:45:45</t>
  </si>
  <si>
    <t>16.01.2020 20:45:46</t>
  </si>
  <si>
    <t>16.01.2020 20:46:18</t>
  </si>
  <si>
    <t>16.01.2020 20:46:39</t>
  </si>
  <si>
    <t>16.01.2020 20:46:40</t>
  </si>
  <si>
    <t>16.01.2020 20:47:53</t>
  </si>
  <si>
    <t>16.01.2020 20:47:54</t>
  </si>
  <si>
    <t>16.01.2020 20:48:23</t>
  </si>
  <si>
    <t>16.01.2020 20:48:25</t>
  </si>
  <si>
    <t>16.01.2020 20:48:26</t>
  </si>
  <si>
    <t>16.01.2020 20:49:21</t>
  </si>
  <si>
    <t>16.01.2020 20:49:23</t>
  </si>
  <si>
    <t>16.01.2020 20:49:24</t>
  </si>
  <si>
    <t>16.01.2020 20:49:26</t>
  </si>
  <si>
    <t>16.01.2020 20:49:27</t>
  </si>
  <si>
    <t>16.01.2020 20:49:29</t>
  </si>
  <si>
    <t>16.01.2020 20:50:32</t>
  </si>
  <si>
    <t>16.01.2020 20:50:34</t>
  </si>
  <si>
    <t>16.01.2020 20:51:03</t>
  </si>
  <si>
    <t>16.01.2020 20:51:04</t>
  </si>
  <si>
    <t>16.01.2020 20:51:06</t>
  </si>
  <si>
    <t>16.01.2020 20:51:51</t>
  </si>
  <si>
    <t>16.01.2020 20:51:53</t>
  </si>
  <si>
    <t>16.01.2020 20:51:54</t>
  </si>
  <si>
    <t>16.01.2020 20:53:11</t>
  </si>
  <si>
    <t>16.01.2020 20:53:12</t>
  </si>
  <si>
    <t>16.01.2020 20:53:14</t>
  </si>
  <si>
    <t>16.01.2020 20:53:37</t>
  </si>
  <si>
    <t>16.01.2020 20:53:38</t>
  </si>
  <si>
    <t>16.01.2020 20:53:40</t>
  </si>
  <si>
    <t>16.01.2020 20:53:41</t>
  </si>
  <si>
    <t>16.01.2020 20:54:18</t>
  </si>
  <si>
    <t>16.01.2020 20:54:20</t>
  </si>
  <si>
    <t>16.01.2020 20:55:25</t>
  </si>
  <si>
    <t>16.01.2020 20:55:26</t>
  </si>
  <si>
    <t>16.01.2020 20:55:31</t>
  </si>
  <si>
    <t>16.01.2020 20:55:32</t>
  </si>
  <si>
    <t>16.01.2020 20:56:37</t>
  </si>
  <si>
    <t>16.01.2020 20:56:39</t>
  </si>
  <si>
    <t>16.01.2020 20:57:26</t>
  </si>
  <si>
    <t>16.01.2020 20:57:28</t>
  </si>
  <si>
    <t>16.01.2020 20:57:32</t>
  </si>
  <si>
    <t>16.01.2020 20:57:34</t>
  </si>
  <si>
    <t>16.01.2020 20:57:35</t>
  </si>
  <si>
    <t>16.01.2020 20:57:52</t>
  </si>
  <si>
    <t>16.01.2020 20:57:54</t>
  </si>
  <si>
    <t>16.01.2020 20:58:17</t>
  </si>
  <si>
    <t>16.01.2020 20:58:18</t>
  </si>
  <si>
    <t>16.01.2020 20:58:20</t>
  </si>
  <si>
    <t>16.01.2020 20:58:34</t>
  </si>
  <si>
    <t>16.01.2020 20:58:35</t>
  </si>
  <si>
    <t>16.01.2020 20:58:51</t>
  </si>
  <si>
    <t>16.01.2020 20:58:52</t>
  </si>
  <si>
    <t>16.01.2020 20:58:54</t>
  </si>
  <si>
    <t>16.01.2020 20:58:55</t>
  </si>
  <si>
    <t>16.01.2020 20:59:06</t>
  </si>
  <si>
    <t>16.01.2020 20:59:07</t>
  </si>
  <si>
    <t>16.01.2020 20:59:09</t>
  </si>
  <si>
    <t>16.01.2020 20:59:23</t>
  </si>
  <si>
    <t>16.01.2020 20:59:24</t>
  </si>
  <si>
    <t>16.01.2020 20:59:26</t>
  </si>
  <si>
    <t>16.01.2020 20:59:27</t>
  </si>
  <si>
    <t>16.01.2020 20:59:29</t>
  </si>
  <si>
    <t>16.01.2020 20:59:49</t>
  </si>
  <si>
    <t>16.01.2020 20:59:50</t>
  </si>
  <si>
    <t>16.01.2020 21:00:47</t>
  </si>
  <si>
    <t>16.01.2020 21:00:48</t>
  </si>
  <si>
    <t>16.01.2020 21:00:50</t>
  </si>
  <si>
    <t>16.01.2020 21:00:51</t>
  </si>
  <si>
    <t>16.01.2020 21:01:09</t>
  </si>
  <si>
    <t>16.01.2020 21:01:10</t>
  </si>
  <si>
    <t>16.01.2020 21:01:12</t>
  </si>
  <si>
    <t>16.01.2020 21:01:18</t>
  </si>
  <si>
    <t>16.01.2020 21:01:20</t>
  </si>
  <si>
    <t>16.01.2020 21:01:21</t>
  </si>
  <si>
    <t>16.01.2020 21:02:00</t>
  </si>
  <si>
    <t>16.01.2020 21:02:01</t>
  </si>
  <si>
    <t>16.01.2020 21:04:00</t>
  </si>
  <si>
    <t>16.01.2020 21:04:01</t>
  </si>
  <si>
    <t>16.01.2020 21:08:12</t>
  </si>
  <si>
    <t>16.01.2020 21:08:14</t>
  </si>
  <si>
    <t>16.01.2020 21:09:34</t>
  </si>
  <si>
    <t>16.01.2020 21:09:35</t>
  </si>
  <si>
    <t>16.01.2020 21:09:37</t>
  </si>
  <si>
    <t>16.01.2020 21:10:20</t>
  </si>
  <si>
    <t>16.01.2020 21:10:21</t>
  </si>
  <si>
    <t>16.01.2020 21:10:31</t>
  </si>
  <si>
    <t>16.01.2020 21:10:32</t>
  </si>
  <si>
    <t>16.01.2020 21:10:34</t>
  </si>
  <si>
    <t>16.01.2020 21:11:04</t>
  </si>
  <si>
    <t>16.01.2020 21:11:06</t>
  </si>
  <si>
    <t>16.01.2020 21:11:07</t>
  </si>
  <si>
    <t>16.01.2020 21:12:07</t>
  </si>
  <si>
    <t>16.01.2020 21:12:09</t>
  </si>
  <si>
    <t>16.01.2020 21:13:25</t>
  </si>
  <si>
    <t>16.01.2020 21:13:26</t>
  </si>
  <si>
    <t>16.01.2020 21:13:28</t>
  </si>
  <si>
    <t>16.01.2020 21:13:45</t>
  </si>
  <si>
    <t>16.01.2020 21:13:46</t>
  </si>
  <si>
    <t>16.01.2020 21:13:48</t>
  </si>
  <si>
    <t>16.01.2020 21:14:34</t>
  </si>
  <si>
    <t>16.01.2020 21:14:35</t>
  </si>
  <si>
    <t>16.01.2020 21:14:46</t>
  </si>
  <si>
    <t>16.01.2020 21:14:48</t>
  </si>
  <si>
    <t>16.01.2020 21:15:18</t>
  </si>
  <si>
    <t>16.01.2020 21:15:20</t>
  </si>
  <si>
    <t>16.01.2020 21:15:21</t>
  </si>
  <si>
    <t>16.01.2020 21:16:40</t>
  </si>
  <si>
    <t>16.01.2020 21:16:42</t>
  </si>
  <si>
    <t>16.01.2020 21:16:43</t>
  </si>
  <si>
    <t>16.01.2020 21:16:49</t>
  </si>
  <si>
    <t>16.01.2020 21:16:51</t>
  </si>
  <si>
    <t>16.01.2020 21:17:06</t>
  </si>
  <si>
    <t>16.01.2020 21:17:07</t>
  </si>
  <si>
    <t>16.01.2020 21:17:28</t>
  </si>
  <si>
    <t>16.01.2020 21:17:29</t>
  </si>
  <si>
    <t>16.01.2020 21:17:32</t>
  </si>
  <si>
    <t>16.01.2020 21:17:34</t>
  </si>
  <si>
    <t>16.01.2020 21:17:35</t>
  </si>
  <si>
    <t>16.01.2020 21:17:57</t>
  </si>
  <si>
    <t>16.01.2020 21:17:58</t>
  </si>
  <si>
    <t>16.01.2020 21:18:00</t>
  </si>
  <si>
    <t>16.01.2020 21:18:09</t>
  </si>
  <si>
    <t>16.01.2020 21:18:11</t>
  </si>
  <si>
    <t>16.01.2020 21:18:12</t>
  </si>
  <si>
    <t>16.01.2020 21:18:54</t>
  </si>
  <si>
    <t>16.01.2020 21:18:56</t>
  </si>
  <si>
    <t>16.01.2020 21:18:57</t>
  </si>
  <si>
    <t>16.01.2020 21:20:39</t>
  </si>
  <si>
    <t>16.01.2020 21:20:40</t>
  </si>
  <si>
    <t>16.01.2020 21:20:57</t>
  </si>
  <si>
    <t>16.01.2020 21:20:59</t>
  </si>
  <si>
    <t>16.01.2020 21:21:13</t>
  </si>
  <si>
    <t>16.01.2020 21:21:14</t>
  </si>
  <si>
    <t>16.01.2020 21:21:16</t>
  </si>
  <si>
    <t>16.01.2020 21:21:27</t>
  </si>
  <si>
    <t>16.01.2020 21:21:28</t>
  </si>
  <si>
    <t>16.01.2020 21:21:39</t>
  </si>
  <si>
    <t>16.01.2020 21:21:41</t>
  </si>
  <si>
    <t>16.01.2020 21:21:42</t>
  </si>
  <si>
    <t>16.01.2020 21:22:42</t>
  </si>
  <si>
    <t>16.01.2020 21:22:45</t>
  </si>
  <si>
    <t>16.01.2020 21:23:12</t>
  </si>
  <si>
    <t>16.01.2020 21:23:14</t>
  </si>
  <si>
    <t>16.01.2020 21:23:31</t>
  </si>
  <si>
    <t>16.01.2020 21:23:32</t>
  </si>
  <si>
    <t>16.01.2020 21:25:54</t>
  </si>
  <si>
    <t>16.01.2020 21:25:56</t>
  </si>
  <si>
    <t>16.01.2020 21:27:06</t>
  </si>
  <si>
    <t>16.01.2020 21:27:07</t>
  </si>
  <si>
    <t>16.01.2020 21:29:14</t>
  </si>
  <si>
    <t>16.01.2020 21:29:15</t>
  </si>
  <si>
    <t>16.01.2020 21:29:17</t>
  </si>
  <si>
    <t>16.01.2020 21:29:57</t>
  </si>
  <si>
    <t>16.01.2020 21:29:59</t>
  </si>
  <si>
    <t>16.01.2020 21:30:00</t>
  </si>
  <si>
    <t>16.01.2020 21:31:07</t>
  </si>
  <si>
    <t>16.01.2020 21:31:09</t>
  </si>
  <si>
    <t>16.01.2020 21:31:35</t>
  </si>
  <si>
    <t>16.01.2020 21:31:37</t>
  </si>
  <si>
    <t>16.01.2020 21:32:45</t>
  </si>
  <si>
    <t>16.01.2020 21:32:46</t>
  </si>
  <si>
    <t>16.01.2020 21:33:37</t>
  </si>
  <si>
    <t>16.01.2020 21:33:39</t>
  </si>
  <si>
    <t>16.01.2020 21:33:40</t>
  </si>
  <si>
    <t>16.01.2020 21:35:50</t>
  </si>
  <si>
    <t>16.01.2020 21:37:06</t>
  </si>
  <si>
    <t>16.01.2020 21:37:07</t>
  </si>
  <si>
    <t>16.01.2020 21:39:01</t>
  </si>
  <si>
    <t>16.01.2020 21:39:03</t>
  </si>
  <si>
    <t>16.01.2020 21:39:06</t>
  </si>
  <si>
    <t>16.01.2020 21:39:07</t>
  </si>
  <si>
    <t>16.01.2020 21:39:53</t>
  </si>
  <si>
    <t>16.01.2020 21:39:54</t>
  </si>
  <si>
    <t>16.01.2020 21:39:56</t>
  </si>
  <si>
    <t>16.01.2020 21:40:49</t>
  </si>
  <si>
    <t>16.01.2020 21:40:50</t>
  </si>
  <si>
    <t>16.01.2020 21:40:52</t>
  </si>
  <si>
    <t>16.01.2020 21:42:26</t>
  </si>
  <si>
    <t>16.01.2020 21:42:28</t>
  </si>
  <si>
    <t>16.01.2020 21:42:40</t>
  </si>
  <si>
    <t>16.01.2020 21:42:41</t>
  </si>
  <si>
    <t>16.01.2020 21:44:32</t>
  </si>
  <si>
    <t>16.01.2020 21:44:34</t>
  </si>
  <si>
    <t>16.01.2020 21:44:35</t>
  </si>
  <si>
    <t>16.01.2020 21:45:36</t>
  </si>
  <si>
    <t>16.01.2020 21:45:39</t>
  </si>
  <si>
    <t>16.01.2020 21:45:40</t>
  </si>
  <si>
    <t>16.01.2020 21:46:00</t>
  </si>
  <si>
    <t>16.01.2020 21:46:01</t>
  </si>
  <si>
    <t>16.01.2020 21:46:57</t>
  </si>
  <si>
    <t>16.01.2020 21:46:59</t>
  </si>
  <si>
    <t>16.01.2020 21:47:00</t>
  </si>
  <si>
    <t>16.01.2020 21:47:27</t>
  </si>
  <si>
    <t>16.01.2020 21:47:28</t>
  </si>
  <si>
    <t>16.01.2020 21:47:30</t>
  </si>
  <si>
    <t>16.01.2020 21:47:45</t>
  </si>
  <si>
    <t>16.01.2020 21:47:47</t>
  </si>
  <si>
    <t>16.01.2020 21:47:56</t>
  </si>
  <si>
    <t>16.01.2020 21:47:58</t>
  </si>
  <si>
    <t>16.01.2020 21:47:59</t>
  </si>
  <si>
    <t>16.01.2020 21:48:18</t>
  </si>
  <si>
    <t>16.01.2020 21:48:19</t>
  </si>
  <si>
    <t>16.01.2020 21:48:21</t>
  </si>
  <si>
    <t>16.01.2020 21:49:28</t>
  </si>
  <si>
    <t>16.01.2020 21:49:29</t>
  </si>
  <si>
    <t>16.01.2020 21:49:31</t>
  </si>
  <si>
    <t>16.01.2020 21:54:51</t>
  </si>
  <si>
    <t>16.01.2020 21:56:45</t>
  </si>
  <si>
    <t>16.01.2020 21:56:46</t>
  </si>
  <si>
    <t>16.01.2020 21:58:00</t>
  </si>
  <si>
    <t>16.01.2020 21:58:45</t>
  </si>
  <si>
    <t>16.01.2020 21:58:46</t>
  </si>
  <si>
    <t>16.01.2020 21:58:54</t>
  </si>
  <si>
    <t>16.01.2020 21:58:56</t>
  </si>
  <si>
    <t>16.01.2020 21:59:11</t>
  </si>
  <si>
    <t>16.01.2020 21:59:12</t>
  </si>
  <si>
    <t>16.01.2020 22:00:56</t>
  </si>
  <si>
    <t>16.01.2020 22:00:57</t>
  </si>
  <si>
    <t>16.01.2020 22:00:59</t>
  </si>
  <si>
    <t>16.01.2020 22:01:03</t>
  </si>
  <si>
    <t>16.01.2020 22:01:05</t>
  </si>
  <si>
    <t>16.01.2020 22:01:06</t>
  </si>
  <si>
    <t>16.01.2020 22:01:08</t>
  </si>
  <si>
    <t>16.01.2020 22:01:19</t>
  </si>
  <si>
    <t>16.01.2020 22:01:23</t>
  </si>
  <si>
    <t>16.01.2020 22:01:32</t>
  </si>
  <si>
    <t>16.01.2020 22:01:34</t>
  </si>
  <si>
    <t>16.01.2020 22:02:00</t>
  </si>
  <si>
    <t>16.01.2020 22:02:01</t>
  </si>
  <si>
    <t>16.01.2020 22:02:23</t>
  </si>
  <si>
    <t>16.01.2020 22:02:24</t>
  </si>
  <si>
    <t>16.01.2020 22:02:26</t>
  </si>
  <si>
    <t>16.01.2020 22:03:06</t>
  </si>
  <si>
    <t>16.01.2020 22:04:31</t>
  </si>
  <si>
    <t>16.01.2020 22:04:32</t>
  </si>
  <si>
    <t>16.01.2020 22:08:20</t>
  </si>
  <si>
    <t>16.01.2020 22:11:40</t>
  </si>
  <si>
    <t>16.01.2020 22:11:42</t>
  </si>
  <si>
    <t>16.01.2020 22:15:14</t>
  </si>
  <si>
    <t>16.01.2020 22:15:15</t>
  </si>
  <si>
    <t>16.01.2020 22:17:43</t>
  </si>
  <si>
    <t>16.01.2020 22:17:45</t>
  </si>
  <si>
    <t>16.01.2020 22:19:20</t>
  </si>
  <si>
    <t>16.01.2020 22:19:21</t>
  </si>
  <si>
    <t>16.01.2020 22:19:23</t>
  </si>
  <si>
    <t>16.01.2020 22:24:26</t>
  </si>
  <si>
    <t>16.01.2020 22:24:28</t>
  </si>
  <si>
    <t>16.01.2020 22:25:40</t>
  </si>
  <si>
    <t>16.01.2020 22:25:42</t>
  </si>
  <si>
    <t>16.01.2020 22:27:03</t>
  </si>
  <si>
    <t>16.01.2020 22:27:04</t>
  </si>
  <si>
    <t>16.01.2020 22:27:46</t>
  </si>
  <si>
    <t>16.01.2020 22:27:48</t>
  </si>
  <si>
    <t>16.01.2020 22:27:49</t>
  </si>
  <si>
    <t>16.01.2020 22:27:51</t>
  </si>
  <si>
    <t>16.01.2020 22:27:57</t>
  </si>
  <si>
    <t>16.01.2020 22:27:58</t>
  </si>
  <si>
    <t>16.01.2020 22:28:00</t>
  </si>
  <si>
    <t>16.01.2020 22:28:01</t>
  </si>
  <si>
    <t>16.01.2020 22:29:59</t>
  </si>
  <si>
    <t>16.01.2020 22:30:01</t>
  </si>
  <si>
    <t>16.01.2020 22:30:19</t>
  </si>
  <si>
    <t>16.01.2020 22:30:21</t>
  </si>
  <si>
    <t>16.01.2020 22:31:57</t>
  </si>
  <si>
    <t>16.01.2020 22:31:59</t>
  </si>
  <si>
    <t>16.01.2020 22:33:20</t>
  </si>
  <si>
    <t>16.01.2020 22:33:21</t>
  </si>
  <si>
    <t>16.01.2020 22:33:23</t>
  </si>
  <si>
    <t>16.01.2020 22:34:39</t>
  </si>
  <si>
    <t>16.01.2020 22:34:40</t>
  </si>
  <si>
    <t>16.01.2020 22:37:06</t>
  </si>
  <si>
    <t>16.01.2020 22:37:07</t>
  </si>
  <si>
    <t>16.01.2020 22:37:09</t>
  </si>
  <si>
    <t>16.01.2020 22:37:10</t>
  </si>
  <si>
    <t>16.01.2020 22:37:32</t>
  </si>
  <si>
    <t>16.01.2020 22:37:34</t>
  </si>
  <si>
    <t>16.01.2020 22:37:35</t>
  </si>
  <si>
    <t>16.01.2020 22:37:37</t>
  </si>
  <si>
    <t>16.01.2020 22:38:15</t>
  </si>
  <si>
    <t>16.01.2020 22:38:17</t>
  </si>
  <si>
    <t>16.01.2020 22:38:59</t>
  </si>
  <si>
    <t>16.01.2020 22:39:00</t>
  </si>
  <si>
    <t>16.01.2020 22:40:42</t>
  </si>
  <si>
    <t>16.01.2020 22:40:43</t>
  </si>
  <si>
    <t>16.01.2020 22:40:45</t>
  </si>
  <si>
    <t>16.01.2020 22:42:39</t>
  </si>
  <si>
    <t>16.01.2020 22:42:40</t>
  </si>
  <si>
    <t>16.01.2020 22:45:18</t>
  </si>
  <si>
    <t>16.01.2020 22:45:20</t>
  </si>
  <si>
    <t>16.01.2020 22:47:01</t>
  </si>
  <si>
    <t>16.01.2020 22:50:45</t>
  </si>
  <si>
    <t>16.01.2020 22:50:46</t>
  </si>
  <si>
    <t>16.01.2020 22:52:00</t>
  </si>
  <si>
    <t>16.01.2020 22:52:01</t>
  </si>
  <si>
    <t>16.01.2020 22:55:12</t>
  </si>
  <si>
    <t>16.01.2020 22:55:14</t>
  </si>
  <si>
    <t>16.01.2020 22:55:15</t>
  </si>
  <si>
    <t>16.01.2020 22:56:34</t>
  </si>
  <si>
    <t>16.01.2020 22:56:35</t>
  </si>
  <si>
    <t>16.01.2020 23:01:25</t>
  </si>
  <si>
    <t>16.01.2020 23:01:28</t>
  </si>
  <si>
    <t>16.01.2020 23:01:49</t>
  </si>
  <si>
    <t>16.01.2020 23:01:51</t>
  </si>
  <si>
    <t>16.01.2020 23:04:17</t>
  </si>
  <si>
    <t>16.01.2020 23:04:18</t>
  </si>
  <si>
    <t>16.01.2020 23:04:34</t>
  </si>
  <si>
    <t>16.01.2020 23:04:35</t>
  </si>
  <si>
    <t>16.01.2020 23:07:09</t>
  </si>
  <si>
    <t>16.01.2020 23:08:11</t>
  </si>
  <si>
    <t>16.01.2020 23:08:12</t>
  </si>
  <si>
    <t>16.01.2020 23:09:21</t>
  </si>
  <si>
    <t>16.01.2020 23:09:23</t>
  </si>
  <si>
    <t>16.01.2020 23:09:24</t>
  </si>
  <si>
    <t>16.01.2020 23:09:26</t>
  </si>
  <si>
    <t>16.01.2020 23:09:27</t>
  </si>
  <si>
    <t>16.01.2020 23:09:29</t>
  </si>
  <si>
    <t>16.01.2020 23:13:03</t>
  </si>
  <si>
    <t>16.01.2020 23:13:04</t>
  </si>
  <si>
    <t>16.01.2020 23:16:31</t>
  </si>
  <si>
    <t>16.01.2020 23:16:32</t>
  </si>
  <si>
    <t>16.01.2020 23:21:17</t>
  </si>
  <si>
    <t>16.01.2020 23:21:18</t>
  </si>
  <si>
    <t>16.01.2020 23:21:20</t>
  </si>
  <si>
    <t>16.01.2020 23:21:59</t>
  </si>
  <si>
    <t>16.01.2020 23:22:00</t>
  </si>
  <si>
    <t>16.01.2020 23:22:02</t>
  </si>
  <si>
    <t>16.01.2020 23:22:06</t>
  </si>
  <si>
    <t>16.01.2020 23:22:08</t>
  </si>
  <si>
    <t>16.01.2020 23:24:29</t>
  </si>
  <si>
    <t>16.01.2020 23:24:31</t>
  </si>
  <si>
    <t>16.01.2020 23:25:03</t>
  </si>
  <si>
    <t>16.01.2020 23:25:04</t>
  </si>
  <si>
    <t>16.01.2020 23:25:06</t>
  </si>
  <si>
    <t>16.01.2020 23:29:22</t>
  </si>
  <si>
    <t>16.01.2020 23:36:00</t>
  </si>
  <si>
    <t>16.01.2020 23:36:01</t>
  </si>
  <si>
    <t>16.01.2020 23:36:03</t>
  </si>
  <si>
    <t>16.01.2020 23:36:46</t>
  </si>
  <si>
    <t>16.01.2020 23:36:48</t>
  </si>
  <si>
    <t>16.01.2020 23:37:54</t>
  </si>
  <si>
    <t>16.01.2020 23:37:56</t>
  </si>
  <si>
    <t>16.01.2020 23:38:05</t>
  </si>
  <si>
    <t>16.01.2020 23:38:07</t>
  </si>
  <si>
    <t>16.01.2020 23:41:39</t>
  </si>
  <si>
    <t>16.01.2020 23:41:40</t>
  </si>
  <si>
    <t>16.01.2020 23:43:07</t>
  </si>
  <si>
    <t>16.01.2020 23:43:09</t>
  </si>
  <si>
    <t>16.01.2020 23:43:10</t>
  </si>
  <si>
    <t>16.01.2020 23:51:23</t>
  </si>
  <si>
    <t>16.01.2020 23:51:25</t>
  </si>
  <si>
    <t>16.01.2020 23:53:09</t>
  </si>
  <si>
    <t>16.01.2020 23:53:10</t>
  </si>
  <si>
    <t>16.01.2020 23:53:42</t>
  </si>
  <si>
    <t>16.01.2020 23:53:43</t>
  </si>
  <si>
    <t>16.01.2020 23:55:57</t>
  </si>
  <si>
    <t>16.01.2020 23:56:22</t>
  </si>
  <si>
    <t>16.01.2020 23:56:24</t>
  </si>
  <si>
    <t>16.01.2020 23:59:09</t>
  </si>
  <si>
    <t>16.01.2020 23:59:10</t>
  </si>
  <si>
    <t>16.01.2020 23:59:14</t>
  </si>
  <si>
    <t>16.01.2020 23:59:15</t>
  </si>
  <si>
    <t>17.01.2020 00:02:12</t>
  </si>
  <si>
    <t>17.01.2020 00:02:14</t>
  </si>
  <si>
    <t>17.01.2020 00:03:11</t>
  </si>
  <si>
    <t>17.01.2020 00:11:56</t>
  </si>
  <si>
    <t>17.01.2020 00:14:28</t>
  </si>
  <si>
    <t>17.01.2020 00:22:12</t>
  </si>
  <si>
    <t>17.01.2020 00:22:14</t>
  </si>
  <si>
    <t>17.01.2020 00:26:15</t>
  </si>
  <si>
    <t>17.01.2020 00:26:17</t>
  </si>
  <si>
    <t>17.01.2020 00:26:18</t>
  </si>
  <si>
    <t>17.01.2020 00:26:20</t>
  </si>
  <si>
    <t>17.01.2020 00:33:40</t>
  </si>
  <si>
    <t>17.01.2020 01:05:04</t>
  </si>
  <si>
    <t>17.01.2020 01:05:06</t>
  </si>
  <si>
    <t>17.01.2020 01:06:09</t>
  </si>
  <si>
    <t>17.01.2020 01:06:10</t>
  </si>
  <si>
    <t>17.01.2020 01:08:12</t>
  </si>
  <si>
    <t>17.01.2020 01:08:14</t>
  </si>
  <si>
    <t>17.01.2020 01:08:15</t>
  </si>
  <si>
    <t>17.01.2020 01:10:14</t>
  </si>
  <si>
    <t>17.01.2020 01:28:31</t>
  </si>
  <si>
    <t>17.01.2020 01:28:32</t>
  </si>
  <si>
    <t>17.01.2020 01:48:56</t>
  </si>
  <si>
    <t>17.01.2020 02:17:20</t>
  </si>
  <si>
    <t>17.01.2020 02:17:21</t>
  </si>
  <si>
    <t>17.01.2020 02:25:28</t>
  </si>
  <si>
    <t>17.01.2020 02:32:36</t>
  </si>
  <si>
    <t>17.01.2020 02:32:37</t>
  </si>
  <si>
    <t>17.01.2020 02:32:39</t>
  </si>
  <si>
    <t>17.01.2020 02:34:37</t>
  </si>
  <si>
    <t>17.01.2020 02:34:39</t>
  </si>
  <si>
    <t>17.01.2020 02:39:09</t>
  </si>
  <si>
    <t>17.01.2020 02:39:10</t>
  </si>
  <si>
    <t>17.01.2020 03:14:17</t>
  </si>
  <si>
    <t>17.01.2020 03:14:18</t>
  </si>
  <si>
    <t>17.01.2020 03:23:42</t>
  </si>
  <si>
    <t>17.01.2020 03:23:43</t>
  </si>
  <si>
    <t>17.01.2020 03:23:45</t>
  </si>
  <si>
    <t>17.01.2020 03:23:46</t>
  </si>
  <si>
    <t>17.01.2020 03:53:31</t>
  </si>
  <si>
    <t>17.01.2020 03:53:32</t>
  </si>
  <si>
    <t>17.01.2020 04:39:51</t>
  </si>
  <si>
    <t>17.01.2020 04:39:53</t>
  </si>
  <si>
    <t>17.01.2020 04:47:51</t>
  </si>
  <si>
    <t>17.01.2020 04:50:15</t>
  </si>
  <si>
    <t>17.01.2020 04:50:17</t>
  </si>
  <si>
    <t>17.01.2020 04:50:45</t>
  </si>
  <si>
    <t>17.01.2020 04:50:46</t>
  </si>
  <si>
    <t>17.01.2020 04:51:39</t>
  </si>
  <si>
    <t>17.01.2020 04:51:40</t>
  </si>
  <si>
    <t>17.01.2020 04:51:42</t>
  </si>
  <si>
    <t>17.01.2020 04:51:43</t>
  </si>
  <si>
    <t>17.01.2020 04:51:45</t>
  </si>
  <si>
    <t>17.01.2020 04:59:37</t>
  </si>
  <si>
    <t>17.01.2020 04:59:39</t>
  </si>
  <si>
    <t>17.01.2020 05:01:29</t>
  </si>
  <si>
    <t>17.01.2020 05:01:31</t>
  </si>
  <si>
    <t>17.01.2020 05:06:42</t>
  </si>
  <si>
    <t>17.01.2020 05:06:43</t>
  </si>
  <si>
    <t>17.01.2020 05:08:11</t>
  </si>
  <si>
    <t>17.01.2020 05:10:40</t>
  </si>
  <si>
    <t>17.01.2020 05:10:42</t>
  </si>
  <si>
    <t>17.01.2020 05:10:43</t>
  </si>
  <si>
    <t>17.01.2020 05:11:15</t>
  </si>
  <si>
    <t>17.01.2020 05:11:17</t>
  </si>
  <si>
    <t>17.01.2020 05:14:29</t>
  </si>
  <si>
    <t>17.01.2020 05:18:09</t>
  </si>
  <si>
    <t>17.01.2020 05:18:10</t>
  </si>
  <si>
    <t>17.01.2020 05:18:12</t>
  </si>
  <si>
    <t>17.01.2020 05:20:01</t>
  </si>
  <si>
    <t>17.01.2020 05:20:03</t>
  </si>
  <si>
    <t>17.01.2020 05:20:04</t>
  </si>
  <si>
    <t>17.01.2020 05:24:36</t>
  </si>
  <si>
    <t>17.01.2020 05:24:37</t>
  </si>
  <si>
    <t>17.01.2020 05:25:34</t>
  </si>
  <si>
    <t>17.01.2020 05:25:36</t>
  </si>
  <si>
    <t>17.01.2020 05:25:37</t>
  </si>
  <si>
    <t>17.01.2020 05:28:57</t>
  </si>
  <si>
    <t>17.01.2020 05:28:59</t>
  </si>
  <si>
    <t>17.01.2020 05:29:01</t>
  </si>
  <si>
    <t>17.01.2020 05:32:00</t>
  </si>
  <si>
    <t>17.01.2020 05:32:01</t>
  </si>
  <si>
    <t>17.01.2020 05:32:03</t>
  </si>
  <si>
    <t>17.01.2020 05:33:15</t>
  </si>
  <si>
    <t>17.01.2020 05:33:54</t>
  </si>
  <si>
    <t>17.01.2020 05:33:56</t>
  </si>
  <si>
    <t>17.01.2020 05:34:47</t>
  </si>
  <si>
    <t>17.01.2020 05:34:48</t>
  </si>
  <si>
    <t>17.01.2020 05:34:50</t>
  </si>
  <si>
    <t>17.01.2020 05:35:21</t>
  </si>
  <si>
    <t>17.01.2020 05:35:25</t>
  </si>
  <si>
    <t>17.01.2020 05:38:12</t>
  </si>
  <si>
    <t>17.01.2020 05:38:14</t>
  </si>
  <si>
    <t>17.01.2020 05:46:23</t>
  </si>
  <si>
    <t>17.01.2020 05:46:25</t>
  </si>
  <si>
    <t>17.01.2020 05:47:26</t>
  </si>
  <si>
    <t>17.01.2020 05:47:28</t>
  </si>
  <si>
    <t>17.01.2020 05:48:53</t>
  </si>
  <si>
    <t>17.01.2020 05:48:54</t>
  </si>
  <si>
    <t>17.01.2020 05:49:29</t>
  </si>
  <si>
    <t>17.01.2020 05:52:42</t>
  </si>
  <si>
    <t>17.01.2020 05:52:43</t>
  </si>
  <si>
    <t>17.01.2020 05:53:43</t>
  </si>
  <si>
    <t>17.01.2020 05:54:04</t>
  </si>
  <si>
    <t>17.01.2020 05:54:06</t>
  </si>
  <si>
    <t>17.01.2020 05:54:07</t>
  </si>
  <si>
    <t>17.01.2020 05:55:56</t>
  </si>
  <si>
    <t>17.01.2020 05:56:04</t>
  </si>
  <si>
    <t>17.01.2020 05:56:06</t>
  </si>
  <si>
    <t>17.01.2020 05:56:07</t>
  </si>
  <si>
    <t>17.01.2020 05:56:48</t>
  </si>
  <si>
    <t>17.01.2020 05:56:49</t>
  </si>
  <si>
    <t>17.01.2020 05:56:51</t>
  </si>
  <si>
    <t>17.01.2020 05:58:48</t>
  </si>
  <si>
    <t>17.01.2020 05:58:50</t>
  </si>
  <si>
    <t>17.01.2020 05:58:51</t>
  </si>
  <si>
    <t>17.01.2020 05:58:53</t>
  </si>
  <si>
    <t>17.01.2020 06:03:54</t>
  </si>
  <si>
    <t>17.01.2020 06:04:32</t>
  </si>
  <si>
    <t>17.01.2020 06:04:35</t>
  </si>
  <si>
    <t>17.01.2020 06:04:37</t>
  </si>
  <si>
    <t>17.01.2020 06:05:56</t>
  </si>
  <si>
    <t>17.01.2020 06:05:57</t>
  </si>
  <si>
    <t>17.01.2020 06:06:33</t>
  </si>
  <si>
    <t>17.01.2020 06:06:36</t>
  </si>
  <si>
    <t>17.01.2020 06:06:38</t>
  </si>
  <si>
    <t>17.01.2020 06:06:49</t>
  </si>
  <si>
    <t>17.01.2020 06:06:50</t>
  </si>
  <si>
    <t>17.01.2020 06:06:52</t>
  </si>
  <si>
    <t>17.01.2020 06:08:36</t>
  </si>
  <si>
    <t>17.01.2020 06:08:37</t>
  </si>
  <si>
    <t>17.01.2020 06:08:56</t>
  </si>
  <si>
    <t>17.01.2020 06:08:57</t>
  </si>
  <si>
    <t>17.01.2020 06:10:50</t>
  </si>
  <si>
    <t>17.01.2020 06:10:51</t>
  </si>
  <si>
    <t>17.01.2020 06:14:17</t>
  </si>
  <si>
    <t>17.01.2020 06:14:18</t>
  </si>
  <si>
    <t>17.01.2020 06:14:20</t>
  </si>
  <si>
    <t>17.01.2020 06:14:32</t>
  </si>
  <si>
    <t>17.01.2020 06:14:34</t>
  </si>
  <si>
    <t>17.01.2020 06:14:37</t>
  </si>
  <si>
    <t>17.01.2020 06:14:38</t>
  </si>
  <si>
    <t>17.01.2020 06:15:57</t>
  </si>
  <si>
    <t>17.01.2020 06:15:59</t>
  </si>
  <si>
    <t>17.01.2020 06:16:00</t>
  </si>
  <si>
    <t>17.01.2020 06:16:02</t>
  </si>
  <si>
    <t>17.01.2020 06:16:05</t>
  </si>
  <si>
    <t>17.01.2020 06:16:07</t>
  </si>
  <si>
    <t>17.01.2020 06:16:08</t>
  </si>
  <si>
    <t>17.01.2020 06:16:11</t>
  </si>
  <si>
    <t>17.01.2020 06:16:13</t>
  </si>
  <si>
    <t>17.01.2020 06:16:14</t>
  </si>
  <si>
    <t>17.01.2020 06:17:34</t>
  </si>
  <si>
    <t>17.01.2020 06:17:36</t>
  </si>
  <si>
    <t>17.01.2020 06:19:39</t>
  </si>
  <si>
    <t>17.01.2020 06:19:40</t>
  </si>
  <si>
    <t>17.01.2020 06:21:28</t>
  </si>
  <si>
    <t>17.01.2020 06:21:29</t>
  </si>
  <si>
    <t>17.01.2020 06:21:31</t>
  </si>
  <si>
    <t>17.01.2020 06:21:45</t>
  </si>
  <si>
    <t>17.01.2020 06:21:46</t>
  </si>
  <si>
    <t>17.01.2020 06:23:04</t>
  </si>
  <si>
    <t>17.01.2020 06:23:06</t>
  </si>
  <si>
    <t>17.01.2020 06:23:07</t>
  </si>
  <si>
    <t>17.01.2020 06:23:32</t>
  </si>
  <si>
    <t>17.01.2020 06:23:34</t>
  </si>
  <si>
    <t>17.01.2020 06:23:46</t>
  </si>
  <si>
    <t>17.01.2020 06:23:47</t>
  </si>
  <si>
    <t>17.01.2020 06:23:49</t>
  </si>
  <si>
    <t>17.01.2020 06:25:03</t>
  </si>
  <si>
    <t>17.01.2020 06:25:04</t>
  </si>
  <si>
    <t>17.01.2020 06:25:06</t>
  </si>
  <si>
    <t>17.01.2020 06:25:31</t>
  </si>
  <si>
    <t>17.01.2020 06:25:32</t>
  </si>
  <si>
    <t>17.01.2020 06:25:43</t>
  </si>
  <si>
    <t>17.01.2020 06:26:36</t>
  </si>
  <si>
    <t>17.01.2020 06:26:37</t>
  </si>
  <si>
    <t>17.01.2020 06:26:39</t>
  </si>
  <si>
    <t>17.01.2020 06:26:40</t>
  </si>
  <si>
    <t>17.01.2020 06:27:12</t>
  </si>
  <si>
    <t>17.01.2020 06:28:58</t>
  </si>
  <si>
    <t>17.01.2020 06:28:59</t>
  </si>
  <si>
    <t>17.01.2020 06:31:43</t>
  </si>
  <si>
    <t>17.01.2020 06:32:20</t>
  </si>
  <si>
    <t>17.01.2020 06:32:21</t>
  </si>
  <si>
    <t>17.01.2020 06:32:51</t>
  </si>
  <si>
    <t>17.01.2020 06:32:52</t>
  </si>
  <si>
    <t>17.01.2020 06:33:07</t>
  </si>
  <si>
    <t>17.01.2020 06:33:09</t>
  </si>
  <si>
    <t>17.01.2020 06:33:20</t>
  </si>
  <si>
    <t>17.01.2020 06:33:21</t>
  </si>
  <si>
    <t>17.01.2020 06:34:07</t>
  </si>
  <si>
    <t>17.01.2020 06:34:26</t>
  </si>
  <si>
    <t>17.01.2020 06:34:27</t>
  </si>
  <si>
    <t>17.01.2020 06:34:29</t>
  </si>
  <si>
    <t>17.01.2020 06:35:01</t>
  </si>
  <si>
    <t>17.01.2020 06:35:03</t>
  </si>
  <si>
    <t>17.01.2020 06:35:04</t>
  </si>
  <si>
    <t>17.01.2020 06:35:17</t>
  </si>
  <si>
    <t>17.01.2020 06:35:18</t>
  </si>
  <si>
    <t>17.01.2020 06:35:20</t>
  </si>
  <si>
    <t>17.01.2020 06:36:39</t>
  </si>
  <si>
    <t>17.01.2020 06:36:46</t>
  </si>
  <si>
    <t>17.01.2020 06:36:48</t>
  </si>
  <si>
    <t>17.01.2020 06:36:49</t>
  </si>
  <si>
    <t>17.01.2020 06:37:43</t>
  </si>
  <si>
    <t>17.01.2020 06:38:37</t>
  </si>
  <si>
    <t>17.01.2020 06:38:39</t>
  </si>
  <si>
    <t>17.01.2020 06:38:40</t>
  </si>
  <si>
    <t>17.01.2020 06:39:17</t>
  </si>
  <si>
    <t>17.01.2020 06:39:18</t>
  </si>
  <si>
    <t>17.01.2020 06:39:20</t>
  </si>
  <si>
    <t>17.01.2020 06:39:49</t>
  </si>
  <si>
    <t>17.01.2020 06:39:51</t>
  </si>
  <si>
    <t>17.01.2020 06:39:52</t>
  </si>
  <si>
    <t>17.01.2020 06:40:07</t>
  </si>
  <si>
    <t>17.01.2020 06:40:09</t>
  </si>
  <si>
    <t>17.01.2020 06:40:10</t>
  </si>
  <si>
    <t>17.01.2020 06:40:39</t>
  </si>
  <si>
    <t>17.01.2020 06:40:40</t>
  </si>
  <si>
    <t>17.01.2020 06:40:45</t>
  </si>
  <si>
    <t>17.01.2020 06:40:46</t>
  </si>
  <si>
    <t>17.01.2020 06:41:32</t>
  </si>
  <si>
    <t>17.01.2020 06:41:45</t>
  </si>
  <si>
    <t>17.01.2020 06:41:46</t>
  </si>
  <si>
    <t>17.01.2020 06:41:48</t>
  </si>
  <si>
    <t>17.01.2020 06:41:49</t>
  </si>
  <si>
    <t>17.01.2020 06:41:51</t>
  </si>
  <si>
    <t>17.01.2020 06:42:51</t>
  </si>
  <si>
    <t>17.01.2020 06:42:53</t>
  </si>
  <si>
    <t>17.01.2020 06:46:11</t>
  </si>
  <si>
    <t>17.01.2020 06:46:12</t>
  </si>
  <si>
    <t>17.01.2020 06:46:14</t>
  </si>
  <si>
    <t>17.01.2020 06:46:18</t>
  </si>
  <si>
    <t>17.01.2020 06:46:20</t>
  </si>
  <si>
    <t>17.01.2020 06:46:21</t>
  </si>
  <si>
    <t>17.01.2020 06:46:41</t>
  </si>
  <si>
    <t>17.01.2020 06:46:43</t>
  </si>
  <si>
    <t>17.01.2020 06:46:44</t>
  </si>
  <si>
    <t>17.01.2020 06:46:46</t>
  </si>
  <si>
    <t>17.01.2020 06:47:40</t>
  </si>
  <si>
    <t>17.01.2020 06:47:42</t>
  </si>
  <si>
    <t>17.01.2020 06:47:45</t>
  </si>
  <si>
    <t>17.01.2020 06:48:04</t>
  </si>
  <si>
    <t>17.01.2020 06:48:06</t>
  </si>
  <si>
    <t>17.01.2020 06:48:10</t>
  </si>
  <si>
    <t>17.01.2020 06:48:12</t>
  </si>
  <si>
    <t>17.01.2020 06:48:13</t>
  </si>
  <si>
    <t>17.01.2020 06:48:37</t>
  </si>
  <si>
    <t>17.01.2020 06:49:25</t>
  </si>
  <si>
    <t>17.01.2020 06:49:26</t>
  </si>
  <si>
    <t>17.01.2020 06:49:28</t>
  </si>
  <si>
    <t>17.01.2020 06:49:29</t>
  </si>
  <si>
    <t>17.01.2020 06:49:40</t>
  </si>
  <si>
    <t>17.01.2020 06:50:21</t>
  </si>
  <si>
    <t>17.01.2020 06:50:23</t>
  </si>
  <si>
    <t>17.01.2020 06:50:29</t>
  </si>
  <si>
    <t>17.01.2020 06:50:31</t>
  </si>
  <si>
    <t>17.01.2020 06:50:37</t>
  </si>
  <si>
    <t>17.01.2020 06:50:41</t>
  </si>
  <si>
    <t>17.01.2020 06:52:01</t>
  </si>
  <si>
    <t>17.01.2020 06:52:03</t>
  </si>
  <si>
    <t>17.01.2020 06:52:04</t>
  </si>
  <si>
    <t>17.01.2020 06:52:09</t>
  </si>
  <si>
    <t>17.01.2020 06:52:13</t>
  </si>
  <si>
    <t>17.01.2020 06:52:15</t>
  </si>
  <si>
    <t>17.01.2020 06:52:16</t>
  </si>
  <si>
    <t>17.01.2020 06:53:48</t>
  </si>
  <si>
    <t>17.01.2020 06:53:50</t>
  </si>
  <si>
    <t>17.01.2020 06:53:54</t>
  </si>
  <si>
    <t>17.01.2020 06:53:56</t>
  </si>
  <si>
    <t>17.01.2020 06:54:11</t>
  </si>
  <si>
    <t>17.01.2020 06:54:13</t>
  </si>
  <si>
    <t>17.01.2020 06:54:14</t>
  </si>
  <si>
    <t>17.01.2020 06:54:16</t>
  </si>
  <si>
    <t>17.01.2020 06:54:23</t>
  </si>
  <si>
    <t>17.01.2020 06:54:25</t>
  </si>
  <si>
    <t>17.01.2020 06:54:26</t>
  </si>
  <si>
    <t>17.01.2020 06:54:28</t>
  </si>
  <si>
    <t>17.01.2020 06:55:03</t>
  </si>
  <si>
    <t>17.01.2020 06:55:04</t>
  </si>
  <si>
    <t>17.01.2020 06:55:14</t>
  </si>
  <si>
    <t>17.01.2020 06:55:15</t>
  </si>
  <si>
    <t>17.01.2020 06:55:21</t>
  </si>
  <si>
    <t>17.01.2020 06:55:41</t>
  </si>
  <si>
    <t>17.01.2020 06:55:43</t>
  </si>
  <si>
    <t>17.01.2020 06:56:26</t>
  </si>
  <si>
    <t>17.01.2020 06:56:28</t>
  </si>
  <si>
    <t>17.01.2020 06:56:29</t>
  </si>
  <si>
    <t>17.01.2020 06:56:34</t>
  </si>
  <si>
    <t>17.01.2020 06:56:35</t>
  </si>
  <si>
    <t>17.01.2020 06:56:38</t>
  </si>
  <si>
    <t>17.01.2020 06:56:40</t>
  </si>
  <si>
    <t>17.01.2020 06:56:41</t>
  </si>
  <si>
    <t>17.01.2020 06:56:43</t>
  </si>
  <si>
    <t>17.01.2020 06:56:44</t>
  </si>
  <si>
    <t>17.01.2020 06:56:46</t>
  </si>
  <si>
    <t>17.01.2020 06:56:51</t>
  </si>
  <si>
    <t>17.01.2020 06:56:52</t>
  </si>
  <si>
    <t>17.01.2020 06:56:54</t>
  </si>
  <si>
    <t>17.01.2020 06:56:55</t>
  </si>
  <si>
    <t>17.01.2020 06:57:45</t>
  </si>
  <si>
    <t>17.01.2020 06:57:46</t>
  </si>
  <si>
    <t>17.01.2020 06:57:48</t>
  </si>
  <si>
    <t>17.01.2020 06:57:50</t>
  </si>
  <si>
    <t>17.01.2020 06:58:21</t>
  </si>
  <si>
    <t>17.01.2020 06:58:23</t>
  </si>
  <si>
    <t>17.01.2020 06:58:25</t>
  </si>
  <si>
    <t>17.01.2020 06:58:40</t>
  </si>
  <si>
    <t>17.01.2020 06:58:42</t>
  </si>
  <si>
    <t>17.01.2020 06:58:43</t>
  </si>
  <si>
    <t>17.01.2020 06:58:45</t>
  </si>
  <si>
    <t>17.01.2020 06:59:59</t>
  </si>
  <si>
    <t>17.01.2020 07:00:01</t>
  </si>
  <si>
    <t>17.01.2020 07:00:18</t>
  </si>
  <si>
    <t>17.01.2020 07:00:19</t>
  </si>
  <si>
    <t>17.01.2020 07:00:46</t>
  </si>
  <si>
    <t>17.01.2020 07:00:47</t>
  </si>
  <si>
    <t>17.01.2020 07:03:54</t>
  </si>
  <si>
    <t>17.01.2020 07:03:56</t>
  </si>
  <si>
    <t>17.01.2020 07:03:57</t>
  </si>
  <si>
    <t>17.01.2020 07:04:37</t>
  </si>
  <si>
    <t>17.01.2020 07:04:39</t>
  </si>
  <si>
    <t>17.01.2020 07:04:59</t>
  </si>
  <si>
    <t>17.01.2020 07:05:00</t>
  </si>
  <si>
    <t>17.01.2020 07:05:02</t>
  </si>
  <si>
    <t>17.01.2020 07:05:27</t>
  </si>
  <si>
    <t>17.01.2020 07:05:28</t>
  </si>
  <si>
    <t>17.01.2020 07:06:43</t>
  </si>
  <si>
    <t>17.01.2020 07:06:45</t>
  </si>
  <si>
    <t>17.01.2020 07:06:46</t>
  </si>
  <si>
    <t>17.01.2020 07:08:04</t>
  </si>
  <si>
    <t>17.01.2020 07:08:06</t>
  </si>
  <si>
    <t>17.01.2020 07:08:35</t>
  </si>
  <si>
    <t>17.01.2020 07:08:37</t>
  </si>
  <si>
    <t>17.01.2020 07:08:38</t>
  </si>
  <si>
    <t>17.01.2020 07:08:40</t>
  </si>
  <si>
    <t>17.01.2020 07:08:42</t>
  </si>
  <si>
    <t>17.01.2020 07:08:45</t>
  </si>
  <si>
    <t>17.01.2020 07:08:46</t>
  </si>
  <si>
    <t>17.01.2020 07:08:48</t>
  </si>
  <si>
    <t>17.01.2020 07:08:49</t>
  </si>
  <si>
    <t>17.01.2020 07:09:48</t>
  </si>
  <si>
    <t>17.01.2020 07:09:50</t>
  </si>
  <si>
    <t>17.01.2020 07:09:51</t>
  </si>
  <si>
    <t>17.01.2020 07:09:56</t>
  </si>
  <si>
    <t>17.01.2020 07:09:57</t>
  </si>
  <si>
    <t>17.01.2020 07:10:17</t>
  </si>
  <si>
    <t>17.01.2020 07:10:19</t>
  </si>
  <si>
    <t>17.01.2020 07:10:20</t>
  </si>
  <si>
    <t>17.01.2020 07:10:48</t>
  </si>
  <si>
    <t>17.01.2020 07:10:50</t>
  </si>
  <si>
    <t>17.01.2020 07:11:07</t>
  </si>
  <si>
    <t>17.01.2020 07:11:09</t>
  </si>
  <si>
    <t>17.01.2020 07:11:17</t>
  </si>
  <si>
    <t>17.01.2020 07:11:18</t>
  </si>
  <si>
    <t>17.01.2020 07:11:20</t>
  </si>
  <si>
    <t>17.01.2020 07:11:21</t>
  </si>
  <si>
    <t>17.01.2020 07:11:23</t>
  </si>
  <si>
    <t>17.01.2020 07:11:24</t>
  </si>
  <si>
    <t>17.01.2020 07:11:26</t>
  </si>
  <si>
    <t>17.01.2020 07:11:57</t>
  </si>
  <si>
    <t>17.01.2020 07:11:58</t>
  </si>
  <si>
    <t>17.01.2020 07:12:00</t>
  </si>
  <si>
    <t>17.01.2020 07:12:09</t>
  </si>
  <si>
    <t>17.01.2020 07:12:11</t>
  </si>
  <si>
    <t>17.01.2020 07:12:12</t>
  </si>
  <si>
    <t>17.01.2020 07:12:14</t>
  </si>
  <si>
    <t>17.01.2020 07:12:49</t>
  </si>
  <si>
    <t>17.01.2020 07:12:51</t>
  </si>
  <si>
    <t>17.01.2020 07:12:52</t>
  </si>
  <si>
    <t>17.01.2020 07:12:54</t>
  </si>
  <si>
    <t>17.01.2020 07:13:09</t>
  </si>
  <si>
    <t>17.01.2020 07:13:10</t>
  </si>
  <si>
    <t>17.01.2020 07:13:45</t>
  </si>
  <si>
    <t>17.01.2020 07:13:46</t>
  </si>
  <si>
    <t>17.01.2020 07:13:59</t>
  </si>
  <si>
    <t>17.01.2020 07:14:00</t>
  </si>
  <si>
    <t>17.01.2020 07:14:02</t>
  </si>
  <si>
    <t>17.01.2020 07:14:05</t>
  </si>
  <si>
    <t>17.01.2020 07:14:11</t>
  </si>
  <si>
    <t>17.01.2020 07:14:12</t>
  </si>
  <si>
    <t>17.01.2020 07:14:14</t>
  </si>
  <si>
    <t>17.01.2020 07:14:15</t>
  </si>
  <si>
    <t>17.01.2020 07:14:28</t>
  </si>
  <si>
    <t>17.01.2020 07:14:29</t>
  </si>
  <si>
    <t>17.01.2020 07:14:34</t>
  </si>
  <si>
    <t>17.01.2020 07:14:38</t>
  </si>
  <si>
    <t>17.01.2020 07:14:41</t>
  </si>
  <si>
    <t>17.01.2020 07:14:46</t>
  </si>
  <si>
    <t>17.01.2020 07:14:47</t>
  </si>
  <si>
    <t>17.01.2020 07:14:49</t>
  </si>
  <si>
    <t>17.01.2020 07:14:50</t>
  </si>
  <si>
    <t>17.01.2020 07:15:06</t>
  </si>
  <si>
    <t>17.01.2020 07:15:07</t>
  </si>
  <si>
    <t>17.01.2020 07:15:09</t>
  </si>
  <si>
    <t>17.01.2020 07:15:12</t>
  </si>
  <si>
    <t>17.01.2020 07:15:13</t>
  </si>
  <si>
    <t>17.01.2020 07:15:15</t>
  </si>
  <si>
    <t>17.01.2020 07:15:16</t>
  </si>
  <si>
    <t>17.01.2020 07:16:25</t>
  </si>
  <si>
    <t>17.01.2020 07:16:26</t>
  </si>
  <si>
    <t>17.01.2020 07:16:28</t>
  </si>
  <si>
    <t>17.01.2020 07:16:29</t>
  </si>
  <si>
    <t>17.01.2020 07:16:34</t>
  </si>
  <si>
    <t>17.01.2020 07:16:35</t>
  </si>
  <si>
    <t>17.01.2020 07:16:48</t>
  </si>
  <si>
    <t>17.01.2020 07:16:49</t>
  </si>
  <si>
    <t>17.01.2020 07:17:03</t>
  </si>
  <si>
    <t>17.01.2020 07:17:04</t>
  </si>
  <si>
    <t>17.01.2020 07:17:15</t>
  </si>
  <si>
    <t>17.01.2020 07:17:17</t>
  </si>
  <si>
    <t>17.01.2020 07:17:18</t>
  </si>
  <si>
    <t>17.01.2020 07:17:20</t>
  </si>
  <si>
    <t>17.01.2020 07:17:52</t>
  </si>
  <si>
    <t>17.01.2020 07:17:54</t>
  </si>
  <si>
    <t>17.01.2020 07:18:07</t>
  </si>
  <si>
    <t>17.01.2020 07:18:09</t>
  </si>
  <si>
    <t>17.01.2020 07:18:20</t>
  </si>
  <si>
    <t>17.01.2020 07:18:21</t>
  </si>
  <si>
    <t>17.01.2020 07:18:40</t>
  </si>
  <si>
    <t>17.01.2020 07:18:41</t>
  </si>
  <si>
    <t>17.01.2020 07:19:26</t>
  </si>
  <si>
    <t>17.01.2020 07:19:32</t>
  </si>
  <si>
    <t>17.01.2020 07:19:34</t>
  </si>
  <si>
    <t>17.01.2020 07:19:35</t>
  </si>
  <si>
    <t>17.01.2020 07:20:14</t>
  </si>
  <si>
    <t>17.01.2020 07:21:20</t>
  </si>
  <si>
    <t>17.01.2020 07:21:21</t>
  </si>
  <si>
    <t>17.01.2020 07:21:54</t>
  </si>
  <si>
    <t>17.01.2020 07:21:56</t>
  </si>
  <si>
    <t>17.01.2020 07:21:59</t>
  </si>
  <si>
    <t>17.01.2020 07:22:00</t>
  </si>
  <si>
    <t>17.01.2020 07:22:05</t>
  </si>
  <si>
    <t>17.01.2020 07:22:06</t>
  </si>
  <si>
    <t>17.01.2020 07:22:08</t>
  </si>
  <si>
    <t>17.01.2020 07:22:14</t>
  </si>
  <si>
    <t>17.01.2020 07:22:15</t>
  </si>
  <si>
    <t>17.01.2020 07:22:17</t>
  </si>
  <si>
    <t>17.01.2020 07:22:29</t>
  </si>
  <si>
    <t>17.01.2020 07:22:31</t>
  </si>
  <si>
    <t>17.01.2020 07:22:38</t>
  </si>
  <si>
    <t>17.01.2020 07:23:42</t>
  </si>
  <si>
    <t>17.01.2020 07:23:43</t>
  </si>
  <si>
    <t>17.01.2020 07:24:14</t>
  </si>
  <si>
    <t>17.01.2020 07:24:15</t>
  </si>
  <si>
    <t>17.01.2020 07:24:17</t>
  </si>
  <si>
    <t>17.01.2020 07:24:18</t>
  </si>
  <si>
    <t>17.01.2020 07:24:20</t>
  </si>
  <si>
    <t>17.01.2020 07:24:45</t>
  </si>
  <si>
    <t>17.01.2020 07:24:46</t>
  </si>
  <si>
    <t>17.01.2020 07:25:31</t>
  </si>
  <si>
    <t>17.01.2020 07:25:32</t>
  </si>
  <si>
    <t>17.01.2020 07:25:34</t>
  </si>
  <si>
    <t>17.01.2020 07:25:35</t>
  </si>
  <si>
    <t>17.01.2020 07:25:37</t>
  </si>
  <si>
    <t>17.01.2020 07:25:51</t>
  </si>
  <si>
    <t>17.01.2020 07:25:52</t>
  </si>
  <si>
    <t>17.01.2020 07:25:54</t>
  </si>
  <si>
    <t>17.01.2020 07:25:55</t>
  </si>
  <si>
    <t>17.01.2020 07:25:57</t>
  </si>
  <si>
    <t>17.01.2020 07:25:58</t>
  </si>
  <si>
    <t>17.01.2020 07:26:00</t>
  </si>
  <si>
    <t>17.01.2020 07:26:03</t>
  </si>
  <si>
    <t>17.01.2020 07:26:05</t>
  </si>
  <si>
    <t>17.01.2020 07:26:06</t>
  </si>
  <si>
    <t>17.01.2020 07:26:50</t>
  </si>
  <si>
    <t>17.01.2020 07:26:51</t>
  </si>
  <si>
    <t>17.01.2020 07:27:03</t>
  </si>
  <si>
    <t>17.01.2020 07:27:04</t>
  </si>
  <si>
    <t>17.01.2020 07:27:06</t>
  </si>
  <si>
    <t>17.01.2020 07:27:18</t>
  </si>
  <si>
    <t>17.01.2020 07:27:20</t>
  </si>
  <si>
    <t>17.01.2020 07:27:43</t>
  </si>
  <si>
    <t>17.01.2020 07:27:44</t>
  </si>
  <si>
    <t>17.01.2020 07:27:46</t>
  </si>
  <si>
    <t>17.01.2020 07:28:07</t>
  </si>
  <si>
    <t>17.01.2020 07:28:09</t>
  </si>
  <si>
    <t>17.01.2020 07:28:23</t>
  </si>
  <si>
    <t>17.01.2020 07:28:24</t>
  </si>
  <si>
    <t>17.01.2020 07:28:26</t>
  </si>
  <si>
    <t>17.01.2020 07:28:27</t>
  </si>
  <si>
    <t>17.01.2020 07:28:45</t>
  </si>
  <si>
    <t>17.01.2020 07:28:46</t>
  </si>
  <si>
    <t>17.01.2020 07:28:48</t>
  </si>
  <si>
    <t>17.01.2020 07:28:49</t>
  </si>
  <si>
    <t>17.01.2020 07:28:51</t>
  </si>
  <si>
    <t>17.01.2020 07:28:52</t>
  </si>
  <si>
    <t>17.01.2020 07:28:55</t>
  </si>
  <si>
    <t>17.01.2020 07:29:06</t>
  </si>
  <si>
    <t>17.01.2020 07:29:09</t>
  </si>
  <si>
    <t>17.01.2020 07:29:10</t>
  </si>
  <si>
    <t>17.01.2020 07:29:12</t>
  </si>
  <si>
    <t>17.01.2020 07:29:34</t>
  </si>
  <si>
    <t>17.01.2020 07:29:35</t>
  </si>
  <si>
    <t>17.01.2020 07:29:37</t>
  </si>
  <si>
    <t>17.01.2020 07:29:38</t>
  </si>
  <si>
    <t>17.01.2020 07:29:40</t>
  </si>
  <si>
    <t>17.01.2020 07:29:41</t>
  </si>
  <si>
    <t>17.01.2020 07:30:01</t>
  </si>
  <si>
    <t>17.01.2020 07:30:03</t>
  </si>
  <si>
    <t>17.01.2020 07:30:04</t>
  </si>
  <si>
    <t>17.01.2020 07:30:15</t>
  </si>
  <si>
    <t>17.01.2020 07:30:17</t>
  </si>
  <si>
    <t>17.01.2020 07:30:23</t>
  </si>
  <si>
    <t>17.01.2020 07:30:24</t>
  </si>
  <si>
    <t>17.01.2020 07:30:44</t>
  </si>
  <si>
    <t>17.01.2020 07:30:46</t>
  </si>
  <si>
    <t>17.01.2020 07:30:47</t>
  </si>
  <si>
    <t>17.01.2020 07:31:20</t>
  </si>
  <si>
    <t>17.01.2020 07:31:21</t>
  </si>
  <si>
    <t>17.01.2020 07:31:24</t>
  </si>
  <si>
    <t>17.01.2020 07:31:26</t>
  </si>
  <si>
    <t>17.01.2020 07:31:27</t>
  </si>
  <si>
    <t>17.01.2020 07:31:59</t>
  </si>
  <si>
    <t>17.01.2020 07:32:00</t>
  </si>
  <si>
    <t>17.01.2020 07:32:02</t>
  </si>
  <si>
    <t>17.01.2020 07:32:03</t>
  </si>
  <si>
    <t>17.01.2020 07:32:05</t>
  </si>
  <si>
    <t>17.01.2020 07:32:06</t>
  </si>
  <si>
    <t>17.01.2020 07:32:12</t>
  </si>
  <si>
    <t>17.01.2020 07:32:14</t>
  </si>
  <si>
    <t>17.01.2020 07:32:15</t>
  </si>
  <si>
    <t>17.01.2020 07:32:17</t>
  </si>
  <si>
    <t>17.01.2020 07:32:29</t>
  </si>
  <si>
    <t>17.01.2020 07:32:31</t>
  </si>
  <si>
    <t>17.01.2020 07:32:32</t>
  </si>
  <si>
    <t>17.01.2020 07:32:34</t>
  </si>
  <si>
    <t>17.01.2020 07:33:01</t>
  </si>
  <si>
    <t>17.01.2020 07:33:04</t>
  </si>
  <si>
    <t>17.01.2020 07:33:06</t>
  </si>
  <si>
    <t>17.01.2020 07:33:26</t>
  </si>
  <si>
    <t>17.01.2020 07:33:27</t>
  </si>
  <si>
    <t>17.01.2020 07:33:29</t>
  </si>
  <si>
    <t>17.01.2020 07:33:30</t>
  </si>
  <si>
    <t>17.01.2020 07:33:32</t>
  </si>
  <si>
    <t>17.01.2020 07:33:36</t>
  </si>
  <si>
    <t>17.01.2020 07:33:38</t>
  </si>
  <si>
    <t>17.01.2020 07:33:39</t>
  </si>
  <si>
    <t>17.01.2020 07:33:52</t>
  </si>
  <si>
    <t>17.01.2020 07:33:53</t>
  </si>
  <si>
    <t>17.01.2020 07:33:55</t>
  </si>
  <si>
    <t>17.01.2020 07:34:26</t>
  </si>
  <si>
    <t>17.01.2020 07:34:28</t>
  </si>
  <si>
    <t>17.01.2020 07:34:29</t>
  </si>
  <si>
    <t>17.01.2020 07:34:31</t>
  </si>
  <si>
    <t>17.01.2020 07:34:32</t>
  </si>
  <si>
    <t>17.01.2020 07:34:34</t>
  </si>
  <si>
    <t>17.01.2020 07:34:35</t>
  </si>
  <si>
    <t>17.01.2020 07:34:37</t>
  </si>
  <si>
    <t>17.01.2020 07:34:54</t>
  </si>
  <si>
    <t>17.01.2020 07:34:55</t>
  </si>
  <si>
    <t>17.01.2020 07:34:58</t>
  </si>
  <si>
    <t>17.01.2020 07:35:00</t>
  </si>
  <si>
    <t>17.01.2020 07:35:01</t>
  </si>
  <si>
    <t>17.01.2020 07:35:03</t>
  </si>
  <si>
    <t>17.01.2020 07:35:11</t>
  </si>
  <si>
    <t>17.01.2020 07:35:12</t>
  </si>
  <si>
    <t>17.01.2020 07:35:14</t>
  </si>
  <si>
    <t>17.01.2020 07:35:15</t>
  </si>
  <si>
    <t>17.01.2020 07:35:17</t>
  </si>
  <si>
    <t>17.01.2020 07:35:18</t>
  </si>
  <si>
    <t>17.01.2020 07:35:20</t>
  </si>
  <si>
    <t>17.01.2020 07:35:33</t>
  </si>
  <si>
    <t>17.01.2020 07:35:35</t>
  </si>
  <si>
    <t>17.01.2020 07:35:36</t>
  </si>
  <si>
    <t>17.01.2020 07:35:38</t>
  </si>
  <si>
    <t>17.01.2020 07:35:39</t>
  </si>
  <si>
    <t>17.01.2020 07:36:32</t>
  </si>
  <si>
    <t>17.01.2020 07:36:34</t>
  </si>
  <si>
    <t>17.01.2020 07:36:35</t>
  </si>
  <si>
    <t>17.01.2020 07:36:37</t>
  </si>
  <si>
    <t>17.01.2020 07:36:59</t>
  </si>
  <si>
    <t>17.01.2020 07:37:00</t>
  </si>
  <si>
    <t>17.01.2020 07:37:02</t>
  </si>
  <si>
    <t>17.01.2020 07:37:03</t>
  </si>
  <si>
    <t>17.01.2020 07:37:05</t>
  </si>
  <si>
    <t>17.01.2020 07:37:14</t>
  </si>
  <si>
    <t>17.01.2020 07:37:15</t>
  </si>
  <si>
    <t>17.01.2020 07:37:17</t>
  </si>
  <si>
    <t>17.01.2020 07:37:18</t>
  </si>
  <si>
    <t>17.01.2020 07:37:34</t>
  </si>
  <si>
    <t>17.01.2020 07:37:35</t>
  </si>
  <si>
    <t>17.01.2020 07:37:37</t>
  </si>
  <si>
    <t>17.01.2020 07:38:11</t>
  </si>
  <si>
    <t>17.01.2020 07:38:12</t>
  </si>
  <si>
    <t>17.01.2020 07:38:14</t>
  </si>
  <si>
    <t>17.01.2020 07:38:20</t>
  </si>
  <si>
    <t>17.01.2020 07:38:21</t>
  </si>
  <si>
    <t>17.01.2020 07:38:23</t>
  </si>
  <si>
    <t>17.01.2020 07:38:24</t>
  </si>
  <si>
    <t>17.01.2020 07:39:09</t>
  </si>
  <si>
    <t>17.01.2020 07:39:10</t>
  </si>
  <si>
    <t>17.01.2020 07:39:12</t>
  </si>
  <si>
    <t>17.01.2020 07:39:14</t>
  </si>
  <si>
    <t>17.01.2020 07:39:31</t>
  </si>
  <si>
    <t>17.01.2020 07:39:32</t>
  </si>
  <si>
    <t>17.01.2020 07:39:34</t>
  </si>
  <si>
    <t>17.01.2020 07:39:37</t>
  </si>
  <si>
    <t>17.01.2020 07:39:38</t>
  </si>
  <si>
    <t>17.01.2020 07:39:40</t>
  </si>
  <si>
    <t>17.01.2020 07:39:41</t>
  </si>
  <si>
    <t>17.01.2020 07:39:43</t>
  </si>
  <si>
    <t>17.01.2020 07:39:44</t>
  </si>
  <si>
    <t>17.01.2020 07:40:48</t>
  </si>
  <si>
    <t>17.01.2020 07:40:50</t>
  </si>
  <si>
    <t>17.01.2020 07:40:54</t>
  </si>
  <si>
    <t>17.01.2020 07:40:56</t>
  </si>
  <si>
    <t>17.01.2020 07:40:57</t>
  </si>
  <si>
    <t>17.01.2020 07:41:13</t>
  </si>
  <si>
    <t>17.01.2020 07:41:14</t>
  </si>
  <si>
    <t>17.01.2020 07:41:16</t>
  </si>
  <si>
    <t>17.01.2020 07:41:17</t>
  </si>
  <si>
    <t>17.01.2020 07:41:51</t>
  </si>
  <si>
    <t>17.01.2020 07:41:53</t>
  </si>
  <si>
    <t>17.01.2020 07:41:54</t>
  </si>
  <si>
    <t>17.01.2020 07:41:56</t>
  </si>
  <si>
    <t>17.01.2020 07:41:59</t>
  </si>
  <si>
    <t>17.01.2020 07:42:02</t>
  </si>
  <si>
    <t>17.01.2020 07:42:04</t>
  </si>
  <si>
    <t>17.01.2020 07:42:05</t>
  </si>
  <si>
    <t>17.01.2020 07:42:19</t>
  </si>
  <si>
    <t>17.01.2020 07:42:20</t>
  </si>
  <si>
    <t>17.01.2020 07:42:22</t>
  </si>
  <si>
    <t>17.01.2020 07:42:23</t>
  </si>
  <si>
    <t>17.01.2020 07:42:25</t>
  </si>
  <si>
    <t>17.01.2020 07:42:28</t>
  </si>
  <si>
    <t>17.01.2020 07:42:29</t>
  </si>
  <si>
    <t>17.01.2020 07:42:31</t>
  </si>
  <si>
    <t>17.01.2020 07:42:32</t>
  </si>
  <si>
    <t>17.01.2020 07:43:29</t>
  </si>
  <si>
    <t>17.01.2020 07:43:31</t>
  </si>
  <si>
    <t>17.01.2020 07:43:34</t>
  </si>
  <si>
    <t>17.01.2020 07:43:35</t>
  </si>
  <si>
    <t>17.01.2020 07:43:49</t>
  </si>
  <si>
    <t>17.01.2020 07:43:51</t>
  </si>
  <si>
    <t>17.01.2020 07:43:52</t>
  </si>
  <si>
    <t>17.01.2020 07:43:54</t>
  </si>
  <si>
    <t>17.01.2020 07:44:06</t>
  </si>
  <si>
    <t>17.01.2020 07:44:07</t>
  </si>
  <si>
    <t>17.01.2020 07:44:09</t>
  </si>
  <si>
    <t>17.01.2020 07:44:23</t>
  </si>
  <si>
    <t>17.01.2020 07:44:24</t>
  </si>
  <si>
    <t>17.01.2020 07:44:26</t>
  </si>
  <si>
    <t>17.01.2020 07:44:27</t>
  </si>
  <si>
    <t>17.01.2020 07:44:29</t>
  </si>
  <si>
    <t>17.01.2020 07:44:32</t>
  </si>
  <si>
    <t>17.01.2020 07:44:33</t>
  </si>
  <si>
    <t>17.01.2020 07:44:35</t>
  </si>
  <si>
    <t>17.01.2020 07:44:36</t>
  </si>
  <si>
    <t>17.01.2020 07:44:38</t>
  </si>
  <si>
    <t>17.01.2020 07:44:39</t>
  </si>
  <si>
    <t>17.01.2020 07:44:41</t>
  </si>
  <si>
    <t>17.01.2020 07:44:42</t>
  </si>
  <si>
    <t>17.01.2020 07:44:44</t>
  </si>
  <si>
    <t>17.01.2020 07:44:47</t>
  </si>
  <si>
    <t>17.01.2020 07:44:48</t>
  </si>
  <si>
    <t>17.01.2020 07:44:50</t>
  </si>
  <si>
    <t>17.01.2020 07:44:54</t>
  </si>
  <si>
    <t>17.01.2020 07:44:56</t>
  </si>
  <si>
    <t>17.01.2020 07:44:57</t>
  </si>
  <si>
    <t>17.01.2020 07:44:59</t>
  </si>
  <si>
    <t>17.01.2020 07:45:00</t>
  </si>
  <si>
    <t>17.01.2020 07:45:02</t>
  </si>
  <si>
    <t>17.01.2020 07:45:03</t>
  </si>
  <si>
    <t>17.01.2020 07:45:08</t>
  </si>
  <si>
    <t>17.01.2020 07:45:09</t>
  </si>
  <si>
    <t>17.01.2020 07:45:28</t>
  </si>
  <si>
    <t>17.01.2020 07:45:30</t>
  </si>
  <si>
    <t>17.01.2020 07:45:31</t>
  </si>
  <si>
    <t>17.01.2020 07:45:33</t>
  </si>
  <si>
    <t>17.01.2020 07:45:34</t>
  </si>
  <si>
    <t>17.01.2020 07:45:42</t>
  </si>
  <si>
    <t>17.01.2020 07:45:43</t>
  </si>
  <si>
    <t>17.01.2020 07:45:45</t>
  </si>
  <si>
    <t>17.01.2020 07:45:56</t>
  </si>
  <si>
    <t>17.01.2020 07:45:57</t>
  </si>
  <si>
    <t>17.01.2020 07:46:00</t>
  </si>
  <si>
    <t>17.01.2020 07:46:02</t>
  </si>
  <si>
    <t>17.01.2020 07:46:03</t>
  </si>
  <si>
    <t>17.01.2020 07:46:05</t>
  </si>
  <si>
    <t>17.01.2020 07:46:08</t>
  </si>
  <si>
    <t>17.01.2020 07:46:09</t>
  </si>
  <si>
    <t>17.01.2020 07:46:11</t>
  </si>
  <si>
    <t>17.01.2020 07:46:12</t>
  </si>
  <si>
    <t>17.01.2020 07:46:14</t>
  </si>
  <si>
    <t>17.01.2020 07:46:15</t>
  </si>
  <si>
    <t>17.01.2020 07:46:23</t>
  </si>
  <si>
    <t>17.01.2020 07:46:24</t>
  </si>
  <si>
    <t>17.01.2020 07:46:26</t>
  </si>
  <si>
    <t>17.01.2020 07:46:27</t>
  </si>
  <si>
    <t>17.01.2020 07:46:33</t>
  </si>
  <si>
    <t>17.01.2020 07:46:36</t>
  </si>
  <si>
    <t>17.01.2020 07:46:38</t>
  </si>
  <si>
    <t>17.01.2020 07:46:39</t>
  </si>
  <si>
    <t>17.01.2020 07:46:53</t>
  </si>
  <si>
    <t>17.01.2020 07:47:06</t>
  </si>
  <si>
    <t>17.01.2020 07:47:07</t>
  </si>
  <si>
    <t>17.01.2020 07:47:09</t>
  </si>
  <si>
    <t>17.01.2020 07:47:40</t>
  </si>
  <si>
    <t>17.01.2020 07:47:41</t>
  </si>
  <si>
    <t>17.01.2020 07:47:43</t>
  </si>
  <si>
    <t>17.01.2020 07:48:17</t>
  </si>
  <si>
    <t>17.01.2020 07:48:18</t>
  </si>
  <si>
    <t>17.01.2020 07:48:20</t>
  </si>
  <si>
    <t>17.01.2020 07:48:23</t>
  </si>
  <si>
    <t>17.01.2020 07:48:24</t>
  </si>
  <si>
    <t>17.01.2020 07:48:26</t>
  </si>
  <si>
    <t>17.01.2020 07:48:34</t>
  </si>
  <si>
    <t>17.01.2020 07:48:35</t>
  </si>
  <si>
    <t>17.01.2020 07:48:37</t>
  </si>
  <si>
    <t>17.01.2020 07:48:38</t>
  </si>
  <si>
    <t>17.01.2020 07:48:40</t>
  </si>
  <si>
    <t>17.01.2020 07:48:41</t>
  </si>
  <si>
    <t>17.01.2020 07:48:43</t>
  </si>
  <si>
    <t>17.01.2020 07:48:44</t>
  </si>
  <si>
    <t>17.01.2020 07:48:46</t>
  </si>
  <si>
    <t>17.01.2020 07:48:53</t>
  </si>
  <si>
    <t>17.01.2020 07:48:56</t>
  </si>
  <si>
    <t>17.01.2020 07:48:58</t>
  </si>
  <si>
    <t>17.01.2020 07:48:59</t>
  </si>
  <si>
    <t>17.01.2020 07:49:01</t>
  </si>
  <si>
    <t>17.01.2020 07:49:02</t>
  </si>
  <si>
    <t>17.01.2020 07:49:04</t>
  </si>
  <si>
    <t>17.01.2020 07:49:11</t>
  </si>
  <si>
    <t>17.01.2020 07:49:15</t>
  </si>
  <si>
    <t>17.01.2020 07:49:35</t>
  </si>
  <si>
    <t>17.01.2020 07:49:36</t>
  </si>
  <si>
    <t>17.01.2020 07:49:38</t>
  </si>
  <si>
    <t>17.01.2020 07:49:52</t>
  </si>
  <si>
    <t>17.01.2020 07:49:53</t>
  </si>
  <si>
    <t>17.01.2020 07:49:55</t>
  </si>
  <si>
    <t>17.01.2020 07:49:56</t>
  </si>
  <si>
    <t>17.01.2020 07:49:58</t>
  </si>
  <si>
    <t>17.01.2020 07:49:59</t>
  </si>
  <si>
    <t>17.01.2020 07:50:01</t>
  </si>
  <si>
    <t>17.01.2020 07:50:04</t>
  </si>
  <si>
    <t>17.01.2020 07:50:05</t>
  </si>
  <si>
    <t>17.01.2020 07:50:07</t>
  </si>
  <si>
    <t>17.01.2020 07:50:08</t>
  </si>
  <si>
    <t>17.01.2020 07:50:21</t>
  </si>
  <si>
    <t>17.01.2020 07:50:22</t>
  </si>
  <si>
    <t>17.01.2020 07:50:24</t>
  </si>
  <si>
    <t>17.01.2020 07:50:52</t>
  </si>
  <si>
    <t>17.01.2020 07:50:53</t>
  </si>
  <si>
    <t>17.01.2020 07:50:55</t>
  </si>
  <si>
    <t>17.01.2020 07:51:06</t>
  </si>
  <si>
    <t>17.01.2020 07:51:07</t>
  </si>
  <si>
    <t>17.01.2020 07:51:09</t>
  </si>
  <si>
    <t>17.01.2020 07:51:30</t>
  </si>
  <si>
    <t>17.01.2020 07:51:32</t>
  </si>
  <si>
    <t>17.01.2020 07:51:33</t>
  </si>
  <si>
    <t>17.01.2020 07:51:49</t>
  </si>
  <si>
    <t>17.01.2020 07:51:50</t>
  </si>
  <si>
    <t>17.01.2020 07:51:52</t>
  </si>
  <si>
    <t>17.01.2020 07:51:53</t>
  </si>
  <si>
    <t>17.01.2020 07:51:55</t>
  </si>
  <si>
    <t>17.01.2020 07:52:06</t>
  </si>
  <si>
    <t>17.01.2020 07:52:07</t>
  </si>
  <si>
    <t>17.01.2020 07:52:09</t>
  </si>
  <si>
    <t>17.01.2020 07:52:12</t>
  </si>
  <si>
    <t>17.01.2020 07:52:13</t>
  </si>
  <si>
    <t>17.01.2020 07:52:21</t>
  </si>
  <si>
    <t>17.01.2020 07:52:22</t>
  </si>
  <si>
    <t>17.01.2020 07:52:24</t>
  </si>
  <si>
    <t>17.01.2020 07:52:25</t>
  </si>
  <si>
    <t>17.01.2020 07:52:27</t>
  </si>
  <si>
    <t>17.01.2020 07:52:41</t>
  </si>
  <si>
    <t>17.01.2020 07:52:42</t>
  </si>
  <si>
    <t>17.01.2020 07:52:44</t>
  </si>
  <si>
    <t>17.01.2020 07:53:09</t>
  </si>
  <si>
    <t>17.01.2020 07:53:11</t>
  </si>
  <si>
    <t>17.01.2020 07:53:12</t>
  </si>
  <si>
    <t>17.01.2020 07:53:13</t>
  </si>
  <si>
    <t>17.01.2020 07:53:26</t>
  </si>
  <si>
    <t>17.01.2020 07:53:27</t>
  </si>
  <si>
    <t>17.01.2020 07:53:30</t>
  </si>
  <si>
    <t>17.01.2020 07:53:32</t>
  </si>
  <si>
    <t>17.01.2020 07:53:33</t>
  </si>
  <si>
    <t>17.01.2020 07:53:35</t>
  </si>
  <si>
    <t>17.01.2020 07:53:39</t>
  </si>
  <si>
    <t>17.01.2020 07:53:41</t>
  </si>
  <si>
    <t>17.01.2020 07:53:43</t>
  </si>
  <si>
    <t>17.01.2020 07:53:44</t>
  </si>
  <si>
    <t>17.01.2020 07:53:45</t>
  </si>
  <si>
    <t>17.01.2020 07:54:03</t>
  </si>
  <si>
    <t>17.01.2020 07:54:04</t>
  </si>
  <si>
    <t>17.01.2020 07:54:07</t>
  </si>
  <si>
    <t>17.01.2020 07:54:16</t>
  </si>
  <si>
    <t>17.01.2020 07:54:18</t>
  </si>
  <si>
    <t>17.01.2020 07:54:48</t>
  </si>
  <si>
    <t>17.01.2020 07:54:49</t>
  </si>
  <si>
    <t>17.01.2020 07:54:51</t>
  </si>
  <si>
    <t>17.01.2020 07:54:57</t>
  </si>
  <si>
    <t>17.01.2020 07:54:58</t>
  </si>
  <si>
    <t>17.01.2020 07:55:00</t>
  </si>
  <si>
    <t>17.01.2020 07:55:01</t>
  </si>
  <si>
    <t>17.01.2020 07:55:03</t>
  </si>
  <si>
    <t>17.01.2020 07:55:04</t>
  </si>
  <si>
    <t>17.01.2020 07:55:09</t>
  </si>
  <si>
    <t>17.01.2020 07:55:12</t>
  </si>
  <si>
    <t>17.01.2020 07:55:13</t>
  </si>
  <si>
    <t>17.01.2020 07:55:41</t>
  </si>
  <si>
    <t>17.01.2020 07:55:43</t>
  </si>
  <si>
    <t>17.01.2020 07:55:44</t>
  </si>
  <si>
    <t>17.01.2020 07:55:58</t>
  </si>
  <si>
    <t>17.01.2020 07:56:00</t>
  </si>
  <si>
    <t>17.01.2020 07:56:01</t>
  </si>
  <si>
    <t>17.01.2020 07:56:03</t>
  </si>
  <si>
    <t>17.01.2020 07:56:17</t>
  </si>
  <si>
    <t>17.01.2020 07:56:18</t>
  </si>
  <si>
    <t>17.01.2020 07:56:21</t>
  </si>
  <si>
    <t>17.01.2020 07:56:24</t>
  </si>
  <si>
    <t>17.01.2020 07:56:32</t>
  </si>
  <si>
    <t>17.01.2020 07:56:34</t>
  </si>
  <si>
    <t>17.01.2020 07:56:35</t>
  </si>
  <si>
    <t>17.01.2020 07:56:37</t>
  </si>
  <si>
    <t>17.01.2020 07:56:38</t>
  </si>
  <si>
    <t>17.01.2020 07:56:40</t>
  </si>
  <si>
    <t>17.01.2020 07:56:41</t>
  </si>
  <si>
    <t>17.01.2020 07:56:43</t>
  </si>
  <si>
    <t>17.01.2020 07:57:01</t>
  </si>
  <si>
    <t>17.01.2020 07:57:03</t>
  </si>
  <si>
    <t>17.01.2020 07:57:04</t>
  </si>
  <si>
    <t>17.01.2020 07:57:13</t>
  </si>
  <si>
    <t>17.01.2020 07:57:15</t>
  </si>
  <si>
    <t>17.01.2020 07:57:27</t>
  </si>
  <si>
    <t>17.01.2020 07:57:29</t>
  </si>
  <si>
    <t>17.01.2020 07:57:33</t>
  </si>
  <si>
    <t>17.01.2020 07:57:35</t>
  </si>
  <si>
    <t>17.01.2020 07:57:49</t>
  </si>
  <si>
    <t>17.01.2020 07:57:50</t>
  </si>
  <si>
    <t>17.01.2020 07:57:52</t>
  </si>
  <si>
    <t>17.01.2020 07:57:53</t>
  </si>
  <si>
    <t>17.01.2020 07:58:18</t>
  </si>
  <si>
    <t>17.01.2020 07:58:20</t>
  </si>
  <si>
    <t>17.01.2020 07:58:21</t>
  </si>
  <si>
    <t>17.01.2020 07:58:23</t>
  </si>
  <si>
    <t>17.01.2020 07:58:54</t>
  </si>
  <si>
    <t>17.01.2020 07:58:56</t>
  </si>
  <si>
    <t>17.01.2020 07:58:57</t>
  </si>
  <si>
    <t>17.01.2020 07:58:59</t>
  </si>
  <si>
    <t>17.01.2020 07:59:14</t>
  </si>
  <si>
    <t>17.01.2020 07:59:16</t>
  </si>
  <si>
    <t>17.01.2020 07:59:22</t>
  </si>
  <si>
    <t>17.01.2020 07:59:23</t>
  </si>
  <si>
    <t>17.01.2020 07:59:25</t>
  </si>
  <si>
    <t>17.01.2020 07:59:31</t>
  </si>
  <si>
    <t>17.01.2020 07:59:32</t>
  </si>
  <si>
    <t>17.01.2020 07:59:34</t>
  </si>
  <si>
    <t>17.01.2020 07:59:35</t>
  </si>
  <si>
    <t>17.01.2020 07:59:40</t>
  </si>
  <si>
    <t>17.01.2020 07:59:41</t>
  </si>
  <si>
    <t>17.01.2020 07:59:43</t>
  </si>
  <si>
    <t>17.01.2020 07:59:45</t>
  </si>
  <si>
    <t>17.01.2020 07:59:46</t>
  </si>
  <si>
    <t>17.01.2020 08:00:07</t>
  </si>
  <si>
    <t>17.01.2020 08:00:09</t>
  </si>
  <si>
    <t>17.01.2020 08:00:10</t>
  </si>
  <si>
    <t>17.01.2020 08:00:12</t>
  </si>
  <si>
    <t>17.01.2020 08:00:21</t>
  </si>
  <si>
    <t>17.01.2020 08:00:23</t>
  </si>
  <si>
    <t>17.01.2020 08:00:24</t>
  </si>
  <si>
    <t>17.01.2020 08:00:26</t>
  </si>
  <si>
    <t>17.01.2020 08:00:33</t>
  </si>
  <si>
    <t>17.01.2020 08:00:35</t>
  </si>
  <si>
    <t>17.01.2020 08:00:36</t>
  </si>
  <si>
    <t>17.01.2020 08:00:38</t>
  </si>
  <si>
    <t>17.01.2020 08:00:39</t>
  </si>
  <si>
    <t>17.01.2020 08:01:26</t>
  </si>
  <si>
    <t>17.01.2020 08:01:28</t>
  </si>
  <si>
    <t>17.01.2020 08:01:29</t>
  </si>
  <si>
    <t>17.01.2020 08:01:31</t>
  </si>
  <si>
    <t>17.01.2020 08:01:32</t>
  </si>
  <si>
    <t>17.01.2020 08:01:34</t>
  </si>
  <si>
    <t>17.01.2020 08:01:35</t>
  </si>
  <si>
    <t>17.01.2020 08:01:40</t>
  </si>
  <si>
    <t>17.01.2020 08:01:41</t>
  </si>
  <si>
    <t>17.01.2020 08:01:43</t>
  </si>
  <si>
    <t>17.01.2020 08:01:44</t>
  </si>
  <si>
    <t>17.01.2020 08:01:52</t>
  </si>
  <si>
    <t>17.01.2020 08:01:53</t>
  </si>
  <si>
    <t>17.01.2020 08:01:58</t>
  </si>
  <si>
    <t>17.01.2020 08:01:59</t>
  </si>
  <si>
    <t>17.01.2020 08:02:01</t>
  </si>
  <si>
    <t>17.01.2020 08:02:02</t>
  </si>
  <si>
    <t>17.01.2020 08:02:05</t>
  </si>
  <si>
    <t>17.01.2020 08:02:07</t>
  </si>
  <si>
    <t>17.01.2020 08:02:19</t>
  </si>
  <si>
    <t>17.01.2020 08:02:21</t>
  </si>
  <si>
    <t>17.01.2020 08:02:31</t>
  </si>
  <si>
    <t>17.01.2020 08:02:33</t>
  </si>
  <si>
    <t>17.01.2020 08:02:34</t>
  </si>
  <si>
    <t>17.01.2020 08:02:39</t>
  </si>
  <si>
    <t>17.01.2020 08:02:40</t>
  </si>
  <si>
    <t>17.01.2020 08:02:42</t>
  </si>
  <si>
    <t>17.01.2020 08:02:53</t>
  </si>
  <si>
    <t>17.01.2020 08:02:54</t>
  </si>
  <si>
    <t>17.01.2020 08:02:59</t>
  </si>
  <si>
    <t>17.01.2020 08:03:00</t>
  </si>
  <si>
    <t>17.01.2020 08:03:02</t>
  </si>
  <si>
    <t>17.01.2020 08:03:05</t>
  </si>
  <si>
    <t>17.01.2020 08:03:06</t>
  </si>
  <si>
    <t>17.01.2020 08:03:08</t>
  </si>
  <si>
    <t>17.01.2020 08:03:27</t>
  </si>
  <si>
    <t>17.01.2020 08:03:28</t>
  </si>
  <si>
    <t>17.01.2020 08:03:31</t>
  </si>
  <si>
    <t>17.01.2020 08:03:33</t>
  </si>
  <si>
    <t>17.01.2020 08:03:34</t>
  </si>
  <si>
    <t>17.01.2020 08:03:36</t>
  </si>
  <si>
    <t>17.01.2020 08:03:37</t>
  </si>
  <si>
    <t>17.01.2020 08:03:39</t>
  </si>
  <si>
    <t>17.01.2020 08:03:42</t>
  </si>
  <si>
    <t>17.01.2020 08:03:45</t>
  </si>
  <si>
    <t>17.01.2020 08:03:48</t>
  </si>
  <si>
    <t>17.01.2020 08:03:49</t>
  </si>
  <si>
    <t>17.01.2020 08:03:51</t>
  </si>
  <si>
    <t>17.01.2020 08:03:52</t>
  </si>
  <si>
    <t>17.01.2020 08:04:04</t>
  </si>
  <si>
    <t>17.01.2020 08:04:06</t>
  </si>
  <si>
    <t>17.01.2020 08:04:07</t>
  </si>
  <si>
    <t>17.01.2020 08:04:12</t>
  </si>
  <si>
    <t>17.01.2020 08:04:13</t>
  </si>
  <si>
    <t>17.01.2020 08:04:15</t>
  </si>
  <si>
    <t>17.01.2020 08:04:16</t>
  </si>
  <si>
    <t>17.01.2020 08:04:18</t>
  </si>
  <si>
    <t>17.01.2020 08:04:24</t>
  </si>
  <si>
    <t>17.01.2020 08:04:26</t>
  </si>
  <si>
    <t>17.01.2020 08:04:35</t>
  </si>
  <si>
    <t>17.01.2020 08:04:36</t>
  </si>
  <si>
    <t>17.01.2020 08:04:38</t>
  </si>
  <si>
    <t>17.01.2020 08:04:45</t>
  </si>
  <si>
    <t>17.01.2020 08:04:47</t>
  </si>
  <si>
    <t>17.01.2020 08:04:48</t>
  </si>
  <si>
    <t>17.01.2020 08:04:53</t>
  </si>
  <si>
    <t>17.01.2020 08:04:54</t>
  </si>
  <si>
    <t>17.01.2020 08:04:56</t>
  </si>
  <si>
    <t>17.01.2020 08:04:58</t>
  </si>
  <si>
    <t>17.01.2020 08:05:01</t>
  </si>
  <si>
    <t>17.01.2020 08:05:02</t>
  </si>
  <si>
    <t>17.01.2020 08:05:05</t>
  </si>
  <si>
    <t>17.01.2020 08:05:10</t>
  </si>
  <si>
    <t>17.01.2020 08:05:11</t>
  </si>
  <si>
    <t>17.01.2020 08:05:13</t>
  </si>
  <si>
    <t>17.01.2020 08:05:14</t>
  </si>
  <si>
    <t>17.01.2020 08:05:31</t>
  </si>
  <si>
    <t>17.01.2020 08:05:33</t>
  </si>
  <si>
    <t>17.01.2020 08:05:34</t>
  </si>
  <si>
    <t>17.01.2020 08:05:36</t>
  </si>
  <si>
    <t>17.01.2020 08:05:37</t>
  </si>
  <si>
    <t>17.01.2020 08:06:12</t>
  </si>
  <si>
    <t>17.01.2020 08:06:14</t>
  </si>
  <si>
    <t>17.01.2020 08:06:15</t>
  </si>
  <si>
    <t>17.01.2020 08:06:17</t>
  </si>
  <si>
    <t>17.01.2020 08:06:20</t>
  </si>
  <si>
    <t>17.01.2020 08:06:21</t>
  </si>
  <si>
    <t>17.01.2020 08:06:23</t>
  </si>
  <si>
    <t>17.01.2020 08:06:29</t>
  </si>
  <si>
    <t>17.01.2020 08:06:30</t>
  </si>
  <si>
    <t>17.01.2020 08:06:32</t>
  </si>
  <si>
    <t>17.01.2020 08:06:52</t>
  </si>
  <si>
    <t>17.01.2020 08:06:53</t>
  </si>
  <si>
    <t>17.01.2020 08:07:04</t>
  </si>
  <si>
    <t>17.01.2020 08:07:06</t>
  </si>
  <si>
    <t>17.01.2020 08:07:07</t>
  </si>
  <si>
    <t>17.01.2020 08:07:21</t>
  </si>
  <si>
    <t>17.01.2020 08:07:23</t>
  </si>
  <si>
    <t>17.01.2020 08:07:24</t>
  </si>
  <si>
    <t>17.01.2020 08:07:55</t>
  </si>
  <si>
    <t>17.01.2020 08:07:57</t>
  </si>
  <si>
    <t>17.01.2020 08:07:58</t>
  </si>
  <si>
    <t>17.01.2020 08:08:00</t>
  </si>
  <si>
    <t>17.01.2020 08:08:25</t>
  </si>
  <si>
    <t>17.01.2020 08:08:26</t>
  </si>
  <si>
    <t>17.01.2020 08:08:28</t>
  </si>
  <si>
    <t>17.01.2020 08:08:51</t>
  </si>
  <si>
    <t>17.01.2020 08:08:53</t>
  </si>
  <si>
    <t>17.01.2020 08:09:39</t>
  </si>
  <si>
    <t>17.01.2020 08:09:40</t>
  </si>
  <si>
    <t>17.01.2020 08:09:42</t>
  </si>
  <si>
    <t>17.01.2020 08:09:46</t>
  </si>
  <si>
    <t>17.01.2020 08:09:48</t>
  </si>
  <si>
    <t>17.01.2020 08:09:49</t>
  </si>
  <si>
    <t>17.01.2020 08:09:54</t>
  </si>
  <si>
    <t>17.01.2020 08:09:55</t>
  </si>
  <si>
    <t>17.01.2020 08:10:19</t>
  </si>
  <si>
    <t>17.01.2020 08:10:20</t>
  </si>
  <si>
    <t>17.01.2020 08:10:22</t>
  </si>
  <si>
    <t>17.01.2020 08:10:29</t>
  </si>
  <si>
    <t>17.01.2020 08:10:32</t>
  </si>
  <si>
    <t>17.01.2020 08:10:34</t>
  </si>
  <si>
    <t>17.01.2020 08:10:35</t>
  </si>
  <si>
    <t>17.01.2020 08:10:37</t>
  </si>
  <si>
    <t>17.01.2020 08:10:38</t>
  </si>
  <si>
    <t>17.01.2020 08:10:40</t>
  </si>
  <si>
    <t>17.01.2020 08:10:41</t>
  </si>
  <si>
    <t>17.01.2020 08:10:45</t>
  </si>
  <si>
    <t>17.01.2020 08:10:46</t>
  </si>
  <si>
    <t>17.01.2020 08:10:48</t>
  </si>
  <si>
    <t>17.01.2020 08:11:07</t>
  </si>
  <si>
    <t>17.01.2020 08:11:09</t>
  </si>
  <si>
    <t>17.01.2020 08:11:12</t>
  </si>
  <si>
    <t>17.01.2020 08:11:13</t>
  </si>
  <si>
    <t>17.01.2020 08:11:15</t>
  </si>
  <si>
    <t>17.01.2020 08:11:16</t>
  </si>
  <si>
    <t>17.01.2020 08:11:18</t>
  </si>
  <si>
    <t>17.01.2020 08:11:19</t>
  </si>
  <si>
    <t>17.01.2020 08:11:21</t>
  </si>
  <si>
    <t>17.01.2020 08:11:22</t>
  </si>
  <si>
    <t>17.01.2020 08:11:24</t>
  </si>
  <si>
    <t>17.01.2020 08:11:29</t>
  </si>
  <si>
    <t>17.01.2020 08:11:30</t>
  </si>
  <si>
    <t>17.01.2020 08:11:32</t>
  </si>
  <si>
    <t>17.01.2020 08:11:36</t>
  </si>
  <si>
    <t>17.01.2020 08:11:44</t>
  </si>
  <si>
    <t>17.01.2020 08:11:45</t>
  </si>
  <si>
    <t>17.01.2020 08:12:06</t>
  </si>
  <si>
    <t>17.01.2020 08:12:09</t>
  </si>
  <si>
    <t>17.01.2020 08:12:18</t>
  </si>
  <si>
    <t>17.01.2020 08:12:20</t>
  </si>
  <si>
    <t>17.01.2020 08:12:38</t>
  </si>
  <si>
    <t>17.01.2020 08:12:40</t>
  </si>
  <si>
    <t>17.01.2020 08:12:41</t>
  </si>
  <si>
    <t>17.01.2020 08:12:43</t>
  </si>
  <si>
    <t>17.01.2020 08:12:44</t>
  </si>
  <si>
    <t>17.01.2020 08:12:46</t>
  </si>
  <si>
    <t>17.01.2020 08:12:47</t>
  </si>
  <si>
    <t>17.01.2020 08:12:49</t>
  </si>
  <si>
    <t>17.01.2020 08:13:18</t>
  </si>
  <si>
    <t>17.01.2020 08:13:20</t>
  </si>
  <si>
    <t>17.01.2020 08:13:24</t>
  </si>
  <si>
    <t>17.01.2020 08:13:26</t>
  </si>
  <si>
    <t>17.01.2020 08:13:27</t>
  </si>
  <si>
    <t>17.01.2020 08:13:43</t>
  </si>
  <si>
    <t>17.01.2020 08:13:44</t>
  </si>
  <si>
    <t>17.01.2020 08:14:20</t>
  </si>
  <si>
    <t>17.01.2020 08:14:21</t>
  </si>
  <si>
    <t>17.01.2020 08:14:23</t>
  </si>
  <si>
    <t>17.01.2020 08:14:32</t>
  </si>
  <si>
    <t>17.01.2020 08:14:34</t>
  </si>
  <si>
    <t>17.01.2020 08:15:07</t>
  </si>
  <si>
    <t>17.01.2020 08:15:09</t>
  </si>
  <si>
    <t>17.01.2020 08:15:12</t>
  </si>
  <si>
    <t>17.01.2020 08:15:13</t>
  </si>
  <si>
    <t>17.01.2020 08:15:15</t>
  </si>
  <si>
    <t>17.01.2020 08:15:16</t>
  </si>
  <si>
    <t>17.01.2020 08:16:23</t>
  </si>
  <si>
    <t>17.01.2020 08:16:25</t>
  </si>
  <si>
    <t>17.01.2020 08:16:26</t>
  </si>
  <si>
    <t>17.01.2020 08:17:12</t>
  </si>
  <si>
    <t>17.01.2020 08:17:14</t>
  </si>
  <si>
    <t>17.01.2020 08:17:15</t>
  </si>
  <si>
    <t>17.01.2020 08:17:17</t>
  </si>
  <si>
    <t>17.01.2020 08:17:18</t>
  </si>
  <si>
    <t>17.01.2020 08:17:20</t>
  </si>
  <si>
    <t>17.01.2020 08:17:21</t>
  </si>
  <si>
    <t>17.01.2020 08:17:23</t>
  </si>
  <si>
    <t>17.01.2020 08:17:26</t>
  </si>
  <si>
    <t>17.01.2020 08:17:29</t>
  </si>
  <si>
    <t>17.01.2020 08:17:30</t>
  </si>
  <si>
    <t>17.01.2020 08:17:32</t>
  </si>
  <si>
    <t>17.01.2020 08:17:33</t>
  </si>
  <si>
    <t>17.01.2020 08:17:35</t>
  </si>
  <si>
    <t>17.01.2020 08:17:36</t>
  </si>
  <si>
    <t>17.01.2020 08:17:38</t>
  </si>
  <si>
    <t>17.01.2020 08:17:39</t>
  </si>
  <si>
    <t>17.01.2020 08:17:41</t>
  </si>
  <si>
    <t>17.01.2020 08:17:42</t>
  </si>
  <si>
    <t>17.01.2020 08:17:44</t>
  </si>
  <si>
    <t>17.01.2020 08:17:45</t>
  </si>
  <si>
    <t>17.01.2020 08:17:50</t>
  </si>
  <si>
    <t>17.01.2020 08:17:53</t>
  </si>
  <si>
    <t>17.01.2020 08:18:04</t>
  </si>
  <si>
    <t>17.01.2020 08:18:09</t>
  </si>
  <si>
    <t>17.01.2020 08:18:10</t>
  </si>
  <si>
    <t>17.01.2020 08:18:17</t>
  </si>
  <si>
    <t>17.01.2020 08:18:18</t>
  </si>
  <si>
    <t>17.01.2020 08:18:19</t>
  </si>
  <si>
    <t>17.01.2020 08:18:21</t>
  </si>
  <si>
    <t>17.01.2020 08:18:29</t>
  </si>
  <si>
    <t>17.01.2020 08:18:30</t>
  </si>
  <si>
    <t>17.01.2020 08:18:32</t>
  </si>
  <si>
    <t>17.01.2020 08:18:35</t>
  </si>
  <si>
    <t>17.01.2020 08:18:36</t>
  </si>
  <si>
    <t>17.01.2020 08:18:38</t>
  </si>
  <si>
    <t>17.01.2020 08:18:39</t>
  </si>
  <si>
    <t>17.01.2020 08:18:41</t>
  </si>
  <si>
    <t>17.01.2020 08:18:47</t>
  </si>
  <si>
    <t>17.01.2020 08:18:48</t>
  </si>
  <si>
    <t>17.01.2020 08:18:50</t>
  </si>
  <si>
    <t>17.01.2020 08:18:51</t>
  </si>
  <si>
    <t>17.01.2020 08:19:01</t>
  </si>
  <si>
    <t>17.01.2020 08:19:03</t>
  </si>
  <si>
    <t>17.01.2020 08:19:06</t>
  </si>
  <si>
    <t>17.01.2020 08:19:07</t>
  </si>
  <si>
    <t>17.01.2020 08:19:09</t>
  </si>
  <si>
    <t>17.01.2020 08:19:10</t>
  </si>
  <si>
    <t>17.01.2020 08:19:12</t>
  </si>
  <si>
    <t>17.01.2020 08:19:15</t>
  </si>
  <si>
    <t>17.01.2020 08:19:16</t>
  </si>
  <si>
    <t>17.01.2020 08:19:19</t>
  </si>
  <si>
    <t>17.01.2020 08:19:21</t>
  </si>
  <si>
    <t>17.01.2020 08:19:22</t>
  </si>
  <si>
    <t>17.01.2020 08:19:24</t>
  </si>
  <si>
    <t>17.01.2020 08:19:39</t>
  </si>
  <si>
    <t>17.01.2020 08:20:03</t>
  </si>
  <si>
    <t>17.01.2020 08:20:04</t>
  </si>
  <si>
    <t>17.01.2020 08:20:06</t>
  </si>
  <si>
    <t>17.01.2020 08:20:24</t>
  </si>
  <si>
    <t>17.01.2020 08:20:26</t>
  </si>
  <si>
    <t>17.01.2020 08:20:54</t>
  </si>
  <si>
    <t>17.01.2020 08:20:55</t>
  </si>
  <si>
    <t>17.01.2020 08:20:57</t>
  </si>
  <si>
    <t>17.01.2020 08:21:08</t>
  </si>
  <si>
    <t>17.01.2020 08:21:09</t>
  </si>
  <si>
    <t>17.01.2020 08:21:11</t>
  </si>
  <si>
    <t>17.01.2020 08:21:12</t>
  </si>
  <si>
    <t>17.01.2020 08:21:20</t>
  </si>
  <si>
    <t>17.01.2020 08:21:21</t>
  </si>
  <si>
    <t>17.01.2020 08:21:23</t>
  </si>
  <si>
    <t>17.01.2020 08:22:07</t>
  </si>
  <si>
    <t>17.01.2020 08:22:09</t>
  </si>
  <si>
    <t>17.01.2020 08:22:10</t>
  </si>
  <si>
    <t>17.01.2020 08:22:23</t>
  </si>
  <si>
    <t>17.01.2020 08:22:24</t>
  </si>
  <si>
    <t>17.01.2020 08:22:26</t>
  </si>
  <si>
    <t>17.01.2020 08:22:43</t>
  </si>
  <si>
    <t>17.01.2020 08:22:44</t>
  </si>
  <si>
    <t>17.01.2020 08:22:46</t>
  </si>
  <si>
    <t>17.01.2020 08:22:47</t>
  </si>
  <si>
    <t>17.01.2020 08:22:49</t>
  </si>
  <si>
    <t>17.01.2020 08:22:50</t>
  </si>
  <si>
    <t>17.01.2020 08:22:52</t>
  </si>
  <si>
    <t>17.01.2020 08:22:53</t>
  </si>
  <si>
    <t>17.01.2020 08:22:55</t>
  </si>
  <si>
    <t>17.01.2020 08:22:56</t>
  </si>
  <si>
    <t>17.01.2020 08:23:06</t>
  </si>
  <si>
    <t>17.01.2020 08:23:07</t>
  </si>
  <si>
    <t>17.01.2020 08:23:21</t>
  </si>
  <si>
    <t>17.01.2020 08:23:23</t>
  </si>
  <si>
    <t>17.01.2020 08:23:24</t>
  </si>
  <si>
    <t>17.01.2020 08:23:26</t>
  </si>
  <si>
    <t>17.01.2020 08:23:27</t>
  </si>
  <si>
    <t>17.01.2020 08:23:29</t>
  </si>
  <si>
    <t>17.01.2020 08:23:30</t>
  </si>
  <si>
    <t>17.01.2020 08:23:32</t>
  </si>
  <si>
    <t>17.01.2020 08:23:33</t>
  </si>
  <si>
    <t>17.01.2020 08:23:35</t>
  </si>
  <si>
    <t>17.01.2020 08:23:36</t>
  </si>
  <si>
    <t>17.01.2020 08:23:44</t>
  </si>
  <si>
    <t>17.01.2020 08:23:45</t>
  </si>
  <si>
    <t>17.01.2020 08:23:47</t>
  </si>
  <si>
    <t>17.01.2020 08:23:48</t>
  </si>
  <si>
    <t>17.01.2020 08:23:50</t>
  </si>
  <si>
    <t>17.01.2020 08:23:51</t>
  </si>
  <si>
    <t>17.01.2020 08:23:53</t>
  </si>
  <si>
    <t>17.01.2020 08:24:07</t>
  </si>
  <si>
    <t>17.01.2020 08:24:09</t>
  </si>
  <si>
    <t>17.01.2020 08:24:10</t>
  </si>
  <si>
    <t>17.01.2020 08:24:12</t>
  </si>
  <si>
    <t>17.01.2020 08:24:13</t>
  </si>
  <si>
    <t>17.01.2020 08:24:38</t>
  </si>
  <si>
    <t>17.01.2020 08:24:40</t>
  </si>
  <si>
    <t>17.01.2020 08:24:41</t>
  </si>
  <si>
    <t>17.01.2020 08:24:43</t>
  </si>
  <si>
    <t>17.01.2020 08:24:44</t>
  </si>
  <si>
    <t>17.01.2020 08:24:46</t>
  </si>
  <si>
    <t>17.01.2020 08:24:47</t>
  </si>
  <si>
    <t>17.01.2020 08:24:49</t>
  </si>
  <si>
    <t>17.01.2020 08:24:52</t>
  </si>
  <si>
    <t>17.01.2020 08:24:53</t>
  </si>
  <si>
    <t>17.01.2020 08:24:55</t>
  </si>
  <si>
    <t>17.01.2020 08:25:06</t>
  </si>
  <si>
    <t>17.01.2020 08:25:07</t>
  </si>
  <si>
    <t>17.01.2020 08:25:09</t>
  </si>
  <si>
    <t>17.01.2020 08:25:10</t>
  </si>
  <si>
    <t>17.01.2020 08:25:12</t>
  </si>
  <si>
    <t>17.01.2020 08:25:13</t>
  </si>
  <si>
    <t>17.01.2020 08:25:15</t>
  </si>
  <si>
    <t>17.01.2020 08:25:18</t>
  </si>
  <si>
    <t>17.01.2020 08:25:19</t>
  </si>
  <si>
    <t>17.01.2020 08:25:21</t>
  </si>
  <si>
    <t>17.01.2020 08:25:22</t>
  </si>
  <si>
    <t>17.01.2020 08:25:24</t>
  </si>
  <si>
    <t>17.01.2020 08:25:27</t>
  </si>
  <si>
    <t>17.01.2020 08:25:28</t>
  </si>
  <si>
    <t>17.01.2020 08:25:30</t>
  </si>
  <si>
    <t>17.01.2020 08:25:44</t>
  </si>
  <si>
    <t>17.01.2020 08:25:45</t>
  </si>
  <si>
    <t>17.01.2020 08:25:47</t>
  </si>
  <si>
    <t>17.01.2020 08:25:50</t>
  </si>
  <si>
    <t>17.01.2020 08:25:51</t>
  </si>
  <si>
    <t>17.01.2020 08:25:53</t>
  </si>
  <si>
    <t>17.01.2020 08:25:56</t>
  </si>
  <si>
    <t>17.01.2020 08:26:34</t>
  </si>
  <si>
    <t>17.01.2020 08:26:49</t>
  </si>
  <si>
    <t>17.01.2020 08:26:51</t>
  </si>
  <si>
    <t>17.01.2020 08:26:52</t>
  </si>
  <si>
    <t>17.01.2020 08:28:01</t>
  </si>
  <si>
    <t>17.01.2020 08:28:03</t>
  </si>
  <si>
    <t>17.01.2020 08:28:04</t>
  </si>
  <si>
    <t>17.01.2020 08:28:21</t>
  </si>
  <si>
    <t>17.01.2020 08:28:24</t>
  </si>
  <si>
    <t>17.01.2020 08:28:26</t>
  </si>
  <si>
    <t>17.01.2020 08:29:06</t>
  </si>
  <si>
    <t>17.01.2020 08:29:07</t>
  </si>
  <si>
    <t>17.01.2020 08:29:09</t>
  </si>
  <si>
    <t>17.01.2020 08:29:10</t>
  </si>
  <si>
    <t>17.01.2020 08:29:15</t>
  </si>
  <si>
    <t>17.01.2020 08:29:16</t>
  </si>
  <si>
    <t>17.01.2020 08:29:18</t>
  </si>
  <si>
    <t>17.01.2020 08:29:19</t>
  </si>
  <si>
    <t>17.01.2020 08:30:06</t>
  </si>
  <si>
    <t>17.01.2020 08:30:07</t>
  </si>
  <si>
    <t>17.01.2020 08:30:09</t>
  </si>
  <si>
    <t>17.01.2020 08:30:10</t>
  </si>
  <si>
    <t>17.01.2020 08:30:12</t>
  </si>
  <si>
    <t>17.01.2020 08:30:13</t>
  </si>
  <si>
    <t>17.01.2020 08:30:15</t>
  </si>
  <si>
    <t>17.01.2020 08:30:16</t>
  </si>
  <si>
    <t>17.01.2020 08:30:18</t>
  </si>
  <si>
    <t>17.01.2020 08:30:19</t>
  </si>
  <si>
    <t>17.01.2020 08:30:21</t>
  </si>
  <si>
    <t>17.01.2020 08:30:30</t>
  </si>
  <si>
    <t>17.01.2020 08:30:32</t>
  </si>
  <si>
    <t>17.01.2020 08:30:36</t>
  </si>
  <si>
    <t>17.01.2020 08:30:38</t>
  </si>
  <si>
    <t>17.01.2020 08:30:39</t>
  </si>
  <si>
    <t>17.01.2020 08:30:44</t>
  </si>
  <si>
    <t>17.01.2020 08:30:45</t>
  </si>
  <si>
    <t>17.01.2020 08:30:48</t>
  </si>
  <si>
    <t>17.01.2020 08:30:50</t>
  </si>
  <si>
    <t>17.01.2020 08:30:51</t>
  </si>
  <si>
    <t>17.01.2020 08:30:53</t>
  </si>
  <si>
    <t>17.01.2020 08:31:01</t>
  </si>
  <si>
    <t>17.01.2020 08:31:03</t>
  </si>
  <si>
    <t>17.01.2020 08:31:04</t>
  </si>
  <si>
    <t>17.01.2020 08:31:18</t>
  </si>
  <si>
    <t>17.01.2020 08:31:20</t>
  </si>
  <si>
    <t>17.01.2020 08:31:21</t>
  </si>
  <si>
    <t>17.01.2020 08:31:23</t>
  </si>
  <si>
    <t>17.01.2020 08:31:27</t>
  </si>
  <si>
    <t>17.01.2020 08:31:30</t>
  </si>
  <si>
    <t>17.01.2020 08:31:32</t>
  </si>
  <si>
    <t>17.01.2020 08:31:58</t>
  </si>
  <si>
    <t>17.01.2020 08:32:00</t>
  </si>
  <si>
    <t>17.01.2020 08:32:01</t>
  </si>
  <si>
    <t>17.01.2020 08:32:03</t>
  </si>
  <si>
    <t>17.01.2020 08:32:04</t>
  </si>
  <si>
    <t>17.01.2020 08:32:07</t>
  </si>
  <si>
    <t>17.01.2020 08:32:09</t>
  </si>
  <si>
    <t>17.01.2020 08:32:10</t>
  </si>
  <si>
    <t>17.01.2020 08:32:12</t>
  </si>
  <si>
    <t>17.01.2020 08:33:09</t>
  </si>
  <si>
    <t>17.01.2020 08:33:10</t>
  </si>
  <si>
    <t>17.01.2020 08:33:15</t>
  </si>
  <si>
    <t>17.01.2020 08:33:16</t>
  </si>
  <si>
    <t>17.01.2020 08:33:18</t>
  </si>
  <si>
    <t>17.01.2020 08:33:19</t>
  </si>
  <si>
    <t>17.01.2020 08:34:00</t>
  </si>
  <si>
    <t>17.01.2020 08:34:01</t>
  </si>
  <si>
    <t>17.01.2020 08:34:03</t>
  </si>
  <si>
    <t>17.01.2020 08:34:04</t>
  </si>
  <si>
    <t>17.01.2020 08:34:37</t>
  </si>
  <si>
    <t>17.01.2020 08:34:38</t>
  </si>
  <si>
    <t>17.01.2020 08:34:40</t>
  </si>
  <si>
    <t>17.01.2020 08:34:49</t>
  </si>
  <si>
    <t>17.01.2020 08:34:51</t>
  </si>
  <si>
    <t>17.01.2020 08:34:52</t>
  </si>
  <si>
    <t>17.01.2020 08:34:55</t>
  </si>
  <si>
    <t>17.01.2020 08:34:57</t>
  </si>
  <si>
    <t>17.01.2020 08:34:58</t>
  </si>
  <si>
    <t>17.01.2020 08:35:07</t>
  </si>
  <si>
    <t>17.01.2020 08:35:09</t>
  </si>
  <si>
    <t>17.01.2020 08:35:10</t>
  </si>
  <si>
    <t>17.01.2020 08:35:57</t>
  </si>
  <si>
    <t>17.01.2020 08:35:59</t>
  </si>
  <si>
    <t>17.01.2020 08:36:03</t>
  </si>
  <si>
    <t>17.01.2020 08:36:05</t>
  </si>
  <si>
    <t>17.01.2020 08:36:47</t>
  </si>
  <si>
    <t>17.01.2020 08:38:18</t>
  </si>
  <si>
    <t>17.01.2020 08:38:20</t>
  </si>
  <si>
    <t>17.01.2020 08:38:21</t>
  </si>
  <si>
    <t>17.01.2020 08:38:23</t>
  </si>
  <si>
    <t>17.01.2020 08:38:24</t>
  </si>
  <si>
    <t>17.01.2020 08:38:26</t>
  </si>
  <si>
    <t>17.01.2020 08:38:27</t>
  </si>
  <si>
    <t>17.01.2020 08:38:32</t>
  </si>
  <si>
    <t>17.01.2020 08:38:33</t>
  </si>
  <si>
    <t>17.01.2020 08:38:35</t>
  </si>
  <si>
    <t>17.01.2020 08:38:36</t>
  </si>
  <si>
    <t>17.01.2020 08:38:38</t>
  </si>
  <si>
    <t>17.01.2020 08:38:39</t>
  </si>
  <si>
    <t>17.01.2020 08:38:45</t>
  </si>
  <si>
    <t>17.01.2020 08:38:47</t>
  </si>
  <si>
    <t>17.01.2020 08:38:48</t>
  </si>
  <si>
    <t>17.01.2020 08:39:18</t>
  </si>
  <si>
    <t>17.01.2020 08:39:20</t>
  </si>
  <si>
    <t>17.01.2020 08:39:29</t>
  </si>
  <si>
    <t>17.01.2020 08:39:31</t>
  </si>
  <si>
    <t>17.01.2020 08:39:32</t>
  </si>
  <si>
    <t>17.01.2020 08:39:35</t>
  </si>
  <si>
    <t>17.01.2020 08:39:37</t>
  </si>
  <si>
    <t>17.01.2020 08:39:38</t>
  </si>
  <si>
    <t>17.01.2020 08:39:44</t>
  </si>
  <si>
    <t>17.01.2020 08:39:46</t>
  </si>
  <si>
    <t>17.01.2020 08:39:47</t>
  </si>
  <si>
    <t>17.01.2020 08:39:57</t>
  </si>
  <si>
    <t>17.01.2020 08:39:58</t>
  </si>
  <si>
    <t>17.01.2020 08:40:04</t>
  </si>
  <si>
    <t>17.01.2020 08:40:06</t>
  </si>
  <si>
    <t>17.01.2020 08:40:07</t>
  </si>
  <si>
    <t>17.01.2020 08:40:09</t>
  </si>
  <si>
    <t>17.01.2020 08:40:10</t>
  </si>
  <si>
    <t>17.01.2020 08:40:12</t>
  </si>
  <si>
    <t>17.01.2020 08:40:13</t>
  </si>
  <si>
    <t>17.01.2020 08:40:38</t>
  </si>
  <si>
    <t>17.01.2020 08:40:55</t>
  </si>
  <si>
    <t>17.01.2020 08:40:57</t>
  </si>
  <si>
    <t>17.01.2020 08:40:58</t>
  </si>
  <si>
    <t>17.01.2020 08:41:00</t>
  </si>
  <si>
    <t>17.01.2020 08:41:01</t>
  </si>
  <si>
    <t>17.01.2020 08:41:03</t>
  </si>
  <si>
    <t>17.01.2020 08:41:56</t>
  </si>
  <si>
    <t>17.01.2020 08:41:57</t>
  </si>
  <si>
    <t>17.01.2020 08:41:59</t>
  </si>
  <si>
    <t>17.01.2020 08:42:03</t>
  </si>
  <si>
    <t>17.01.2020 08:42:05</t>
  </si>
  <si>
    <t>17.01.2020 08:42:06</t>
  </si>
  <si>
    <t>17.01.2020 08:42:08</t>
  </si>
  <si>
    <t>17.01.2020 08:42:09</t>
  </si>
  <si>
    <t>17.01.2020 08:42:20</t>
  </si>
  <si>
    <t>17.01.2020 08:42:22</t>
  </si>
  <si>
    <t>17.01.2020 08:43:17</t>
  </si>
  <si>
    <t>17.01.2020 08:43:18</t>
  </si>
  <si>
    <t>17.01.2020 08:43:20</t>
  </si>
  <si>
    <t>17.01.2020 08:43:21</t>
  </si>
  <si>
    <t>17.01.2020 08:43:23</t>
  </si>
  <si>
    <t>17.01.2020 08:43:48</t>
  </si>
  <si>
    <t>17.01.2020 08:43:49</t>
  </si>
  <si>
    <t>17.01.2020 08:43:51</t>
  </si>
  <si>
    <t>17.01.2020 08:43:52</t>
  </si>
  <si>
    <t>17.01.2020 08:44:21</t>
  </si>
  <si>
    <t>17.01.2020 08:44:23</t>
  </si>
  <si>
    <t>17.01.2020 08:44:24</t>
  </si>
  <si>
    <t>17.01.2020 08:44:26</t>
  </si>
  <si>
    <t>17.01.2020 08:44:29</t>
  </si>
  <si>
    <t>17.01.2020 08:44:31</t>
  </si>
  <si>
    <t>17.01.2020 08:44:32</t>
  </si>
  <si>
    <t>17.01.2020 08:44:55</t>
  </si>
  <si>
    <t>17.01.2020 08:44:57</t>
  </si>
  <si>
    <t>17.01.2020 08:44:58</t>
  </si>
  <si>
    <t>17.01.2020 08:45:03</t>
  </si>
  <si>
    <t>17.01.2020 08:45:04</t>
  </si>
  <si>
    <t>17.01.2020 08:45:06</t>
  </si>
  <si>
    <t>17.01.2020 08:45:07</t>
  </si>
  <si>
    <t>17.01.2020 08:45:20</t>
  </si>
  <si>
    <t>17.01.2020 08:45:21</t>
  </si>
  <si>
    <t>17.01.2020 08:45:23</t>
  </si>
  <si>
    <t>17.01.2020 08:45:24</t>
  </si>
  <si>
    <t>17.01.2020 08:45:44</t>
  </si>
  <si>
    <t>17.01.2020 08:45:46</t>
  </si>
  <si>
    <t>17.01.2020 08:45:47</t>
  </si>
  <si>
    <t>17.01.2020 08:45:49</t>
  </si>
  <si>
    <t>17.01.2020 08:46:14</t>
  </si>
  <si>
    <t>17.01.2020 08:46:15</t>
  </si>
  <si>
    <t>17.01.2020 08:46:17</t>
  </si>
  <si>
    <t>17.01.2020 08:46:18</t>
  </si>
  <si>
    <t>17.01.2020 08:46:48</t>
  </si>
  <si>
    <t>17.01.2020 08:46:49</t>
  </si>
  <si>
    <t>17.01.2020 08:46:51</t>
  </si>
  <si>
    <t>17.01.2020 08:47:11</t>
  </si>
  <si>
    <t>17.01.2020 08:47:12</t>
  </si>
  <si>
    <t>17.01.2020 08:47:21</t>
  </si>
  <si>
    <t>17.01.2020 08:47:23</t>
  </si>
  <si>
    <t>17.01.2020 08:47:32</t>
  </si>
  <si>
    <t>17.01.2020 08:47:34</t>
  </si>
  <si>
    <t>17.01.2020 08:47:35</t>
  </si>
  <si>
    <t>17.01.2020 08:47:41</t>
  </si>
  <si>
    <t>17.01.2020 08:47:43</t>
  </si>
  <si>
    <t>17.01.2020 08:47:44</t>
  </si>
  <si>
    <t>17.01.2020 08:47:46</t>
  </si>
  <si>
    <t>17.01.2020 08:47:47</t>
  </si>
  <si>
    <t>17.01.2020 08:47:52</t>
  </si>
  <si>
    <t>17.01.2020 08:47:53</t>
  </si>
  <si>
    <t>17.01.2020 08:47:55</t>
  </si>
  <si>
    <t>17.01.2020 08:47:56</t>
  </si>
  <si>
    <t>17.01.2020 08:48:07</t>
  </si>
  <si>
    <t>17.01.2020 08:48:09</t>
  </si>
  <si>
    <t>17.01.2020 08:48:10</t>
  </si>
  <si>
    <t>17.01.2020 08:48:12</t>
  </si>
  <si>
    <t>17.01.2020 08:48:13</t>
  </si>
  <si>
    <t>17.01.2020 08:48:16</t>
  </si>
  <si>
    <t>17.01.2020 08:48:24</t>
  </si>
  <si>
    <t>17.01.2020 08:48:26</t>
  </si>
  <si>
    <t>17.01.2020 08:48:27</t>
  </si>
  <si>
    <t>17.01.2020 08:48:29</t>
  </si>
  <si>
    <t>17.01.2020 08:48:32</t>
  </si>
  <si>
    <t>17.01.2020 08:48:33</t>
  </si>
  <si>
    <t>17.01.2020 08:48:35</t>
  </si>
  <si>
    <t>17.01.2020 08:48:36</t>
  </si>
  <si>
    <t>17.01.2020 08:48:38</t>
  </si>
  <si>
    <t>17.01.2020 08:48:39</t>
  </si>
  <si>
    <t>17.01.2020 08:48:45</t>
  </si>
  <si>
    <t>17.01.2020 08:48:47</t>
  </si>
  <si>
    <t>17.01.2020 08:48:48</t>
  </si>
  <si>
    <t>17.01.2020 08:48:50</t>
  </si>
  <si>
    <t>17.01.2020 08:48:51</t>
  </si>
  <si>
    <t>17.01.2020 08:48:53</t>
  </si>
  <si>
    <t>17.01.2020 08:48:54</t>
  </si>
  <si>
    <t>17.01.2020 08:48:56</t>
  </si>
  <si>
    <t>17.01.2020 08:49:11</t>
  </si>
  <si>
    <t>17.01.2020 08:49:13</t>
  </si>
  <si>
    <t>17.01.2020 08:49:14</t>
  </si>
  <si>
    <t>17.01.2020 08:49:16</t>
  </si>
  <si>
    <t>17.01.2020 08:49:19</t>
  </si>
  <si>
    <t>17.01.2020 08:49:20</t>
  </si>
  <si>
    <t>17.01.2020 08:49:22</t>
  </si>
  <si>
    <t>17.01.2020 08:49:23</t>
  </si>
  <si>
    <t>17.01.2020 08:49:25</t>
  </si>
  <si>
    <t>17.01.2020 08:49:26</t>
  </si>
  <si>
    <t>17.01.2020 08:49:28</t>
  </si>
  <si>
    <t>17.01.2020 08:49:31</t>
  </si>
  <si>
    <t>17.01.2020 08:49:32</t>
  </si>
  <si>
    <t>17.01.2020 08:49:34</t>
  </si>
  <si>
    <t>17.01.2020 08:49:35</t>
  </si>
  <si>
    <t>17.01.2020 08:49:37</t>
  </si>
  <si>
    <t>17.01.2020 08:49:40</t>
  </si>
  <si>
    <t>17.01.2020 08:49:41</t>
  </si>
  <si>
    <t>17.01.2020 08:49:43</t>
  </si>
  <si>
    <t>17.01.2020 08:50:11</t>
  </si>
  <si>
    <t>17.01.2020 08:50:12</t>
  </si>
  <si>
    <t>17.01.2020 08:50:14</t>
  </si>
  <si>
    <t>17.01.2020 08:50:17</t>
  </si>
  <si>
    <t>17.01.2020 08:50:18</t>
  </si>
  <si>
    <t>17.01.2020 08:50:29</t>
  </si>
  <si>
    <t>17.01.2020 08:50:30</t>
  </si>
  <si>
    <t>17.01.2020 08:50:35</t>
  </si>
  <si>
    <t>17.01.2020 08:50:37</t>
  </si>
  <si>
    <t>17.01.2020 08:50:54</t>
  </si>
  <si>
    <t>17.01.2020 08:50:55</t>
  </si>
  <si>
    <t>17.01.2020 08:50:57</t>
  </si>
  <si>
    <t>17.01.2020 08:50:58</t>
  </si>
  <si>
    <t>17.01.2020 08:51:00</t>
  </si>
  <si>
    <t>17.01.2020 08:51:01</t>
  </si>
  <si>
    <t>17.01.2020 08:51:07</t>
  </si>
  <si>
    <t>17.01.2020 08:51:09</t>
  </si>
  <si>
    <t>17.01.2020 08:51:24</t>
  </si>
  <si>
    <t>17.01.2020 08:51:26</t>
  </si>
  <si>
    <t>17.01.2020 08:51:40</t>
  </si>
  <si>
    <t>17.01.2020 08:51:41</t>
  </si>
  <si>
    <t>17.01.2020 08:51:43</t>
  </si>
  <si>
    <t>17.01.2020 08:52:14</t>
  </si>
  <si>
    <t>17.01.2020 08:52:15</t>
  </si>
  <si>
    <t>17.01.2020 08:52:17</t>
  </si>
  <si>
    <t>17.01.2020 08:52:27</t>
  </si>
  <si>
    <t>17.01.2020 08:52:29</t>
  </si>
  <si>
    <t>17.01.2020 08:52:30</t>
  </si>
  <si>
    <t>17.01.2020 08:52:32</t>
  </si>
  <si>
    <t>17.01.2020 08:52:33</t>
  </si>
  <si>
    <t>17.01.2020 08:52:50</t>
  </si>
  <si>
    <t>17.01.2020 08:52:55</t>
  </si>
  <si>
    <t>17.01.2020 08:52:57</t>
  </si>
  <si>
    <t>17.01.2020 08:52:58</t>
  </si>
  <si>
    <t>17.01.2020 08:53:00</t>
  </si>
  <si>
    <t>17.01.2020 08:53:01</t>
  </si>
  <si>
    <t>17.01.2020 08:53:03</t>
  </si>
  <si>
    <t>17.01.2020 08:53:04</t>
  </si>
  <si>
    <t>17.01.2020 08:53:06</t>
  </si>
  <si>
    <t>17.01.2020 08:53:46</t>
  </si>
  <si>
    <t>17.01.2020 08:53:48</t>
  </si>
  <si>
    <t>17.01.2020 08:54:12</t>
  </si>
  <si>
    <t>17.01.2020 08:54:14</t>
  </si>
  <si>
    <t>17.01.2020 08:54:15</t>
  </si>
  <si>
    <t>17.01.2020 08:54:17</t>
  </si>
  <si>
    <t>17.01.2020 08:54:18</t>
  </si>
  <si>
    <t>17.01.2020 08:54:20</t>
  </si>
  <si>
    <t>17.01.2020 08:54:43</t>
  </si>
  <si>
    <t>17.01.2020 08:54:44</t>
  </si>
  <si>
    <t>17.01.2020 08:54:46</t>
  </si>
  <si>
    <t>17.01.2020 08:54:47</t>
  </si>
  <si>
    <t>17.01.2020 08:54:50</t>
  </si>
  <si>
    <t>17.01.2020 08:54:52</t>
  </si>
  <si>
    <t>17.01.2020 08:54:53</t>
  </si>
  <si>
    <t>17.01.2020 08:54:55</t>
  </si>
  <si>
    <t>17.01.2020 08:54:56</t>
  </si>
  <si>
    <t>17.01.2020 08:54:58</t>
  </si>
  <si>
    <t>17.01.2020 08:54:59</t>
  </si>
  <si>
    <t>17.01.2020 08:55:01</t>
  </si>
  <si>
    <t>17.01.2020 08:55:10</t>
  </si>
  <si>
    <t>17.01.2020 08:55:12</t>
  </si>
  <si>
    <t>17.01.2020 08:55:13</t>
  </si>
  <si>
    <t>17.01.2020 08:55:18</t>
  </si>
  <si>
    <t>17.01.2020 08:55:19</t>
  </si>
  <si>
    <t>17.01.2020 08:55:21</t>
  </si>
  <si>
    <t>17.01.2020 08:55:53</t>
  </si>
  <si>
    <t>17.01.2020 08:55:55</t>
  </si>
  <si>
    <t>17.01.2020 08:55:56</t>
  </si>
  <si>
    <t>17.01.2020 08:56:29</t>
  </si>
  <si>
    <t>17.01.2020 08:56:31</t>
  </si>
  <si>
    <t>17.01.2020 08:56:54</t>
  </si>
  <si>
    <t>17.01.2020 08:56:56</t>
  </si>
  <si>
    <t>17.01.2020 08:56:57</t>
  </si>
  <si>
    <t>17.01.2020 08:56:59</t>
  </si>
  <si>
    <t>17.01.2020 08:57:00</t>
  </si>
  <si>
    <t>17.01.2020 08:57:05</t>
  </si>
  <si>
    <t>17.01.2020 08:57:06</t>
  </si>
  <si>
    <t>17.01.2020 08:57:08</t>
  </si>
  <si>
    <t>17.01.2020 08:57:48</t>
  </si>
  <si>
    <t>17.01.2020 08:57:51</t>
  </si>
  <si>
    <t>17.01.2020 08:57:53</t>
  </si>
  <si>
    <t>17.01.2020 08:57:54</t>
  </si>
  <si>
    <t>17.01.2020 08:58:36</t>
  </si>
  <si>
    <t>17.01.2020 08:58:37</t>
  </si>
  <si>
    <t>17.01.2020 08:58:39</t>
  </si>
  <si>
    <t>17.01.2020 08:58:40</t>
  </si>
  <si>
    <t>17.01.2020 08:58:48</t>
  </si>
  <si>
    <t>17.01.2020 08:58:49</t>
  </si>
  <si>
    <t>17.01.2020 08:58:57</t>
  </si>
  <si>
    <t>17.01.2020 08:58:58</t>
  </si>
  <si>
    <t>17.01.2020 08:59:20</t>
  </si>
  <si>
    <t>17.01.2020 08:59:22</t>
  </si>
  <si>
    <t>17.01.2020 08:59:23</t>
  </si>
  <si>
    <t>17.01.2020 08:59:25</t>
  </si>
  <si>
    <t>17.01.2020 08:59:26</t>
  </si>
  <si>
    <t>17.01.2020 08:59:28</t>
  </si>
  <si>
    <t>17.01.2020 08:59:29</t>
  </si>
  <si>
    <t>17.01.2020 08:59:31</t>
  </si>
  <si>
    <t>17.01.2020 08:59:32</t>
  </si>
  <si>
    <t>17.01.2020 08:59:49</t>
  </si>
  <si>
    <t>17.01.2020 08:59:51</t>
  </si>
  <si>
    <t>17.01.2020 08:59:52</t>
  </si>
  <si>
    <t>17.01.2020 08:59:54</t>
  </si>
  <si>
    <t>17.01.2020 08:59:55</t>
  </si>
  <si>
    <t>17.01.2020 09:00:30</t>
  </si>
  <si>
    <t>17.01.2020 09:00:31</t>
  </si>
  <si>
    <t>17.01.2020 09:00:33</t>
  </si>
  <si>
    <t>17.01.2020 09:00:36</t>
  </si>
  <si>
    <t>17.01.2020 09:00:37</t>
  </si>
  <si>
    <t>17.01.2020 09:00:39</t>
  </si>
  <si>
    <t>17.01.2020 09:00:40</t>
  </si>
  <si>
    <t>17.01.2020 09:00:42</t>
  </si>
  <si>
    <t>17.01.2020 09:00:43</t>
  </si>
  <si>
    <t>17.01.2020 09:01:17</t>
  </si>
  <si>
    <t>17.01.2020 09:01:18</t>
  </si>
  <si>
    <t>17.01.2020 09:01:20</t>
  </si>
  <si>
    <t>17.01.2020 09:01:29</t>
  </si>
  <si>
    <t>17.01.2020 09:01:31</t>
  </si>
  <si>
    <t>17.01.2020 09:01:32</t>
  </si>
  <si>
    <t>17.01.2020 09:01:34</t>
  </si>
  <si>
    <t>17.01.2020 09:01:35</t>
  </si>
  <si>
    <t>17.01.2020 09:01:37</t>
  </si>
  <si>
    <t>17.01.2020 09:01:38</t>
  </si>
  <si>
    <t>17.01.2020 09:01:43</t>
  </si>
  <si>
    <t>17.01.2020 09:03:15</t>
  </si>
  <si>
    <t>17.01.2020 09:03:17</t>
  </si>
  <si>
    <t>17.01.2020 09:03:18</t>
  </si>
  <si>
    <t>17.01.2020 09:03:32</t>
  </si>
  <si>
    <t>17.01.2020 09:03:34</t>
  </si>
  <si>
    <t>17.01.2020 09:03:35</t>
  </si>
  <si>
    <t>17.01.2020 09:03:37</t>
  </si>
  <si>
    <t>17.01.2020 09:03:38</t>
  </si>
  <si>
    <t>17.01.2020 09:04:00</t>
  </si>
  <si>
    <t>17.01.2020 09:04:01</t>
  </si>
  <si>
    <t>17.01.2020 09:04:03</t>
  </si>
  <si>
    <t>17.01.2020 09:04:04</t>
  </si>
  <si>
    <t>17.01.2020 09:04:06</t>
  </si>
  <si>
    <t>17.01.2020 09:04:16</t>
  </si>
  <si>
    <t>17.01.2020 09:04:18</t>
  </si>
  <si>
    <t>17.01.2020 09:04:19</t>
  </si>
  <si>
    <t>17.01.2020 09:04:38</t>
  </si>
  <si>
    <t>17.01.2020 09:04:39</t>
  </si>
  <si>
    <t>17.01.2020 09:04:41</t>
  </si>
  <si>
    <t>17.01.2020 09:04:42</t>
  </si>
  <si>
    <t>17.01.2020 09:04:44</t>
  </si>
  <si>
    <t>17.01.2020 09:04:48</t>
  </si>
  <si>
    <t>17.01.2020 09:04:50</t>
  </si>
  <si>
    <t>17.01.2020 09:04:51</t>
  </si>
  <si>
    <t>17.01.2020 09:05:07</t>
  </si>
  <si>
    <t>17.01.2020 09:05:09</t>
  </si>
  <si>
    <t>17.01.2020 09:05:10</t>
  </si>
  <si>
    <t>17.01.2020 09:05:40</t>
  </si>
  <si>
    <t>17.01.2020 09:05:41</t>
  </si>
  <si>
    <t>17.01.2020 09:06:48</t>
  </si>
  <si>
    <t>17.01.2020 09:06:50</t>
  </si>
  <si>
    <t>17.01.2020 09:07:00</t>
  </si>
  <si>
    <t>17.01.2020 09:07:01</t>
  </si>
  <si>
    <t>17.01.2020 09:07:03</t>
  </si>
  <si>
    <t>17.01.2020 09:07:20</t>
  </si>
  <si>
    <t>17.01.2020 09:07:21</t>
  </si>
  <si>
    <t>17.01.2020 09:07:24</t>
  </si>
  <si>
    <t>17.01.2020 09:07:26</t>
  </si>
  <si>
    <t>17.01.2020 09:07:27</t>
  </si>
  <si>
    <t>17.01.2020 09:07:29</t>
  </si>
  <si>
    <t>17.01.2020 09:07:49</t>
  </si>
  <si>
    <t>17.01.2020 09:07:50</t>
  </si>
  <si>
    <t>17.01.2020 09:08:15</t>
  </si>
  <si>
    <t>17.01.2020 09:08:17</t>
  </si>
  <si>
    <t>17.01.2020 09:08:18</t>
  </si>
  <si>
    <t>17.01.2020 09:08:20</t>
  </si>
  <si>
    <t>17.01.2020 09:08:46</t>
  </si>
  <si>
    <t>17.01.2020 09:08:48</t>
  </si>
  <si>
    <t>17.01.2020 09:09:20</t>
  </si>
  <si>
    <t>17.01.2020 09:09:21</t>
  </si>
  <si>
    <t>17.01.2020 09:09:23</t>
  </si>
  <si>
    <t>17.01.2020 09:09:37</t>
  </si>
  <si>
    <t>17.01.2020 09:09:38</t>
  </si>
  <si>
    <t>17.01.2020 09:09:40</t>
  </si>
  <si>
    <t>17.01.2020 09:10:25</t>
  </si>
  <si>
    <t>17.01.2020 09:10:26</t>
  </si>
  <si>
    <t>17.01.2020 09:11:29</t>
  </si>
  <si>
    <t>17.01.2020 09:11:31</t>
  </si>
  <si>
    <t>17.01.2020 09:11:38</t>
  </si>
  <si>
    <t>17.01.2020 09:11:40</t>
  </si>
  <si>
    <t>17.01.2020 09:11:41</t>
  </si>
  <si>
    <t>17.01.2020 09:12:47</t>
  </si>
  <si>
    <t>17.01.2020 09:12:48</t>
  </si>
  <si>
    <t>17.01.2020 09:12:50</t>
  </si>
  <si>
    <t>17.01.2020 09:12:51</t>
  </si>
  <si>
    <t>17.01.2020 09:12:57</t>
  </si>
  <si>
    <t>17.01.2020 09:12:59</t>
  </si>
  <si>
    <t>17.01.2020 09:13:17</t>
  </si>
  <si>
    <t>17.01.2020 09:13:19</t>
  </si>
  <si>
    <t>17.01.2020 09:13:26</t>
  </si>
  <si>
    <t>17.01.2020 09:13:28</t>
  </si>
  <si>
    <t>17.01.2020 09:13:29</t>
  </si>
  <si>
    <t>17.01.2020 09:13:57</t>
  </si>
  <si>
    <t>17.01.2020 09:13:59</t>
  </si>
  <si>
    <t>17.01.2020 09:14:00</t>
  </si>
  <si>
    <t>17.01.2020 09:14:07</t>
  </si>
  <si>
    <t>17.01.2020 09:14:08</t>
  </si>
  <si>
    <t>17.01.2020 09:14:31</t>
  </si>
  <si>
    <t>17.01.2020 09:14:34</t>
  </si>
  <si>
    <t>17.01.2020 09:14:36</t>
  </si>
  <si>
    <t>17.01.2020 09:14:51</t>
  </si>
  <si>
    <t>17.01.2020 09:14:53</t>
  </si>
  <si>
    <t>17.01.2020 09:14:54</t>
  </si>
  <si>
    <t>17.01.2020 09:15:00</t>
  </si>
  <si>
    <t>17.01.2020 09:15:01</t>
  </si>
  <si>
    <t>17.01.2020 09:15:03</t>
  </si>
  <si>
    <t>17.01.2020 09:15:04</t>
  </si>
  <si>
    <t>17.01.2020 09:15:06</t>
  </si>
  <si>
    <t>17.01.2020 09:15:21</t>
  </si>
  <si>
    <t>17.01.2020 09:15:23</t>
  </si>
  <si>
    <t>17.01.2020 09:15:35</t>
  </si>
  <si>
    <t>17.01.2020 09:15:36</t>
  </si>
  <si>
    <t>17.01.2020 09:15:38</t>
  </si>
  <si>
    <t>17.01.2020 09:16:11</t>
  </si>
  <si>
    <t>17.01.2020 09:16:12</t>
  </si>
  <si>
    <t>17.01.2020 09:16:14</t>
  </si>
  <si>
    <t>17.01.2020 09:16:18</t>
  </si>
  <si>
    <t>17.01.2020 09:16:20</t>
  </si>
  <si>
    <t>17.01.2020 09:16:21</t>
  </si>
  <si>
    <t>17.01.2020 09:16:44</t>
  </si>
  <si>
    <t>17.01.2020 09:16:46</t>
  </si>
  <si>
    <t>17.01.2020 09:16:47</t>
  </si>
  <si>
    <t>17.01.2020 09:16:52</t>
  </si>
  <si>
    <t>17.01.2020 09:16:53</t>
  </si>
  <si>
    <t>17.01.2020 09:17:25</t>
  </si>
  <si>
    <t>17.01.2020 09:17:26</t>
  </si>
  <si>
    <t>17.01.2020 09:17:37</t>
  </si>
  <si>
    <t>17.01.2020 09:17:43</t>
  </si>
  <si>
    <t>17.01.2020 09:17:44</t>
  </si>
  <si>
    <t>17.01.2020 09:17:46</t>
  </si>
  <si>
    <t>17.01.2020 09:17:47</t>
  </si>
  <si>
    <t>17.01.2020 09:17:49</t>
  </si>
  <si>
    <t>17.01.2020 09:17:50</t>
  </si>
  <si>
    <t>17.01.2020 09:17:52</t>
  </si>
  <si>
    <t>17.01.2020 09:18:03</t>
  </si>
  <si>
    <t>17.01.2020 09:18:04</t>
  </si>
  <si>
    <t>17.01.2020 09:18:06</t>
  </si>
  <si>
    <t>17.01.2020 09:18:07</t>
  </si>
  <si>
    <t>17.01.2020 09:18:09</t>
  </si>
  <si>
    <t>17.01.2020 09:18:10</t>
  </si>
  <si>
    <t>17.01.2020 09:18:21</t>
  </si>
  <si>
    <t>17.01.2020 09:18:23</t>
  </si>
  <si>
    <t>17.01.2020 09:19:39</t>
  </si>
  <si>
    <t>17.01.2020 09:19:40</t>
  </si>
  <si>
    <t>17.01.2020 09:19:42</t>
  </si>
  <si>
    <t>17.01.2020 09:19:45</t>
  </si>
  <si>
    <t>17.01.2020 09:19:46</t>
  </si>
  <si>
    <t>17.01.2020 09:19:48</t>
  </si>
  <si>
    <t>17.01.2020 09:19:49</t>
  </si>
  <si>
    <t>17.01.2020 09:19:51</t>
  </si>
  <si>
    <t>17.01.2020 09:19:55</t>
  </si>
  <si>
    <t>17.01.2020 09:19:57</t>
  </si>
  <si>
    <t>17.01.2020 09:19:58</t>
  </si>
  <si>
    <t>17.01.2020 09:20:58</t>
  </si>
  <si>
    <t>17.01.2020 09:20:59</t>
  </si>
  <si>
    <t>17.01.2020 09:21:01</t>
  </si>
  <si>
    <t>17.01.2020 09:21:02</t>
  </si>
  <si>
    <t>17.01.2020 09:21:04</t>
  </si>
  <si>
    <t>17.01.2020 09:21:05</t>
  </si>
  <si>
    <t>17.01.2020 09:21:07</t>
  </si>
  <si>
    <t>17.01.2020 09:21:13</t>
  </si>
  <si>
    <t>17.01.2020 09:21:14</t>
  </si>
  <si>
    <t>17.01.2020 09:21:16</t>
  </si>
  <si>
    <t>17.01.2020 09:21:20</t>
  </si>
  <si>
    <t>17.01.2020 09:21:22</t>
  </si>
  <si>
    <t>17.01.2020 09:21:23</t>
  </si>
  <si>
    <t>17.01.2020 09:21:26</t>
  </si>
  <si>
    <t>17.01.2020 09:21:28</t>
  </si>
  <si>
    <t>17.01.2020 09:21:48</t>
  </si>
  <si>
    <t>17.01.2020 09:21:51</t>
  </si>
  <si>
    <t>17.01.2020 09:21:52</t>
  </si>
  <si>
    <t>17.01.2020 09:21:54</t>
  </si>
  <si>
    <t>17.01.2020 09:22:51</t>
  </si>
  <si>
    <t>17.01.2020 09:22:53</t>
  </si>
  <si>
    <t>17.01.2020 09:23:42</t>
  </si>
  <si>
    <t>17.01.2020 09:23:43</t>
  </si>
  <si>
    <t>17.01.2020 09:23:45</t>
  </si>
  <si>
    <t>17.01.2020 09:23:57</t>
  </si>
  <si>
    <t>17.01.2020 09:23:59</t>
  </si>
  <si>
    <t>17.01.2020 09:24:00</t>
  </si>
  <si>
    <t>17.01.2020 09:24:02</t>
  </si>
  <si>
    <t>17.01.2020 09:24:14</t>
  </si>
  <si>
    <t>17.01.2020 09:24:16</t>
  </si>
  <si>
    <t>17.01.2020 09:25:34</t>
  </si>
  <si>
    <t>17.01.2020 09:25:35</t>
  </si>
  <si>
    <t>17.01.2020 09:25:37</t>
  </si>
  <si>
    <t>17.01.2020 09:25:49</t>
  </si>
  <si>
    <t>17.01.2020 09:25:51</t>
  </si>
  <si>
    <t>17.01.2020 09:25:52</t>
  </si>
  <si>
    <t>17.01.2020 09:25:54</t>
  </si>
  <si>
    <t>17.01.2020 09:25:55</t>
  </si>
  <si>
    <t>17.01.2020 09:25:57</t>
  </si>
  <si>
    <t>17.01.2020 09:26:05</t>
  </si>
  <si>
    <t>17.01.2020 09:26:20</t>
  </si>
  <si>
    <t>17.01.2020 09:26:21</t>
  </si>
  <si>
    <t>17.01.2020 09:26:37</t>
  </si>
  <si>
    <t>17.01.2020 09:26:38</t>
  </si>
  <si>
    <t>17.01.2020 09:26:40</t>
  </si>
  <si>
    <t>17.01.2020 09:26:46</t>
  </si>
  <si>
    <t>17.01.2020 09:26:48</t>
  </si>
  <si>
    <t>17.01.2020 09:26:49</t>
  </si>
  <si>
    <t>17.01.2020 09:26:52</t>
  </si>
  <si>
    <t>17.01.2020 09:28:11</t>
  </si>
  <si>
    <t>17.01.2020 09:28:12</t>
  </si>
  <si>
    <t>17.01.2020 09:29:28</t>
  </si>
  <si>
    <t>17.01.2020 09:29:29</t>
  </si>
  <si>
    <t>17.01.2020 09:29:31</t>
  </si>
  <si>
    <t>17.01.2020 09:29:32</t>
  </si>
  <si>
    <t>17.01.2020 09:29:34</t>
  </si>
  <si>
    <t>17.01.2020 09:29:56</t>
  </si>
  <si>
    <t>17.01.2020 09:29:57</t>
  </si>
  <si>
    <t>17.01.2020 09:29:59</t>
  </si>
  <si>
    <t>17.01.2020 09:30:28</t>
  </si>
  <si>
    <t>17.01.2020 09:30:30</t>
  </si>
  <si>
    <t>17.01.2020 09:30:31</t>
  </si>
  <si>
    <t>17.01.2020 09:30:34</t>
  </si>
  <si>
    <t>17.01.2020 09:30:36</t>
  </si>
  <si>
    <t>17.01.2020 09:30:37</t>
  </si>
  <si>
    <t>17.01.2020 09:30:39</t>
  </si>
  <si>
    <t>17.01.2020 09:30:40</t>
  </si>
  <si>
    <t>17.01.2020 09:30:42</t>
  </si>
  <si>
    <t>17.01.2020 09:30:43</t>
  </si>
  <si>
    <t>17.01.2020 09:30:51</t>
  </si>
  <si>
    <t>17.01.2020 09:30:52</t>
  </si>
  <si>
    <t>17.01.2020 09:30:54</t>
  </si>
  <si>
    <t>17.01.2020 09:31:32</t>
  </si>
  <si>
    <t>17.01.2020 09:31:34</t>
  </si>
  <si>
    <t>17.01.2020 09:31:35</t>
  </si>
  <si>
    <t>17.01.2020 09:31:37</t>
  </si>
  <si>
    <t>17.01.2020 09:31:38</t>
  </si>
  <si>
    <t>17.01.2020 09:31:41</t>
  </si>
  <si>
    <t>17.01.2020 09:31:43</t>
  </si>
  <si>
    <t>17.01.2020 09:31:44</t>
  </si>
  <si>
    <t>17.01.2020 09:31:46</t>
  </si>
  <si>
    <t>17.01.2020 09:31:47</t>
  </si>
  <si>
    <t>17.01.2020 09:31:49</t>
  </si>
  <si>
    <t>17.01.2020 09:31:50</t>
  </si>
  <si>
    <t>17.01.2020 09:31:52</t>
  </si>
  <si>
    <t>17.01.2020 09:31:53</t>
  </si>
  <si>
    <t>17.01.2020 09:31:55</t>
  </si>
  <si>
    <t>17.01.2020 09:32:50</t>
  </si>
  <si>
    <t>17.01.2020 09:32:51</t>
  </si>
  <si>
    <t>17.01.2020 09:32:59</t>
  </si>
  <si>
    <t>17.01.2020 09:33:00</t>
  </si>
  <si>
    <t>17.01.2020 09:33:08</t>
  </si>
  <si>
    <t>17.01.2020 09:33:09</t>
  </si>
  <si>
    <t>17.01.2020 09:33:20</t>
  </si>
  <si>
    <t>17.01.2020 09:33:22</t>
  </si>
  <si>
    <t>17.01.2020 09:33:23</t>
  </si>
  <si>
    <t>17.01.2020 09:33:25</t>
  </si>
  <si>
    <t>17.01.2020 09:33:26</t>
  </si>
  <si>
    <t>17.01.2020 09:33:28</t>
  </si>
  <si>
    <t>17.01.2020 09:33:29</t>
  </si>
  <si>
    <t>17.01.2020 09:33:45</t>
  </si>
  <si>
    <t>17.01.2020 09:33:46</t>
  </si>
  <si>
    <t>17.01.2020 09:33:48</t>
  </si>
  <si>
    <t>17.01.2020 09:33:49</t>
  </si>
  <si>
    <t>17.01.2020 09:33:55</t>
  </si>
  <si>
    <t>17.01.2020 09:33:57</t>
  </si>
  <si>
    <t>17.01.2020 09:33:58</t>
  </si>
  <si>
    <t>17.01.2020 09:34:00</t>
  </si>
  <si>
    <t>17.01.2020 09:34:12</t>
  </si>
  <si>
    <t>17.01.2020 09:34:15</t>
  </si>
  <si>
    <t>17.01.2020 09:34:21</t>
  </si>
  <si>
    <t>17.01.2020 09:34:23</t>
  </si>
  <si>
    <t>17.01.2020 09:34:24</t>
  </si>
  <si>
    <t>17.01.2020 09:34:35</t>
  </si>
  <si>
    <t>17.01.2020 09:34:37</t>
  </si>
  <si>
    <t>17.01.2020 09:34:38</t>
  </si>
  <si>
    <t>17.01.2020 09:34:40</t>
  </si>
  <si>
    <t>17.01.2020 09:34:41</t>
  </si>
  <si>
    <t>17.01.2020 09:34:43</t>
  </si>
  <si>
    <t>17.01.2020 09:34:58</t>
  </si>
  <si>
    <t>17.01.2020 09:35:00</t>
  </si>
  <si>
    <t>17.01.2020 09:35:01</t>
  </si>
  <si>
    <t>17.01.2020 09:35:03</t>
  </si>
  <si>
    <t>17.01.2020 09:35:17</t>
  </si>
  <si>
    <t>17.01.2020 09:35:18</t>
  </si>
  <si>
    <t>17.01.2020 09:35:20</t>
  </si>
  <si>
    <t>17.01.2020 09:35:24</t>
  </si>
  <si>
    <t>17.01.2020 09:35:26</t>
  </si>
  <si>
    <t>17.01.2020 09:35:37</t>
  </si>
  <si>
    <t>17.01.2020 09:35:38</t>
  </si>
  <si>
    <t>17.01.2020 09:35:40</t>
  </si>
  <si>
    <t>17.01.2020 09:35:41</t>
  </si>
  <si>
    <t>17.01.2020 09:36:03</t>
  </si>
  <si>
    <t>17.01.2020 09:36:04</t>
  </si>
  <si>
    <t>17.01.2020 09:36:07</t>
  </si>
  <si>
    <t>17.01.2020 09:36:09</t>
  </si>
  <si>
    <t>17.01.2020 09:36:19</t>
  </si>
  <si>
    <t>17.01.2020 09:36:21</t>
  </si>
  <si>
    <t>17.01.2020 09:36:23</t>
  </si>
  <si>
    <t>17.01.2020 09:36:24</t>
  </si>
  <si>
    <t>17.01.2020 09:36:35</t>
  </si>
  <si>
    <t>17.01.2020 09:36:36</t>
  </si>
  <si>
    <t>17.01.2020 09:36:38</t>
  </si>
  <si>
    <t>17.01.2020 09:36:50</t>
  </si>
  <si>
    <t>17.01.2020 09:36:52</t>
  </si>
  <si>
    <t>17.01.2020 09:37:09</t>
  </si>
  <si>
    <t>17.01.2020 09:37:10</t>
  </si>
  <si>
    <t>17.01.2020 09:37:13</t>
  </si>
  <si>
    <t>17.01.2020 09:37:31</t>
  </si>
  <si>
    <t>17.01.2020 09:37:32</t>
  </si>
  <si>
    <t>17.01.2020 09:37:33</t>
  </si>
  <si>
    <t>17.01.2020 09:37:57</t>
  </si>
  <si>
    <t>17.01.2020 09:37:58</t>
  </si>
  <si>
    <t>17.01.2020 09:38:00</t>
  </si>
  <si>
    <t>17.01.2020 09:38:25</t>
  </si>
  <si>
    <t>17.01.2020 09:38:26</t>
  </si>
  <si>
    <t>17.01.2020 09:38:28</t>
  </si>
  <si>
    <t>17.01.2020 09:38:29</t>
  </si>
  <si>
    <t>17.01.2020 09:38:31</t>
  </si>
  <si>
    <t>17.01.2020 09:38:32</t>
  </si>
  <si>
    <t>17.01.2020 09:38:43</t>
  </si>
  <si>
    <t>17.01.2020 09:38:44</t>
  </si>
  <si>
    <t>17.01.2020 09:39:04</t>
  </si>
  <si>
    <t>17.01.2020 09:39:06</t>
  </si>
  <si>
    <t>17.01.2020 09:39:07</t>
  </si>
  <si>
    <t>17.01.2020 09:39:18</t>
  </si>
  <si>
    <t>17.01.2020 09:39:20</t>
  </si>
  <si>
    <t>17.01.2020 09:39:21</t>
  </si>
  <si>
    <t>17.01.2020 09:39:23</t>
  </si>
  <si>
    <t>17.01.2020 09:39:46</t>
  </si>
  <si>
    <t>17.01.2020 09:39:47</t>
  </si>
  <si>
    <t>17.01.2020 09:39:49</t>
  </si>
  <si>
    <t>17.01.2020 09:39:55</t>
  </si>
  <si>
    <t>17.01.2020 09:39:57</t>
  </si>
  <si>
    <t>17.01.2020 09:39:58</t>
  </si>
  <si>
    <t>17.01.2020 09:40:00</t>
  </si>
  <si>
    <t>17.01.2020 09:40:03</t>
  </si>
  <si>
    <t>17.01.2020 09:40:04</t>
  </si>
  <si>
    <t>17.01.2020 09:40:06</t>
  </si>
  <si>
    <t>17.01.2020 09:40:07</t>
  </si>
  <si>
    <t>17.01.2020 09:40:18</t>
  </si>
  <si>
    <t>17.01.2020 09:40:19</t>
  </si>
  <si>
    <t>17.01.2020 09:40:21</t>
  </si>
  <si>
    <t>17.01.2020 09:40:22</t>
  </si>
  <si>
    <t>17.01.2020 09:40:41</t>
  </si>
  <si>
    <t>17.01.2020 09:40:43</t>
  </si>
  <si>
    <t>17.01.2020 09:41:00</t>
  </si>
  <si>
    <t>17.01.2020 09:41:03</t>
  </si>
  <si>
    <t>17.01.2020 09:41:04</t>
  </si>
  <si>
    <t>17.01.2020 09:41:06</t>
  </si>
  <si>
    <t>17.01.2020 09:41:07</t>
  </si>
  <si>
    <t>17.01.2020 09:41:09</t>
  </si>
  <si>
    <t>17.01.2020 09:41:10</t>
  </si>
  <si>
    <t>17.01.2020 09:41:40</t>
  </si>
  <si>
    <t>17.01.2020 09:41:41</t>
  </si>
  <si>
    <t>17.01.2020 09:42:07</t>
  </si>
  <si>
    <t>17.01.2020 09:42:09</t>
  </si>
  <si>
    <t>17.01.2020 09:42:10</t>
  </si>
  <si>
    <t>17.01.2020 09:42:18</t>
  </si>
  <si>
    <t>17.01.2020 09:42:20</t>
  </si>
  <si>
    <t>17.01.2020 09:42:21</t>
  </si>
  <si>
    <t>17.01.2020 09:42:23</t>
  </si>
  <si>
    <t>17.01.2020 09:43:00</t>
  </si>
  <si>
    <t>17.01.2020 09:43:01</t>
  </si>
  <si>
    <t>17.01.2020 09:43:03</t>
  </si>
  <si>
    <t>17.01.2020 09:43:27</t>
  </si>
  <si>
    <t>17.01.2020 09:43:29</t>
  </si>
  <si>
    <t>17.01.2020 09:43:35</t>
  </si>
  <si>
    <t>17.01.2020 09:43:37</t>
  </si>
  <si>
    <t>17.01.2020 09:43:40</t>
  </si>
  <si>
    <t>17.01.2020 09:43:41</t>
  </si>
  <si>
    <t>17.01.2020 09:44:01</t>
  </si>
  <si>
    <t>17.01.2020 09:44:03</t>
  </si>
  <si>
    <t>17.01.2020 09:44:13</t>
  </si>
  <si>
    <t>17.01.2020 09:44:15</t>
  </si>
  <si>
    <t>17.01.2020 09:44:16</t>
  </si>
  <si>
    <t>17.01.2020 09:44:18</t>
  </si>
  <si>
    <t>17.01.2020 09:44:19</t>
  </si>
  <si>
    <t>17.01.2020 09:44:21</t>
  </si>
  <si>
    <t>17.01.2020 09:45:12</t>
  </si>
  <si>
    <t>17.01.2020 09:45:14</t>
  </si>
  <si>
    <t>17.01.2020 09:45:15</t>
  </si>
  <si>
    <t>17.01.2020 09:45:17</t>
  </si>
  <si>
    <t>17.01.2020 09:45:18</t>
  </si>
  <si>
    <t>17.01.2020 09:45:23</t>
  </si>
  <si>
    <t>17.01.2020 09:45:24</t>
  </si>
  <si>
    <t>17.01.2020 09:45:40</t>
  </si>
  <si>
    <t>17.01.2020 09:45:41</t>
  </si>
  <si>
    <t>17.01.2020 09:45:43</t>
  </si>
  <si>
    <t>17.01.2020 09:45:44</t>
  </si>
  <si>
    <t>17.01.2020 09:46:06</t>
  </si>
  <si>
    <t>17.01.2020 09:46:07</t>
  </si>
  <si>
    <t>17.01.2020 09:46:09</t>
  </si>
  <si>
    <t>17.01.2020 09:46:10</t>
  </si>
  <si>
    <t>17.01.2020 09:46:12</t>
  </si>
  <si>
    <t>17.01.2020 09:46:13</t>
  </si>
  <si>
    <t>17.01.2020 09:46:24</t>
  </si>
  <si>
    <t>17.01.2020 09:46:26</t>
  </si>
  <si>
    <t>17.01.2020 09:46:27</t>
  </si>
  <si>
    <t>17.01.2020 09:46:29</t>
  </si>
  <si>
    <t>17.01.2020 09:46:30</t>
  </si>
  <si>
    <t>17.01.2020 09:46:32</t>
  </si>
  <si>
    <t>17.01.2020 09:46:33</t>
  </si>
  <si>
    <t>17.01.2020 09:46:50</t>
  </si>
  <si>
    <t>17.01.2020 09:46:52</t>
  </si>
  <si>
    <t>17.01.2020 09:46:53</t>
  </si>
  <si>
    <t>17.01.2020 09:47:29</t>
  </si>
  <si>
    <t>17.01.2020 09:47:31</t>
  </si>
  <si>
    <t>17.01.2020 09:47:32</t>
  </si>
  <si>
    <t>17.01.2020 09:47:34</t>
  </si>
  <si>
    <t>17.01.2020 09:47:46</t>
  </si>
  <si>
    <t>17.01.2020 09:47:48</t>
  </si>
  <si>
    <t>17.01.2020 09:47:49</t>
  </si>
  <si>
    <t>17.01.2020 09:47:51</t>
  </si>
  <si>
    <t>17.01.2020 09:48:09</t>
  </si>
  <si>
    <t>17.01.2020 09:48:10</t>
  </si>
  <si>
    <t>17.01.2020 09:48:12</t>
  </si>
  <si>
    <t>17.01.2020 09:49:06</t>
  </si>
  <si>
    <t>17.01.2020 09:49:07</t>
  </si>
  <si>
    <t>17.01.2020 09:49:09</t>
  </si>
  <si>
    <t>17.01.2020 09:49:10</t>
  </si>
  <si>
    <t>17.01.2020 09:50:45</t>
  </si>
  <si>
    <t>17.01.2020 09:50:46</t>
  </si>
  <si>
    <t>17.01.2020 09:50:51</t>
  </si>
  <si>
    <t>17.01.2020 09:50:53</t>
  </si>
  <si>
    <t>17.01.2020 09:51:03</t>
  </si>
  <si>
    <t>17.01.2020 09:51:04</t>
  </si>
  <si>
    <t>17.01.2020 09:51:06</t>
  </si>
  <si>
    <t>17.01.2020 09:51:18</t>
  </si>
  <si>
    <t>17.01.2020 09:51:20</t>
  </si>
  <si>
    <t>17.01.2020 09:51:21</t>
  </si>
  <si>
    <t>17.01.2020 09:51:23</t>
  </si>
  <si>
    <t>17.01.2020 09:51:24</t>
  </si>
  <si>
    <t>17.01.2020 09:51:26</t>
  </si>
  <si>
    <t>17.01.2020 09:51:27</t>
  </si>
  <si>
    <t>17.01.2020 09:51:29</t>
  </si>
  <si>
    <t>17.01.2020 09:51:41</t>
  </si>
  <si>
    <t>17.01.2020 09:51:43</t>
  </si>
  <si>
    <t>17.01.2020 09:51:44</t>
  </si>
  <si>
    <t>17.01.2020 09:51:46</t>
  </si>
  <si>
    <t>17.01.2020 09:51:47</t>
  </si>
  <si>
    <t>17.01.2020 09:51:53</t>
  </si>
  <si>
    <t>17.01.2020 09:51:55</t>
  </si>
  <si>
    <t>17.01.2020 09:51:56</t>
  </si>
  <si>
    <t>17.01.2020 09:52:16</t>
  </si>
  <si>
    <t>17.01.2020 09:52:18</t>
  </si>
  <si>
    <t>17.01.2020 09:52:36</t>
  </si>
  <si>
    <t>17.01.2020 09:52:38</t>
  </si>
  <si>
    <t>17.01.2020 09:52:40</t>
  </si>
  <si>
    <t>17.01.2020 09:52:46</t>
  </si>
  <si>
    <t>17.01.2020 09:52:47</t>
  </si>
  <si>
    <t>17.01.2020 09:52:49</t>
  </si>
  <si>
    <t>17.01.2020 09:52:50</t>
  </si>
  <si>
    <t>17.01.2020 09:53:00</t>
  </si>
  <si>
    <t>17.01.2020 09:53:01</t>
  </si>
  <si>
    <t>17.01.2020 09:53:17</t>
  </si>
  <si>
    <t>17.01.2020 09:53:18</t>
  </si>
  <si>
    <t>17.01.2020 09:53:20</t>
  </si>
  <si>
    <t>17.01.2020 09:53:23</t>
  </si>
  <si>
    <t>17.01.2020 09:53:33</t>
  </si>
  <si>
    <t>17.01.2020 09:53:37</t>
  </si>
  <si>
    <t>17.01.2020 09:54:32</t>
  </si>
  <si>
    <t>17.01.2020 09:54:34</t>
  </si>
  <si>
    <t>17.01.2020 09:54:35</t>
  </si>
  <si>
    <t>17.01.2020 09:54:56</t>
  </si>
  <si>
    <t>17.01.2020 09:54:57</t>
  </si>
  <si>
    <t>17.01.2020 09:55:13</t>
  </si>
  <si>
    <t>17.01.2020 09:55:14</t>
  </si>
  <si>
    <t>17.01.2020 09:55:16</t>
  </si>
  <si>
    <t>17.01.2020 09:55:20</t>
  </si>
  <si>
    <t>17.01.2020 09:55:22</t>
  </si>
  <si>
    <t>17.01.2020 09:55:23</t>
  </si>
  <si>
    <t>17.01.2020 09:55:25</t>
  </si>
  <si>
    <t>17.01.2020 09:56:21</t>
  </si>
  <si>
    <t>17.01.2020 09:56:23</t>
  </si>
  <si>
    <t>17.01.2020 09:57:20</t>
  </si>
  <si>
    <t>17.01.2020 09:57:21</t>
  </si>
  <si>
    <t>17.01.2020 09:57:23</t>
  </si>
  <si>
    <t>17.01.2020 09:57:24</t>
  </si>
  <si>
    <t>17.01.2020 09:58:57</t>
  </si>
  <si>
    <t>17.01.2020 09:58:59</t>
  </si>
  <si>
    <t>17.01.2020 09:59:07</t>
  </si>
  <si>
    <t>17.01.2020 09:59:08</t>
  </si>
  <si>
    <t>17.01.2020 09:59:11</t>
  </si>
  <si>
    <t>17.01.2020 09:59:17</t>
  </si>
  <si>
    <t>17.01.2020 09:59:19</t>
  </si>
  <si>
    <t>17.01.2020 09:59:22</t>
  </si>
  <si>
    <t>17.01.2020 09:59:23</t>
  </si>
  <si>
    <t>17.01.2020 09:59:25</t>
  </si>
  <si>
    <t>17.01.2020 09:59:34</t>
  </si>
  <si>
    <t>17.01.2020 09:59:36</t>
  </si>
  <si>
    <t>17.01.2020 09:59:39</t>
  </si>
  <si>
    <t>17.01.2020 09:59:40</t>
  </si>
  <si>
    <t>17.01.2020 09:59:42</t>
  </si>
  <si>
    <t>17.01.2020 09:59:56</t>
  </si>
  <si>
    <t>17.01.2020 09:59:57</t>
  </si>
  <si>
    <t>17.01.2020 09:59:59</t>
  </si>
  <si>
    <t>17.01.2020 10:00:00</t>
  </si>
  <si>
    <t>17.01.2020 10:00:02</t>
  </si>
  <si>
    <t>17.01.2020 10:00:03</t>
  </si>
  <si>
    <t>17.01.2020 10:00:05</t>
  </si>
  <si>
    <t>17.01.2020 10:00:06</t>
  </si>
  <si>
    <t>17.01.2020 10:00:45</t>
  </si>
  <si>
    <t>17.01.2020 10:00:47</t>
  </si>
  <si>
    <t>17.01.2020 10:00:56</t>
  </si>
  <si>
    <t>17.01.2020 10:01:17</t>
  </si>
  <si>
    <t>17.01.2020 10:01:18</t>
  </si>
  <si>
    <t>17.01.2020 10:01:29</t>
  </si>
  <si>
    <t>17.01.2020 10:01:31</t>
  </si>
  <si>
    <t>17.01.2020 10:01:32</t>
  </si>
  <si>
    <t>17.01.2020 10:01:46</t>
  </si>
  <si>
    <t>17.01.2020 10:01:47</t>
  </si>
  <si>
    <t>17.01.2020 10:01:51</t>
  </si>
  <si>
    <t>17.01.2020 10:01:54</t>
  </si>
  <si>
    <t>17.01.2020 10:01:55</t>
  </si>
  <si>
    <t>17.01.2020 10:01:57</t>
  </si>
  <si>
    <t>17.01.2020 10:02:42</t>
  </si>
  <si>
    <t>17.01.2020 10:02:43</t>
  </si>
  <si>
    <t>17.01.2020 10:02:45</t>
  </si>
  <si>
    <t>17.01.2020 10:03:12</t>
  </si>
  <si>
    <t>17.01.2020 10:03:14</t>
  </si>
  <si>
    <t>17.01.2020 10:03:15</t>
  </si>
  <si>
    <t>17.01.2020 10:03:35</t>
  </si>
  <si>
    <t>17.01.2020 10:03:37</t>
  </si>
  <si>
    <t>17.01.2020 10:03:40</t>
  </si>
  <si>
    <t>17.01.2020 10:04:03</t>
  </si>
  <si>
    <t>17.01.2020 10:04:04</t>
  </si>
  <si>
    <t>17.01.2020 10:04:07</t>
  </si>
  <si>
    <t>17.01.2020 10:04:09</t>
  </si>
  <si>
    <t>17.01.2020 10:04:38</t>
  </si>
  <si>
    <t>17.01.2020 10:04:40</t>
  </si>
  <si>
    <t>17.01.2020 10:04:43</t>
  </si>
  <si>
    <t>17.01.2020 10:04:44</t>
  </si>
  <si>
    <t>17.01.2020 10:05:28</t>
  </si>
  <si>
    <t>17.01.2020 10:05:29</t>
  </si>
  <si>
    <t>17.01.2020 10:05:31</t>
  </si>
  <si>
    <t>17.01.2020 10:05:45</t>
  </si>
  <si>
    <t>17.01.2020 10:05:46</t>
  </si>
  <si>
    <t>17.01.2020 10:06:12</t>
  </si>
  <si>
    <t>17.01.2020 10:06:14</t>
  </si>
  <si>
    <t>17.01.2020 10:06:15</t>
  </si>
  <si>
    <t>17.01.2020 10:06:17</t>
  </si>
  <si>
    <t>17.01.2020 10:06:18</t>
  </si>
  <si>
    <t>17.01.2020 10:06:20</t>
  </si>
  <si>
    <t>17.01.2020 10:06:21</t>
  </si>
  <si>
    <t>17.01.2020 10:06:32</t>
  </si>
  <si>
    <t>17.01.2020 10:06:35</t>
  </si>
  <si>
    <t>17.01.2020 10:06:44</t>
  </si>
  <si>
    <t>17.01.2020 10:06:46</t>
  </si>
  <si>
    <t>17.01.2020 10:07:09</t>
  </si>
  <si>
    <t>17.01.2020 10:07:10</t>
  </si>
  <si>
    <t>17.01.2020 10:07:12</t>
  </si>
  <si>
    <t>17.01.2020 10:07:38</t>
  </si>
  <si>
    <t>17.01.2020 10:07:40</t>
  </si>
  <si>
    <t>17.01.2020 10:07:41</t>
  </si>
  <si>
    <t>17.01.2020 10:07:43</t>
  </si>
  <si>
    <t>17.01.2020 10:08:11</t>
  </si>
  <si>
    <t>17.01.2020 10:08:12</t>
  </si>
  <si>
    <t>17.01.2020 10:08:45</t>
  </si>
  <si>
    <t>17.01.2020 10:08:46</t>
  </si>
  <si>
    <t>17.01.2020 10:08:48</t>
  </si>
  <si>
    <t>17.01.2020 10:09:00</t>
  </si>
  <si>
    <t>17.01.2020 10:09:01</t>
  </si>
  <si>
    <t>17.01.2020 10:09:03</t>
  </si>
  <si>
    <t>17.01.2020 10:09:04</t>
  </si>
  <si>
    <t>17.01.2020 10:09:43</t>
  </si>
  <si>
    <t>17.01.2020 10:09:45</t>
  </si>
  <si>
    <t>17.01.2020 10:09:46</t>
  </si>
  <si>
    <t>17.01.2020 10:09:49</t>
  </si>
  <si>
    <t>17.01.2020 10:09:51</t>
  </si>
  <si>
    <t>17.01.2020 10:09:54</t>
  </si>
  <si>
    <t>17.01.2020 10:09:55</t>
  </si>
  <si>
    <t>17.01.2020 10:09:58</t>
  </si>
  <si>
    <t>17.01.2020 10:10:00</t>
  </si>
  <si>
    <t>17.01.2020 10:10:03</t>
  </si>
  <si>
    <t>17.01.2020 10:10:04</t>
  </si>
  <si>
    <t>17.01.2020 10:10:14</t>
  </si>
  <si>
    <t>17.01.2020 10:10:15</t>
  </si>
  <si>
    <t>17.01.2020 10:10:17</t>
  </si>
  <si>
    <t>17.01.2020 10:10:21</t>
  </si>
  <si>
    <t>17.01.2020 10:10:23</t>
  </si>
  <si>
    <t>17.01.2020 10:10:51</t>
  </si>
  <si>
    <t>17.01.2020 10:10:52</t>
  </si>
  <si>
    <t>17.01.2020 10:10:54</t>
  </si>
  <si>
    <t>17.01.2020 10:11:09</t>
  </si>
  <si>
    <t>17.01.2020 10:11:10</t>
  </si>
  <si>
    <t>17.01.2020 10:11:12</t>
  </si>
  <si>
    <t>17.01.2020 10:11:34</t>
  </si>
  <si>
    <t>17.01.2020 10:12:20</t>
  </si>
  <si>
    <t>17.01.2020 10:12:21</t>
  </si>
  <si>
    <t>17.01.2020 10:12:23</t>
  </si>
  <si>
    <t>17.01.2020 10:12:29</t>
  </si>
  <si>
    <t>17.01.2020 10:13:56</t>
  </si>
  <si>
    <t>17.01.2020 10:13:57</t>
  </si>
  <si>
    <t>17.01.2020 10:14:00</t>
  </si>
  <si>
    <t>17.01.2020 10:14:02</t>
  </si>
  <si>
    <t>17.01.2020 10:14:19</t>
  </si>
  <si>
    <t>17.01.2020 10:14:20</t>
  </si>
  <si>
    <t>17.01.2020 10:14:22</t>
  </si>
  <si>
    <t>17.01.2020 10:14:50</t>
  </si>
  <si>
    <t>17.01.2020 10:14:52</t>
  </si>
  <si>
    <t>17.01.2020 10:14:53</t>
  </si>
  <si>
    <t>17.01.2020 10:14:55</t>
  </si>
  <si>
    <t>17.01.2020 10:15:03</t>
  </si>
  <si>
    <t>17.01.2020 10:15:04</t>
  </si>
  <si>
    <t>17.01.2020 10:15:06</t>
  </si>
  <si>
    <t>17.01.2020 10:15:09</t>
  </si>
  <si>
    <t>17.01.2020 10:15:10</t>
  </si>
  <si>
    <t>17.01.2020 10:15:12</t>
  </si>
  <si>
    <t>17.01.2020 10:15:13</t>
  </si>
  <si>
    <t>17.01.2020 10:15:16</t>
  </si>
  <si>
    <t>17.01.2020 10:15:18</t>
  </si>
  <si>
    <t>17.01.2020 10:15:29</t>
  </si>
  <si>
    <t>17.01.2020 10:15:30</t>
  </si>
  <si>
    <t>17.01.2020 10:15:32</t>
  </si>
  <si>
    <t>17.01.2020 10:15:53</t>
  </si>
  <si>
    <t>17.01.2020 10:15:55</t>
  </si>
  <si>
    <t>17.01.2020 10:15:56</t>
  </si>
  <si>
    <t>17.01.2020 10:16:20</t>
  </si>
  <si>
    <t>17.01.2020 10:16:21</t>
  </si>
  <si>
    <t>17.01.2020 10:16:23</t>
  </si>
  <si>
    <t>17.01.2020 10:16:24</t>
  </si>
  <si>
    <t>17.01.2020 10:17:09</t>
  </si>
  <si>
    <t>17.01.2020 10:17:10</t>
  </si>
  <si>
    <t>17.01.2020 10:17:12</t>
  </si>
  <si>
    <t>17.01.2020 10:17:17</t>
  </si>
  <si>
    <t>17.01.2020 10:17:23</t>
  </si>
  <si>
    <t>17.01.2020 10:17:24</t>
  </si>
  <si>
    <t>17.01.2020 10:17:26</t>
  </si>
  <si>
    <t>17.01.2020 10:17:27</t>
  </si>
  <si>
    <t>17.01.2020 10:17:30</t>
  </si>
  <si>
    <t>17.01.2020 10:17:32</t>
  </si>
  <si>
    <t>17.01.2020 10:17:33</t>
  </si>
  <si>
    <t>17.01.2020 10:17:35</t>
  </si>
  <si>
    <t>17.01.2020 10:17:36</t>
  </si>
  <si>
    <t>17.01.2020 10:17:56</t>
  </si>
  <si>
    <t>17.01.2020 10:17:58</t>
  </si>
  <si>
    <t>17.01.2020 10:18:14</t>
  </si>
  <si>
    <t>17.01.2020 10:18:15</t>
  </si>
  <si>
    <t>17.01.2020 10:18:17</t>
  </si>
  <si>
    <t>17.01.2020 10:18:18</t>
  </si>
  <si>
    <t>17.01.2020 10:18:20</t>
  </si>
  <si>
    <t>17.01.2020 10:18:38</t>
  </si>
  <si>
    <t>17.01.2020 10:18:40</t>
  </si>
  <si>
    <t>17.01.2020 10:18:41</t>
  </si>
  <si>
    <t>17.01.2020 10:18:44</t>
  </si>
  <si>
    <t>17.01.2020 10:18:46</t>
  </si>
  <si>
    <t>17.01.2020 10:18:47</t>
  </si>
  <si>
    <t>17.01.2020 10:18:49</t>
  </si>
  <si>
    <t>17.01.2020 10:18:53</t>
  </si>
  <si>
    <t>17.01.2020 10:18:55</t>
  </si>
  <si>
    <t>17.01.2020 10:18:56</t>
  </si>
  <si>
    <t>17.01.2020 10:19:10</t>
  </si>
  <si>
    <t>17.01.2020 10:19:12</t>
  </si>
  <si>
    <t>17.01.2020 10:19:13</t>
  </si>
  <si>
    <t>17.01.2020 10:19:21</t>
  </si>
  <si>
    <t>17.01.2020 10:19:23</t>
  </si>
  <si>
    <t>17.01.2020 10:19:24</t>
  </si>
  <si>
    <t>17.01.2020 10:19:26</t>
  </si>
  <si>
    <t>17.01.2020 10:19:50</t>
  </si>
  <si>
    <t>17.01.2020 10:19:52</t>
  </si>
  <si>
    <t>17.01.2020 10:19:53</t>
  </si>
  <si>
    <t>17.01.2020 10:20:03</t>
  </si>
  <si>
    <t>17.01.2020 10:20:40</t>
  </si>
  <si>
    <t>17.01.2020 10:20:42</t>
  </si>
  <si>
    <t>17.01.2020 10:21:07</t>
  </si>
  <si>
    <t>17.01.2020 10:21:09</t>
  </si>
  <si>
    <t>17.01.2020 10:21:10</t>
  </si>
  <si>
    <t>17.01.2020 10:21:12</t>
  </si>
  <si>
    <t>17.01.2020 10:21:17</t>
  </si>
  <si>
    <t>17.01.2020 10:21:18</t>
  </si>
  <si>
    <t>17.01.2020 10:21:20</t>
  </si>
  <si>
    <t>17.01.2020 10:21:27</t>
  </si>
  <si>
    <t>17.01.2020 10:21:29</t>
  </si>
  <si>
    <t>17.01.2020 10:21:47</t>
  </si>
  <si>
    <t>17.01.2020 10:21:49</t>
  </si>
  <si>
    <t>17.01.2020 10:21:52</t>
  </si>
  <si>
    <t>17.01.2020 10:22:26</t>
  </si>
  <si>
    <t>17.01.2020 10:22:28</t>
  </si>
  <si>
    <t>17.01.2020 10:22:29</t>
  </si>
  <si>
    <t>17.01.2020 10:22:40</t>
  </si>
  <si>
    <t>17.01.2020 10:22:41</t>
  </si>
  <si>
    <t>17.01.2020 10:22:43</t>
  </si>
  <si>
    <t>17.01.2020 10:23:04</t>
  </si>
  <si>
    <t>17.01.2020 10:23:06</t>
  </si>
  <si>
    <t>17.01.2020 10:23:07</t>
  </si>
  <si>
    <t>17.01.2020 10:23:31</t>
  </si>
  <si>
    <t>17.01.2020 10:23:32</t>
  </si>
  <si>
    <t>17.01.2020 10:23:34</t>
  </si>
  <si>
    <t>17.01.2020 10:23:35</t>
  </si>
  <si>
    <t>17.01.2020 10:23:41</t>
  </si>
  <si>
    <t>17.01.2020 10:23:43</t>
  </si>
  <si>
    <t>17.01.2020 10:24:03</t>
  </si>
  <si>
    <t>17.01.2020 10:24:04</t>
  </si>
  <si>
    <t>17.01.2020 10:24:06</t>
  </si>
  <si>
    <t>17.01.2020 10:24:07</t>
  </si>
  <si>
    <t>17.01.2020 10:24:18</t>
  </si>
  <si>
    <t>17.01.2020 10:24:19</t>
  </si>
  <si>
    <t>17.01.2020 10:24:41</t>
  </si>
  <si>
    <t>17.01.2020 10:24:43</t>
  </si>
  <si>
    <t>17.01.2020 10:24:46</t>
  </si>
  <si>
    <t>17.01.2020 10:24:47</t>
  </si>
  <si>
    <t>17.01.2020 10:24:50</t>
  </si>
  <si>
    <t>17.01.2020 10:25:23</t>
  </si>
  <si>
    <t>17.01.2020 10:25:24</t>
  </si>
  <si>
    <t>17.01.2020 10:25:35</t>
  </si>
  <si>
    <t>17.01.2020 10:25:37</t>
  </si>
  <si>
    <t>17.01.2020 10:25:38</t>
  </si>
  <si>
    <t>17.01.2020 10:26:01</t>
  </si>
  <si>
    <t>17.01.2020 10:26:04</t>
  </si>
  <si>
    <t>17.01.2020 10:26:27</t>
  </si>
  <si>
    <t>17.01.2020 10:26:31</t>
  </si>
  <si>
    <t>17.01.2020 10:26:32</t>
  </si>
  <si>
    <t>17.01.2020 10:26:34</t>
  </si>
  <si>
    <t>17.01.2020 10:26:57</t>
  </si>
  <si>
    <t>17.01.2020 10:26:58</t>
  </si>
  <si>
    <t>17.01.2020 10:27:00</t>
  </si>
  <si>
    <t>17.01.2020 10:27:20</t>
  </si>
  <si>
    <t>17.01.2020 10:27:21</t>
  </si>
  <si>
    <t>17.01.2020 10:27:35</t>
  </si>
  <si>
    <t>17.01.2020 10:27:37</t>
  </si>
  <si>
    <t>17.01.2020 10:27:38</t>
  </si>
  <si>
    <t>17.01.2020 10:28:28</t>
  </si>
  <si>
    <t>17.01.2020 10:28:29</t>
  </si>
  <si>
    <t>17.01.2020 10:28:31</t>
  </si>
  <si>
    <t>17.01.2020 10:29:07</t>
  </si>
  <si>
    <t>17.01.2020 10:29:09</t>
  </si>
  <si>
    <t>17.01.2020 10:29:15</t>
  </si>
  <si>
    <t>17.01.2020 10:29:16</t>
  </si>
  <si>
    <t>17.01.2020 10:29:18</t>
  </si>
  <si>
    <t>17.01.2020 10:29:46</t>
  </si>
  <si>
    <t>17.01.2020 10:29:47</t>
  </si>
  <si>
    <t>17.01.2020 10:29:49</t>
  </si>
  <si>
    <t>17.01.2020 10:29:50</t>
  </si>
  <si>
    <t>17.01.2020 10:29:53</t>
  </si>
  <si>
    <t>17.01.2020 10:30:03</t>
  </si>
  <si>
    <t>17.01.2020 10:30:04</t>
  </si>
  <si>
    <t>17.01.2020 10:30:06</t>
  </si>
  <si>
    <t>17.01.2020 10:30:07</t>
  </si>
  <si>
    <t>17.01.2020 10:30:09</t>
  </si>
  <si>
    <t>17.01.2020 10:30:10</t>
  </si>
  <si>
    <t>17.01.2020 10:30:24</t>
  </si>
  <si>
    <t>17.01.2020 10:30:26</t>
  </si>
  <si>
    <t>17.01.2020 10:30:27</t>
  </si>
  <si>
    <t>17.01.2020 10:30:29</t>
  </si>
  <si>
    <t>17.01.2020 10:30:32</t>
  </si>
  <si>
    <t>17.01.2020 10:30:52</t>
  </si>
  <si>
    <t>17.01.2020 10:30:53</t>
  </si>
  <si>
    <t>17.01.2020 10:31:01</t>
  </si>
  <si>
    <t>17.01.2020 10:31:03</t>
  </si>
  <si>
    <t>17.01.2020 10:31:04</t>
  </si>
  <si>
    <t>17.01.2020 10:31:06</t>
  </si>
  <si>
    <t>17.01.2020 10:31:07</t>
  </si>
  <si>
    <t>17.01.2020 10:31:09</t>
  </si>
  <si>
    <t>17.01.2020 10:31:10</t>
  </si>
  <si>
    <t>17.01.2020 10:31:12</t>
  </si>
  <si>
    <t>17.01.2020 10:31:49</t>
  </si>
  <si>
    <t>17.01.2020 10:31:51</t>
  </si>
  <si>
    <t>17.01.2020 10:31:52</t>
  </si>
  <si>
    <t>17.01.2020 10:31:55</t>
  </si>
  <si>
    <t>17.01.2020 10:31:57</t>
  </si>
  <si>
    <t>17.01.2020 10:31:58</t>
  </si>
  <si>
    <t>17.01.2020 10:32:00</t>
  </si>
  <si>
    <t>17.01.2020 10:32:01</t>
  </si>
  <si>
    <t>17.01.2020 10:32:03</t>
  </si>
  <si>
    <t>17.01.2020 10:32:04</t>
  </si>
  <si>
    <t>17.01.2020 10:32:06</t>
  </si>
  <si>
    <t>17.01.2020 10:32:07</t>
  </si>
  <si>
    <t>17.01.2020 10:32:09</t>
  </si>
  <si>
    <t>17.01.2020 10:32:33</t>
  </si>
  <si>
    <t>17.01.2020 10:33:07</t>
  </si>
  <si>
    <t>17.01.2020 10:33:09</t>
  </si>
  <si>
    <t>17.01.2020 10:33:10</t>
  </si>
  <si>
    <t>17.01.2020 10:33:12</t>
  </si>
  <si>
    <t>17.01.2020 10:33:15</t>
  </si>
  <si>
    <t>17.01.2020 10:33:16</t>
  </si>
  <si>
    <t>17.01.2020 10:33:20</t>
  </si>
  <si>
    <t>17.01.2020 10:33:23</t>
  </si>
  <si>
    <t>17.01.2020 10:33:24</t>
  </si>
  <si>
    <t>17.01.2020 10:33:26</t>
  </si>
  <si>
    <t>17.01.2020 10:33:33</t>
  </si>
  <si>
    <t>17.01.2020 10:33:35</t>
  </si>
  <si>
    <t>17.01.2020 10:33:38</t>
  </si>
  <si>
    <t>17.01.2020 10:33:39</t>
  </si>
  <si>
    <t>17.01.2020 10:34:29</t>
  </si>
  <si>
    <t>17.01.2020 10:34:31</t>
  </si>
  <si>
    <t>17.01.2020 10:34:32</t>
  </si>
  <si>
    <t>17.01.2020 10:34:34</t>
  </si>
  <si>
    <t>17.01.2020 10:34:51</t>
  </si>
  <si>
    <t>17.01.2020 10:34:52</t>
  </si>
  <si>
    <t>17.01.2020 10:34:54</t>
  </si>
  <si>
    <t>17.01.2020 10:35:00</t>
  </si>
  <si>
    <t>17.01.2020 10:35:01</t>
  </si>
  <si>
    <t>17.01.2020 10:35:03</t>
  </si>
  <si>
    <t>17.01.2020 10:35:04</t>
  </si>
  <si>
    <t>17.01.2020 10:35:26</t>
  </si>
  <si>
    <t>17.01.2020 10:35:27</t>
  </si>
  <si>
    <t>17.01.2020 10:35:49</t>
  </si>
  <si>
    <t>17.01.2020 10:35:51</t>
  </si>
  <si>
    <t>17.01.2020 10:35:58</t>
  </si>
  <si>
    <t>17.01.2020 10:36:00</t>
  </si>
  <si>
    <t>17.01.2020 10:36:04</t>
  </si>
  <si>
    <t>17.01.2020 10:36:06</t>
  </si>
  <si>
    <t>17.01.2020 10:36:07</t>
  </si>
  <si>
    <t>17.01.2020 10:36:23</t>
  </si>
  <si>
    <t>17.01.2020 10:36:24</t>
  </si>
  <si>
    <t>17.01.2020 10:36:33</t>
  </si>
  <si>
    <t>17.01.2020 10:36:35</t>
  </si>
  <si>
    <t>17.01.2020 10:36:37</t>
  </si>
  <si>
    <t>17.01.2020 10:37:18</t>
  </si>
  <si>
    <t>17.01.2020 10:37:20</t>
  </si>
  <si>
    <t>17.01.2020 10:37:21</t>
  </si>
  <si>
    <t>17.01.2020 10:37:40</t>
  </si>
  <si>
    <t>17.01.2020 10:37:41</t>
  </si>
  <si>
    <t>17.01.2020 10:37:43</t>
  </si>
  <si>
    <t>17.01.2020 10:37:44</t>
  </si>
  <si>
    <t>17.01.2020 10:37:49</t>
  </si>
  <si>
    <t>17.01.2020 10:37:54</t>
  </si>
  <si>
    <t>17.01.2020 10:37:55</t>
  </si>
  <si>
    <t>17.01.2020 10:37:57</t>
  </si>
  <si>
    <t>17.01.2020 10:37:58</t>
  </si>
  <si>
    <t>17.01.2020 10:38:00</t>
  </si>
  <si>
    <t>17.01.2020 10:38:01</t>
  </si>
  <si>
    <t>17.01.2020 10:38:03</t>
  </si>
  <si>
    <t>17.01.2020 10:38:29</t>
  </si>
  <si>
    <t>17.01.2020 10:38:31</t>
  </si>
  <si>
    <t>17.01.2020 10:38:32</t>
  </si>
  <si>
    <t>17.01.2020 10:38:34</t>
  </si>
  <si>
    <t>17.01.2020 10:38:38</t>
  </si>
  <si>
    <t>17.01.2020 10:38:40</t>
  </si>
  <si>
    <t>17.01.2020 10:38:41</t>
  </si>
  <si>
    <t>17.01.2020 10:38:43</t>
  </si>
  <si>
    <t>17.01.2020 10:38:44</t>
  </si>
  <si>
    <t>17.01.2020 10:38:47</t>
  </si>
  <si>
    <t>17.01.2020 10:38:49</t>
  </si>
  <si>
    <t>17.01.2020 10:39:20</t>
  </si>
  <si>
    <t>17.01.2020 10:39:21</t>
  </si>
  <si>
    <t>17.01.2020 10:39:23</t>
  </si>
  <si>
    <t>17.01.2020 10:39:24</t>
  </si>
  <si>
    <t>17.01.2020 10:40:14</t>
  </si>
  <si>
    <t>17.01.2020 10:40:15</t>
  </si>
  <si>
    <t>17.01.2020 10:40:48</t>
  </si>
  <si>
    <t>17.01.2020 10:40:49</t>
  </si>
  <si>
    <t>17.01.2020 10:40:51</t>
  </si>
  <si>
    <t>17.01.2020 10:40:52</t>
  </si>
  <si>
    <t>17.01.2020 10:41:14</t>
  </si>
  <si>
    <t>17.01.2020 10:41:15</t>
  </si>
  <si>
    <t>17.01.2020 10:41:17</t>
  </si>
  <si>
    <t>17.01.2020 10:41:18</t>
  </si>
  <si>
    <t>17.01.2020 10:41:35</t>
  </si>
  <si>
    <t>17.01.2020 10:41:37</t>
  </si>
  <si>
    <t>17.01.2020 10:41:38</t>
  </si>
  <si>
    <t>17.01.2020 10:41:40</t>
  </si>
  <si>
    <t>17.01.2020 10:41:41</t>
  </si>
  <si>
    <t>17.01.2020 10:41:43</t>
  </si>
  <si>
    <t>17.01.2020 10:41:44</t>
  </si>
  <si>
    <t>17.01.2020 10:41:46</t>
  </si>
  <si>
    <t>17.01.2020 10:42:01</t>
  </si>
  <si>
    <t>17.01.2020 10:42:03</t>
  </si>
  <si>
    <t>17.01.2020 10:42:10</t>
  </si>
  <si>
    <t>17.01.2020 10:42:12</t>
  </si>
  <si>
    <t>17.01.2020 10:42:13</t>
  </si>
  <si>
    <t>17.01.2020 10:42:19</t>
  </si>
  <si>
    <t>17.01.2020 10:42:21</t>
  </si>
  <si>
    <t>17.01.2020 10:42:25</t>
  </si>
  <si>
    <t>17.01.2020 10:42:27</t>
  </si>
  <si>
    <t>17.01.2020 10:42:28</t>
  </si>
  <si>
    <t>17.01.2020 10:43:04</t>
  </si>
  <si>
    <t>17.01.2020 10:43:06</t>
  </si>
  <si>
    <t>17.01.2020 10:43:07</t>
  </si>
  <si>
    <t>17.01.2020 10:43:09</t>
  </si>
  <si>
    <t>17.01.2020 10:43:37</t>
  </si>
  <si>
    <t>17.01.2020 10:43:38</t>
  </si>
  <si>
    <t>17.01.2020 10:43:40</t>
  </si>
  <si>
    <t>17.01.2020 10:43:54</t>
  </si>
  <si>
    <t>17.01.2020 10:43:55</t>
  </si>
  <si>
    <t>17.01.2020 10:44:12</t>
  </si>
  <si>
    <t>17.01.2020 10:44:14</t>
  </si>
  <si>
    <t>17.01.2020 10:44:15</t>
  </si>
  <si>
    <t>17.01.2020 10:44:17</t>
  </si>
  <si>
    <t>17.01.2020 10:44:18</t>
  </si>
  <si>
    <t>17.01.2020 10:44:20</t>
  </si>
  <si>
    <t>17.01.2020 10:44:33</t>
  </si>
  <si>
    <t>17.01.2020 10:44:35</t>
  </si>
  <si>
    <t>17.01.2020 10:44:37</t>
  </si>
  <si>
    <t>17.01.2020 10:45:36</t>
  </si>
  <si>
    <t>17.01.2020 10:45:37</t>
  </si>
  <si>
    <t>17.01.2020 10:45:50</t>
  </si>
  <si>
    <t>17.01.2020 10:45:51</t>
  </si>
  <si>
    <t>17.01.2020 10:45:56</t>
  </si>
  <si>
    <t>17.01.2020 10:45:57</t>
  </si>
  <si>
    <t>17.01.2020 10:45:59</t>
  </si>
  <si>
    <t>17.01.2020 10:46:00</t>
  </si>
  <si>
    <t>17.01.2020 10:46:02</t>
  </si>
  <si>
    <t>17.01.2020 10:46:03</t>
  </si>
  <si>
    <t>17.01.2020 10:47:23</t>
  </si>
  <si>
    <t>17.01.2020 10:47:25</t>
  </si>
  <si>
    <t>17.01.2020 10:47:26</t>
  </si>
  <si>
    <t>17.01.2020 10:47:28</t>
  </si>
  <si>
    <t>17.01.2020 10:47:29</t>
  </si>
  <si>
    <t>17.01.2020 10:47:31</t>
  </si>
  <si>
    <t>17.01.2020 10:47:32</t>
  </si>
  <si>
    <t>17.01.2020 10:47:54</t>
  </si>
  <si>
    <t>17.01.2020 10:47:55</t>
  </si>
  <si>
    <t>17.01.2020 10:47:57</t>
  </si>
  <si>
    <t>17.01.2020 10:47:58</t>
  </si>
  <si>
    <t>17.01.2020 10:48:11</t>
  </si>
  <si>
    <t>17.01.2020 10:48:12</t>
  </si>
  <si>
    <t>17.01.2020 10:48:31</t>
  </si>
  <si>
    <t>17.01.2020 10:48:32</t>
  </si>
  <si>
    <t>17.01.2020 10:48:34</t>
  </si>
  <si>
    <t>17.01.2020 10:48:35</t>
  </si>
  <si>
    <t>17.01.2020 10:48:46</t>
  </si>
  <si>
    <t>17.01.2020 10:48:48</t>
  </si>
  <si>
    <t>17.01.2020 10:48:49</t>
  </si>
  <si>
    <t>17.01.2020 10:49:11</t>
  </si>
  <si>
    <t>17.01.2020 10:49:14</t>
  </si>
  <si>
    <t>17.01.2020 10:49:15</t>
  </si>
  <si>
    <t>17.01.2020 10:49:34</t>
  </si>
  <si>
    <t>17.01.2020 10:49:37</t>
  </si>
  <si>
    <t>17.01.2020 10:49:43</t>
  </si>
  <si>
    <t>17.01.2020 10:49:44</t>
  </si>
  <si>
    <t>17.01.2020 10:49:46</t>
  </si>
  <si>
    <t>17.01.2020 10:49:54</t>
  </si>
  <si>
    <t>17.01.2020 10:49:55</t>
  </si>
  <si>
    <t>17.01.2020 10:49:58</t>
  </si>
  <si>
    <t>17.01.2020 10:50:00</t>
  </si>
  <si>
    <t>17.01.2020 10:50:32</t>
  </si>
  <si>
    <t>17.01.2020 10:50:34</t>
  </si>
  <si>
    <t>17.01.2020 10:50:35</t>
  </si>
  <si>
    <t>17.01.2020 10:50:40</t>
  </si>
  <si>
    <t>17.01.2020 10:50:41</t>
  </si>
  <si>
    <t>17.01.2020 10:50:55</t>
  </si>
  <si>
    <t>17.01.2020 10:51:14</t>
  </si>
  <si>
    <t>17.01.2020 10:51:15</t>
  </si>
  <si>
    <t>17.01.2020 10:51:17</t>
  </si>
  <si>
    <t>17.01.2020 10:51:18</t>
  </si>
  <si>
    <t>17.01.2020 10:51:54</t>
  </si>
  <si>
    <t>17.01.2020 10:51:56</t>
  </si>
  <si>
    <t>17.01.2020 10:51:57</t>
  </si>
  <si>
    <t>17.01.2020 10:51:59</t>
  </si>
  <si>
    <t>17.01.2020 10:52:08</t>
  </si>
  <si>
    <t>17.01.2020 10:52:10</t>
  </si>
  <si>
    <t>17.01.2020 10:52:11</t>
  </si>
  <si>
    <t>17.01.2020 10:52:19</t>
  </si>
  <si>
    <t>17.01.2020 10:52:20</t>
  </si>
  <si>
    <t>17.01.2020 10:52:22</t>
  </si>
  <si>
    <t>17.01.2020 10:52:51</t>
  </si>
  <si>
    <t>17.01.2020 10:52:53</t>
  </si>
  <si>
    <t>17.01.2020 10:52:59</t>
  </si>
  <si>
    <t>17.01.2020 10:53:01</t>
  </si>
  <si>
    <t>17.01.2020 10:53:02</t>
  </si>
  <si>
    <t>17.01.2020 10:53:04</t>
  </si>
  <si>
    <t>17.01.2020 10:53:05</t>
  </si>
  <si>
    <t>17.01.2020 10:53:14</t>
  </si>
  <si>
    <t>17.01.2020 10:53:16</t>
  </si>
  <si>
    <t>17.01.2020 10:53:17</t>
  </si>
  <si>
    <t>17.01.2020 10:53:42</t>
  </si>
  <si>
    <t>17.01.2020 10:53:44</t>
  </si>
  <si>
    <t>17.01.2020 10:53:45</t>
  </si>
  <si>
    <t>17.01.2020 10:54:23</t>
  </si>
  <si>
    <t>17.01.2020 10:54:25</t>
  </si>
  <si>
    <t>17.01.2020 10:54:26</t>
  </si>
  <si>
    <t>17.01.2020 10:54:31</t>
  </si>
  <si>
    <t>17.01.2020 10:54:32</t>
  </si>
  <si>
    <t>17.01.2020 10:54:48</t>
  </si>
  <si>
    <t>17.01.2020 10:54:49</t>
  </si>
  <si>
    <t>17.01.2020 10:54:51</t>
  </si>
  <si>
    <t>17.01.2020 10:54:57</t>
  </si>
  <si>
    <t>17.01.2020 10:54:58</t>
  </si>
  <si>
    <t>17.01.2020 10:55:00</t>
  </si>
  <si>
    <t>17.01.2020 10:55:01</t>
  </si>
  <si>
    <t>17.01.2020 10:55:13</t>
  </si>
  <si>
    <t>17.01.2020 10:55:15</t>
  </si>
  <si>
    <t>17.01.2020 10:55:16</t>
  </si>
  <si>
    <t>17.01.2020 10:55:19</t>
  </si>
  <si>
    <t>17.01.2020 10:55:21</t>
  </si>
  <si>
    <t>17.01.2020 10:55:22</t>
  </si>
  <si>
    <t>17.01.2020 10:55:24</t>
  </si>
  <si>
    <t>17.01.2020 10:55:43</t>
  </si>
  <si>
    <t>17.01.2020 10:55:44</t>
  </si>
  <si>
    <t>17.01.2020 10:55:46</t>
  </si>
  <si>
    <t>17.01.2020 10:55:50</t>
  </si>
  <si>
    <t>17.01.2020 10:55:52</t>
  </si>
  <si>
    <t>17.01.2020 10:55:53</t>
  </si>
  <si>
    <t>17.01.2020 10:55:55</t>
  </si>
  <si>
    <t>17.01.2020 10:56:01</t>
  </si>
  <si>
    <t>17.01.2020 10:56:03</t>
  </si>
  <si>
    <t>17.01.2020 10:56:04</t>
  </si>
  <si>
    <t>17.01.2020 10:56:18</t>
  </si>
  <si>
    <t>17.01.2020 10:56:20</t>
  </si>
  <si>
    <t>17.01.2020 10:56:21</t>
  </si>
  <si>
    <t>17.01.2020 10:56:41</t>
  </si>
  <si>
    <t>17.01.2020 10:56:43</t>
  </si>
  <si>
    <t>17.01.2020 10:56:44</t>
  </si>
  <si>
    <t>17.01.2020 10:57:25</t>
  </si>
  <si>
    <t>17.01.2020 10:57:26</t>
  </si>
  <si>
    <t>17.01.2020 10:57:37</t>
  </si>
  <si>
    <t>17.01.2020 10:57:38</t>
  </si>
  <si>
    <t>17.01.2020 10:57:40</t>
  </si>
  <si>
    <t>17.01.2020 10:57:49</t>
  </si>
  <si>
    <t>17.01.2020 10:57:51</t>
  </si>
  <si>
    <t>17.01.2020 10:57:52</t>
  </si>
  <si>
    <t>17.01.2020 10:57:54</t>
  </si>
  <si>
    <t>17.01.2020 10:57:57</t>
  </si>
  <si>
    <t>17.01.2020 10:57:58</t>
  </si>
  <si>
    <t>17.01.2020 10:58:18</t>
  </si>
  <si>
    <t>17.01.2020 10:58:20</t>
  </si>
  <si>
    <t>17.01.2020 10:58:21</t>
  </si>
  <si>
    <t>17.01.2020 10:58:29</t>
  </si>
  <si>
    <t>17.01.2020 10:58:31</t>
  </si>
  <si>
    <t>17.01.2020 10:58:57</t>
  </si>
  <si>
    <t>17.01.2020 10:58:58</t>
  </si>
  <si>
    <t>17.01.2020 10:59:03</t>
  </si>
  <si>
    <t>17.01.2020 10:59:04</t>
  </si>
  <si>
    <t>17.01.2020 10:59:06</t>
  </si>
  <si>
    <t>17.01.2020 10:59:07</t>
  </si>
  <si>
    <t>17.01.2020 10:59:15</t>
  </si>
  <si>
    <t>17.01.2020 10:59:18</t>
  </si>
  <si>
    <t>17.01.2020 10:59:20</t>
  </si>
  <si>
    <t>17.01.2020 10:59:26</t>
  </si>
  <si>
    <t>17.01.2020 10:59:27</t>
  </si>
  <si>
    <t>17.01.2020 10:59:29</t>
  </si>
  <si>
    <t>17.01.2020 10:59:30</t>
  </si>
  <si>
    <t>17.01.2020 10:59:32</t>
  </si>
  <si>
    <t>17.01.2020 10:59:33</t>
  </si>
  <si>
    <t>17.01.2020 10:59:41</t>
  </si>
  <si>
    <t>17.01.2020 10:59:42</t>
  </si>
  <si>
    <t>17.01.2020 10:59:44</t>
  </si>
  <si>
    <t>17.01.2020 10:59:45</t>
  </si>
  <si>
    <t>17.01.2020 10:59:47</t>
  </si>
  <si>
    <t>17.01.2020 10:59:48</t>
  </si>
  <si>
    <t>17.01.2020 10:59:55</t>
  </si>
  <si>
    <t>17.01.2020 10:59:58</t>
  </si>
  <si>
    <t>17.01.2020 10:59:59</t>
  </si>
  <si>
    <t>17.01.2020 11:00:01</t>
  </si>
  <si>
    <t>17.01.2020 11:00:02</t>
  </si>
  <si>
    <t>17.01.2020 11:00:36</t>
  </si>
  <si>
    <t>17.01.2020 11:00:38</t>
  </si>
  <si>
    <t>17.01.2020 11:00:39</t>
  </si>
  <si>
    <t>17.01.2020 11:01:09</t>
  </si>
  <si>
    <t>17.01.2020 11:01:10</t>
  </si>
  <si>
    <t>17.01.2020 11:01:12</t>
  </si>
  <si>
    <t>17.01.2020 11:01:16</t>
  </si>
  <si>
    <t>17.01.2020 11:01:18</t>
  </si>
  <si>
    <t>17.01.2020 11:01:19</t>
  </si>
  <si>
    <t>17.01.2020 11:01:21</t>
  </si>
  <si>
    <t>17.01.2020 11:01:52</t>
  </si>
  <si>
    <t>17.01.2020 11:01:54</t>
  </si>
  <si>
    <t>17.01.2020 11:01:55</t>
  </si>
  <si>
    <t>17.01.2020 11:02:04</t>
  </si>
  <si>
    <t>17.01.2020 11:02:06</t>
  </si>
  <si>
    <t>17.01.2020 11:02:07</t>
  </si>
  <si>
    <t>17.01.2020 11:02:09</t>
  </si>
  <si>
    <t>17.01.2020 11:02:10</t>
  </si>
  <si>
    <t>17.01.2020 11:02:12</t>
  </si>
  <si>
    <t>17.01.2020 11:02:37</t>
  </si>
  <si>
    <t>17.01.2020 11:02:38</t>
  </si>
  <si>
    <t>17.01.2020 11:02:40</t>
  </si>
  <si>
    <t>17.01.2020 11:02:41</t>
  </si>
  <si>
    <t>17.01.2020 11:02:44</t>
  </si>
  <si>
    <t>17.01.2020 11:02:46</t>
  </si>
  <si>
    <t>17.01.2020 11:02:47</t>
  </si>
  <si>
    <t>17.01.2020 11:03:12</t>
  </si>
  <si>
    <t>17.01.2020 11:03:13</t>
  </si>
  <si>
    <t>17.01.2020 11:03:15</t>
  </si>
  <si>
    <t>17.01.2020 11:03:17</t>
  </si>
  <si>
    <t>17.01.2020 11:03:20</t>
  </si>
  <si>
    <t>17.01.2020 11:03:21</t>
  </si>
  <si>
    <t>17.01.2020 11:03:23</t>
  </si>
  <si>
    <t>17.01.2020 11:03:24</t>
  </si>
  <si>
    <t>17.01.2020 11:03:54</t>
  </si>
  <si>
    <t>17.01.2020 11:03:55</t>
  </si>
  <si>
    <t>17.01.2020 11:04:01</t>
  </si>
  <si>
    <t>17.01.2020 11:04:03</t>
  </si>
  <si>
    <t>17.01.2020 11:04:04</t>
  </si>
  <si>
    <t>17.01.2020 11:04:18</t>
  </si>
  <si>
    <t>17.01.2020 11:04:20</t>
  </si>
  <si>
    <t>17.01.2020 11:04:21</t>
  </si>
  <si>
    <t>17.01.2020 11:04:23</t>
  </si>
  <si>
    <t>17.01.2020 11:04:24</t>
  </si>
  <si>
    <t>17.01.2020 11:04:26</t>
  </si>
  <si>
    <t>17.01.2020 11:04:50</t>
  </si>
  <si>
    <t>17.01.2020 11:04:52</t>
  </si>
  <si>
    <t>17.01.2020 11:04:53</t>
  </si>
  <si>
    <t>17.01.2020 11:04:56</t>
  </si>
  <si>
    <t>17.01.2020 11:04:58</t>
  </si>
  <si>
    <t>17.01.2020 11:04:59</t>
  </si>
  <si>
    <t>17.01.2020 11:05:01</t>
  </si>
  <si>
    <t>17.01.2020 11:05:02</t>
  </si>
  <si>
    <t>17.01.2020 11:05:13</t>
  </si>
  <si>
    <t>17.01.2020 11:05:15</t>
  </si>
  <si>
    <t>17.01.2020 11:05:16</t>
  </si>
  <si>
    <t>17.01.2020 11:05:54</t>
  </si>
  <si>
    <t>17.01.2020 11:05:55</t>
  </si>
  <si>
    <t>17.01.2020 11:05:57</t>
  </si>
  <si>
    <t>17.01.2020 11:06:32</t>
  </si>
  <si>
    <t>17.01.2020 11:06:34</t>
  </si>
  <si>
    <t>17.01.2020 11:06:37</t>
  </si>
  <si>
    <t>17.01.2020 11:06:38</t>
  </si>
  <si>
    <t>17.01.2020 11:06:40</t>
  </si>
  <si>
    <t>17.01.2020 11:07:09</t>
  </si>
  <si>
    <t>17.01.2020 11:07:10</t>
  </si>
  <si>
    <t>17.01.2020 11:07:12</t>
  </si>
  <si>
    <t>17.01.2020 11:07:20</t>
  </si>
  <si>
    <t>17.01.2020 11:07:21</t>
  </si>
  <si>
    <t>17.01.2020 11:07:23</t>
  </si>
  <si>
    <t>17.01.2020 11:07:24</t>
  </si>
  <si>
    <t>17.01.2020 11:07:26</t>
  </si>
  <si>
    <t>17.01.2020 11:07:27</t>
  </si>
  <si>
    <t>17.01.2020 11:07:43</t>
  </si>
  <si>
    <t>17.01.2020 11:07:44</t>
  </si>
  <si>
    <t>17.01.2020 11:07:46</t>
  </si>
  <si>
    <t>17.01.2020 11:08:21</t>
  </si>
  <si>
    <t>17.01.2020 11:08:23</t>
  </si>
  <si>
    <t>17.01.2020 11:08:24</t>
  </si>
  <si>
    <t>17.01.2020 11:08:26</t>
  </si>
  <si>
    <t>17.01.2020 11:08:27</t>
  </si>
  <si>
    <t>17.01.2020 11:08:30</t>
  </si>
  <si>
    <t>17.01.2020 11:08:32</t>
  </si>
  <si>
    <t>17.01.2020 11:08:33</t>
  </si>
  <si>
    <t>17.01.2020 11:09:14</t>
  </si>
  <si>
    <t>17.01.2020 11:09:15</t>
  </si>
  <si>
    <t>17.01.2020 11:09:17</t>
  </si>
  <si>
    <t>17.01.2020 11:09:29</t>
  </si>
  <si>
    <t>17.01.2020 11:09:30</t>
  </si>
  <si>
    <t>17.01.2020 11:09:32</t>
  </si>
  <si>
    <t>17.01.2020 11:10:12</t>
  </si>
  <si>
    <t>17.01.2020 11:10:14</t>
  </si>
  <si>
    <t>17.01.2020 11:10:15</t>
  </si>
  <si>
    <t>17.01.2020 11:10:20</t>
  </si>
  <si>
    <t>17.01.2020 11:10:21</t>
  </si>
  <si>
    <t>17.01.2020 11:10:23</t>
  </si>
  <si>
    <t>17.01.2020 11:10:26</t>
  </si>
  <si>
    <t>17.01.2020 11:10:29</t>
  </si>
  <si>
    <t>17.01.2020 11:10:30</t>
  </si>
  <si>
    <t>17.01.2020 11:10:32</t>
  </si>
  <si>
    <t>17.01.2020 11:10:33</t>
  </si>
  <si>
    <t>17.01.2020 11:10:35</t>
  </si>
  <si>
    <t>17.01.2020 11:10:36</t>
  </si>
  <si>
    <t>17.01.2020 11:10:50</t>
  </si>
  <si>
    <t>17.01.2020 11:10:52</t>
  </si>
  <si>
    <t>17.01.2020 11:10:53</t>
  </si>
  <si>
    <t>17.01.2020 11:11:21</t>
  </si>
  <si>
    <t>17.01.2020 11:11:29</t>
  </si>
  <si>
    <t>17.01.2020 11:11:31</t>
  </si>
  <si>
    <t>17.01.2020 11:11:32</t>
  </si>
  <si>
    <t>17.01.2020 11:11:48</t>
  </si>
  <si>
    <t>17.01.2020 11:12:20</t>
  </si>
  <si>
    <t>17.01.2020 11:12:21</t>
  </si>
  <si>
    <t>17.01.2020 11:12:26</t>
  </si>
  <si>
    <t>17.01.2020 11:12:28</t>
  </si>
  <si>
    <t>17.01.2020 11:12:29</t>
  </si>
  <si>
    <t>17.01.2020 11:12:38</t>
  </si>
  <si>
    <t>17.01.2020 11:12:40</t>
  </si>
  <si>
    <t>17.01.2020 11:12:41</t>
  </si>
  <si>
    <t>17.01.2020 11:12:49</t>
  </si>
  <si>
    <t>17.01.2020 11:12:51</t>
  </si>
  <si>
    <t>17.01.2020 11:12:55</t>
  </si>
  <si>
    <t>17.01.2020 11:13:03</t>
  </si>
  <si>
    <t>17.01.2020 11:13:04</t>
  </si>
  <si>
    <t>17.01.2020 11:13:06</t>
  </si>
  <si>
    <t>17.01.2020 11:13:54</t>
  </si>
  <si>
    <t>17.01.2020 11:13:56</t>
  </si>
  <si>
    <t>17.01.2020 11:13:57</t>
  </si>
  <si>
    <t>17.01.2020 11:14:18</t>
  </si>
  <si>
    <t>17.01.2020 11:14:20</t>
  </si>
  <si>
    <t>17.01.2020 11:14:40</t>
  </si>
  <si>
    <t>17.01.2020 11:14:41</t>
  </si>
  <si>
    <t>17.01.2020 11:14:48</t>
  </si>
  <si>
    <t>17.01.2020 11:14:49</t>
  </si>
  <si>
    <t>17.01.2020 11:14:51</t>
  </si>
  <si>
    <t>17.01.2020 11:14:58</t>
  </si>
  <si>
    <t>17.01.2020 11:15:04</t>
  </si>
  <si>
    <t>17.01.2020 11:15:06</t>
  </si>
  <si>
    <t>17.01.2020 11:15:07</t>
  </si>
  <si>
    <t>17.01.2020 11:15:09</t>
  </si>
  <si>
    <t>17.01.2020 11:15:10</t>
  </si>
  <si>
    <t>17.01.2020 11:15:17</t>
  </si>
  <si>
    <t>17.01.2020 11:15:18</t>
  </si>
  <si>
    <t>17.01.2020 11:15:20</t>
  </si>
  <si>
    <t>17.01.2020 11:15:26</t>
  </si>
  <si>
    <t>17.01.2020 11:15:27</t>
  </si>
  <si>
    <t>17.01.2020 11:15:29</t>
  </si>
  <si>
    <t>17.01.2020 11:15:41</t>
  </si>
  <si>
    <t>17.01.2020 11:15:43</t>
  </si>
  <si>
    <t>17.01.2020 11:15:44</t>
  </si>
  <si>
    <t>17.01.2020 11:15:46</t>
  </si>
  <si>
    <t>17.01.2020 11:16:07</t>
  </si>
  <si>
    <t>17.01.2020 11:16:09</t>
  </si>
  <si>
    <t>17.01.2020 11:16:15</t>
  </si>
  <si>
    <t>17.01.2020 11:16:16</t>
  </si>
  <si>
    <t>17.01.2020 11:16:38</t>
  </si>
  <si>
    <t>17.01.2020 11:16:40</t>
  </si>
  <si>
    <t>17.01.2020 11:16:41</t>
  </si>
  <si>
    <t>17.01.2020 11:16:47</t>
  </si>
  <si>
    <t>17.01.2020 11:16:49</t>
  </si>
  <si>
    <t>17.01.2020 11:16:50</t>
  </si>
  <si>
    <t>17.01.2020 11:16:52</t>
  </si>
  <si>
    <t>17.01.2020 11:16:53</t>
  </si>
  <si>
    <t>17.01.2020 11:17:07</t>
  </si>
  <si>
    <t>17.01.2020 11:17:09</t>
  </si>
  <si>
    <t>17.01.2020 11:17:15</t>
  </si>
  <si>
    <t>17.01.2020 11:17:16</t>
  </si>
  <si>
    <t>17.01.2020 11:17:18</t>
  </si>
  <si>
    <t>17.01.2020 11:17:40</t>
  </si>
  <si>
    <t>17.01.2020 11:17:41</t>
  </si>
  <si>
    <t>17.01.2020 11:17:44</t>
  </si>
  <si>
    <t>17.01.2020 11:17:46</t>
  </si>
  <si>
    <t>17.01.2020 11:17:47</t>
  </si>
  <si>
    <t>17.01.2020 11:17:49</t>
  </si>
  <si>
    <t>17.01.2020 11:17:50</t>
  </si>
  <si>
    <t>17.01.2020 11:17:52</t>
  </si>
  <si>
    <t>17.01.2020 11:18:03</t>
  </si>
  <si>
    <t>17.01.2020 11:18:04</t>
  </si>
  <si>
    <t>17.01.2020 11:18:06</t>
  </si>
  <si>
    <t>17.01.2020 11:18:07</t>
  </si>
  <si>
    <t>17.01.2020 11:18:12</t>
  </si>
  <si>
    <t>17.01.2020 11:18:17</t>
  </si>
  <si>
    <t>17.01.2020 11:18:18</t>
  </si>
  <si>
    <t>17.01.2020 11:18:19</t>
  </si>
  <si>
    <t>17.01.2020 11:18:21</t>
  </si>
  <si>
    <t>17.01.2020 11:19:01</t>
  </si>
  <si>
    <t>17.01.2020 11:19:04</t>
  </si>
  <si>
    <t>17.01.2020 11:19:06</t>
  </si>
  <si>
    <t>17.01.2020 11:19:07</t>
  </si>
  <si>
    <t>17.01.2020 11:19:09</t>
  </si>
  <si>
    <t>17.01.2020 11:19:26</t>
  </si>
  <si>
    <t>17.01.2020 11:19:27</t>
  </si>
  <si>
    <t>17.01.2020 11:19:29</t>
  </si>
  <si>
    <t>17.01.2020 11:19:50</t>
  </si>
  <si>
    <t>17.01.2020 11:19:52</t>
  </si>
  <si>
    <t>17.01.2020 11:19:53</t>
  </si>
  <si>
    <t>17.01.2020 11:20:11</t>
  </si>
  <si>
    <t>17.01.2020 11:20:12</t>
  </si>
  <si>
    <t>17.01.2020 11:20:14</t>
  </si>
  <si>
    <t>17.01.2020 11:20:15</t>
  </si>
  <si>
    <t>17.01.2020 11:20:32</t>
  </si>
  <si>
    <t>17.01.2020 11:20:34</t>
  </si>
  <si>
    <t>17.01.2020 11:20:35</t>
  </si>
  <si>
    <t>17.01.2020 11:20:37</t>
  </si>
  <si>
    <t>17.01.2020 11:20:58</t>
  </si>
  <si>
    <t>17.01.2020 11:21:00</t>
  </si>
  <si>
    <t>17.01.2020 11:21:56</t>
  </si>
  <si>
    <t>17.01.2020 11:21:58</t>
  </si>
  <si>
    <t>17.01.2020 11:21:59</t>
  </si>
  <si>
    <t>17.01.2020 11:22:04</t>
  </si>
  <si>
    <t>17.01.2020 11:22:05</t>
  </si>
  <si>
    <t>17.01.2020 11:22:07</t>
  </si>
  <si>
    <t>17.01.2020 11:22:13</t>
  </si>
  <si>
    <t>17.01.2020 11:22:14</t>
  </si>
  <si>
    <t>17.01.2020 11:22:16</t>
  </si>
  <si>
    <t>17.01.2020 11:22:41</t>
  </si>
  <si>
    <t>17.01.2020 11:22:42</t>
  </si>
  <si>
    <t>17.01.2020 11:22:44</t>
  </si>
  <si>
    <t>17.01.2020 11:22:45</t>
  </si>
  <si>
    <t>17.01.2020 11:22:48</t>
  </si>
  <si>
    <t>17.01.2020 11:22:56</t>
  </si>
  <si>
    <t>17.01.2020 11:22:57</t>
  </si>
  <si>
    <t>17.01.2020 11:22:59</t>
  </si>
  <si>
    <t>17.01.2020 11:23:13</t>
  </si>
  <si>
    <t>17.01.2020 11:23:14</t>
  </si>
  <si>
    <t>17.01.2020 11:23:56</t>
  </si>
  <si>
    <t>17.01.2020 11:23:58</t>
  </si>
  <si>
    <t>17.01.2020 11:23:59</t>
  </si>
  <si>
    <t>17.01.2020 11:24:01</t>
  </si>
  <si>
    <t>17.01.2020 11:24:05</t>
  </si>
  <si>
    <t>17.01.2020 11:24:07</t>
  </si>
  <si>
    <t>17.01.2020 11:24:08</t>
  </si>
  <si>
    <t>17.01.2020 11:24:10</t>
  </si>
  <si>
    <t>17.01.2020 11:24:11</t>
  </si>
  <si>
    <t>17.01.2020 11:24:15</t>
  </si>
  <si>
    <t>17.01.2020 11:24:16</t>
  </si>
  <si>
    <t>17.01.2020 11:24:18</t>
  </si>
  <si>
    <t>17.01.2020 11:24:28</t>
  </si>
  <si>
    <t>17.01.2020 11:24:31</t>
  </si>
  <si>
    <t>17.01.2020 11:24:33</t>
  </si>
  <si>
    <t>17.01.2020 11:24:34</t>
  </si>
  <si>
    <t>17.01.2020 11:24:36</t>
  </si>
  <si>
    <t>17.01.2020 11:24:37</t>
  </si>
  <si>
    <t>17.01.2020 11:24:40</t>
  </si>
  <si>
    <t>17.01.2020 11:25:06</t>
  </si>
  <si>
    <t>17.01.2020 11:25:07</t>
  </si>
  <si>
    <t>17.01.2020 11:25:09</t>
  </si>
  <si>
    <t>17.01.2020 11:25:10</t>
  </si>
  <si>
    <t>17.01.2020 11:25:18</t>
  </si>
  <si>
    <t>17.01.2020 11:25:20</t>
  </si>
  <si>
    <t>17.01.2020 11:25:21</t>
  </si>
  <si>
    <t>17.01.2020 11:25:23</t>
  </si>
  <si>
    <t>17.01.2020 11:25:24</t>
  </si>
  <si>
    <t>17.01.2020 11:25:26</t>
  </si>
  <si>
    <t>17.01.2020 11:25:27</t>
  </si>
  <si>
    <t>17.01.2020 11:25:35</t>
  </si>
  <si>
    <t>17.01.2020 11:25:36</t>
  </si>
  <si>
    <t>17.01.2020 11:25:38</t>
  </si>
  <si>
    <t>17.01.2020 11:26:09</t>
  </si>
  <si>
    <t>17.01.2020 11:26:10</t>
  </si>
  <si>
    <t>17.01.2020 11:26:12</t>
  </si>
  <si>
    <t>17.01.2020 11:26:18</t>
  </si>
  <si>
    <t>17.01.2020 11:26:20</t>
  </si>
  <si>
    <t>17.01.2020 11:26:34</t>
  </si>
  <si>
    <t>17.01.2020 11:26:35</t>
  </si>
  <si>
    <t>17.01.2020 11:26:37</t>
  </si>
  <si>
    <t>17.01.2020 11:26:40</t>
  </si>
  <si>
    <t>17.01.2020 11:26:41</t>
  </si>
  <si>
    <t>17.01.2020 11:26:43</t>
  </si>
  <si>
    <t>17.01.2020 11:26:44</t>
  </si>
  <si>
    <t>17.01.2020 11:26:55</t>
  </si>
  <si>
    <t>17.01.2020 11:26:56</t>
  </si>
  <si>
    <t>17.01.2020 11:27:18</t>
  </si>
  <si>
    <t>17.01.2020 11:27:20</t>
  </si>
  <si>
    <t>17.01.2020 11:27:24</t>
  </si>
  <si>
    <t>17.01.2020 11:27:26</t>
  </si>
  <si>
    <t>17.01.2020 11:27:27</t>
  </si>
  <si>
    <t>17.01.2020 11:27:29</t>
  </si>
  <si>
    <t>17.01.2020 11:27:33</t>
  </si>
  <si>
    <t>17.01.2020 11:27:35</t>
  </si>
  <si>
    <t>17.01.2020 11:27:36</t>
  </si>
  <si>
    <t>17.01.2020 11:27:38</t>
  </si>
  <si>
    <t>17.01.2020 11:27:39</t>
  </si>
  <si>
    <t>17.01.2020 11:27:41</t>
  </si>
  <si>
    <t>17.01.2020 11:27:42</t>
  </si>
  <si>
    <t>17.01.2020 11:28:01</t>
  </si>
  <si>
    <t>17.01.2020 11:28:03</t>
  </si>
  <si>
    <t>17.01.2020 11:28:04</t>
  </si>
  <si>
    <t>17.01.2020 11:28:15</t>
  </si>
  <si>
    <t>17.01.2020 11:28:16</t>
  </si>
  <si>
    <t>17.01.2020 11:28:30</t>
  </si>
  <si>
    <t>17.01.2020 11:28:32</t>
  </si>
  <si>
    <t>17.01.2020 11:28:33</t>
  </si>
  <si>
    <t>17.01.2020 11:29:01</t>
  </si>
  <si>
    <t>17.01.2020 11:29:03</t>
  </si>
  <si>
    <t>17.01.2020 11:29:07</t>
  </si>
  <si>
    <t>17.01.2020 11:29:09</t>
  </si>
  <si>
    <t>17.01.2020 11:29:37</t>
  </si>
  <si>
    <t>17.01.2020 11:29:38</t>
  </si>
  <si>
    <t>17.01.2020 11:29:40</t>
  </si>
  <si>
    <t>17.01.2020 11:29:52</t>
  </si>
  <si>
    <t>17.01.2020 11:29:54</t>
  </si>
  <si>
    <t>17.01.2020 11:30:01</t>
  </si>
  <si>
    <t>17.01.2020 11:30:03</t>
  </si>
  <si>
    <t>17.01.2020 11:30:04</t>
  </si>
  <si>
    <t>17.01.2020 11:30:06</t>
  </si>
  <si>
    <t>17.01.2020 11:30:09</t>
  </si>
  <si>
    <t>17.01.2020 11:30:13</t>
  </si>
  <si>
    <t>17.01.2020 11:30:15</t>
  </si>
  <si>
    <t>17.01.2020 11:30:16</t>
  </si>
  <si>
    <t>17.01.2020 11:30:18</t>
  </si>
  <si>
    <t>17.01.2020 11:30:22</t>
  </si>
  <si>
    <t>17.01.2020 11:30:24</t>
  </si>
  <si>
    <t>17.01.2020 11:30:42</t>
  </si>
  <si>
    <t>17.01.2020 11:30:44</t>
  </si>
  <si>
    <t>17.01.2020 11:30:47</t>
  </si>
  <si>
    <t>17.01.2020 11:31:01</t>
  </si>
  <si>
    <t>17.01.2020 11:31:03</t>
  </si>
  <si>
    <t>17.01.2020 11:31:04</t>
  </si>
  <si>
    <t>17.01.2020 11:31:20</t>
  </si>
  <si>
    <t>17.01.2020 11:31:21</t>
  </si>
  <si>
    <t>17.01.2020 11:31:23</t>
  </si>
  <si>
    <t>17.01.2020 11:31:55</t>
  </si>
  <si>
    <t>17.01.2020 11:31:57</t>
  </si>
  <si>
    <t>17.01.2020 11:31:58</t>
  </si>
  <si>
    <t>17.01.2020 11:32:00</t>
  </si>
  <si>
    <t>17.01.2020 11:32:01</t>
  </si>
  <si>
    <t>17.01.2020 11:32:17</t>
  </si>
  <si>
    <t>17.01.2020 11:32:18</t>
  </si>
  <si>
    <t>17.01.2020 11:32:20</t>
  </si>
  <si>
    <t>17.01.2020 11:32:38</t>
  </si>
  <si>
    <t>17.01.2020 11:32:40</t>
  </si>
  <si>
    <t>17.01.2020 11:32:44</t>
  </si>
  <si>
    <t>17.01.2020 11:32:55</t>
  </si>
  <si>
    <t>17.01.2020 11:32:57</t>
  </si>
  <si>
    <t>17.01.2020 11:32:58</t>
  </si>
  <si>
    <t>17.01.2020 11:33:12</t>
  </si>
  <si>
    <t>17.01.2020 11:33:14</t>
  </si>
  <si>
    <t>17.01.2020 11:33:15</t>
  </si>
  <si>
    <t>17.01.2020 11:33:29</t>
  </si>
  <si>
    <t>17.01.2020 11:33:31</t>
  </si>
  <si>
    <t>17.01.2020 11:33:32</t>
  </si>
  <si>
    <t>17.01.2020 11:33:34</t>
  </si>
  <si>
    <t>17.01.2020 11:33:35</t>
  </si>
  <si>
    <t>17.01.2020 11:33:46</t>
  </si>
  <si>
    <t>17.01.2020 11:33:47</t>
  </si>
  <si>
    <t>17.01.2020 11:33:49</t>
  </si>
  <si>
    <t>17.01.2020 11:33:50</t>
  </si>
  <si>
    <t>17.01.2020 11:34:15</t>
  </si>
  <si>
    <t>17.01.2020 11:34:17</t>
  </si>
  <si>
    <t>17.01.2020 11:34:21</t>
  </si>
  <si>
    <t>17.01.2020 11:34:23</t>
  </si>
  <si>
    <t>17.01.2020 11:34:27</t>
  </si>
  <si>
    <t>17.01.2020 11:34:29</t>
  </si>
  <si>
    <t>17.01.2020 11:34:30</t>
  </si>
  <si>
    <t>17.01.2020 11:34:33</t>
  </si>
  <si>
    <t>17.01.2020 11:34:36</t>
  </si>
  <si>
    <t>17.01.2020 11:34:38</t>
  </si>
  <si>
    <t>17.01.2020 11:34:39</t>
  </si>
  <si>
    <t>17.01.2020 11:34:41</t>
  </si>
  <si>
    <t>17.01.2020 11:34:42</t>
  </si>
  <si>
    <t>17.01.2020 11:34:44</t>
  </si>
  <si>
    <t>17.01.2020 11:34:47</t>
  </si>
  <si>
    <t>17.01.2020 11:34:48</t>
  </si>
  <si>
    <t>17.01.2020 11:35:39</t>
  </si>
  <si>
    <t>17.01.2020 11:35:40</t>
  </si>
  <si>
    <t>17.01.2020 11:35:42</t>
  </si>
  <si>
    <t>17.01.2020 11:36:07</t>
  </si>
  <si>
    <t>17.01.2020 11:36:09</t>
  </si>
  <si>
    <t>17.01.2020 11:36:20</t>
  </si>
  <si>
    <t>17.01.2020 11:36:21</t>
  </si>
  <si>
    <t>17.01.2020 11:36:23</t>
  </si>
  <si>
    <t>17.01.2020 11:36:32</t>
  </si>
  <si>
    <t>17.01.2020 11:36:33</t>
  </si>
  <si>
    <t>17.01.2020 11:36:35</t>
  </si>
  <si>
    <t>17.01.2020 11:36:36</t>
  </si>
  <si>
    <t>17.01.2020 11:36:38</t>
  </si>
  <si>
    <t>17.01.2020 11:36:40</t>
  </si>
  <si>
    <t>17.01.2020 11:36:41</t>
  </si>
  <si>
    <t>17.01.2020 11:36:43</t>
  </si>
  <si>
    <t>17.01.2020 11:36:52</t>
  </si>
  <si>
    <t>17.01.2020 11:36:53</t>
  </si>
  <si>
    <t>17.01.2020 11:36:55</t>
  </si>
  <si>
    <t>17.01.2020 11:36:56</t>
  </si>
  <si>
    <t>17.01.2020 11:37:23</t>
  </si>
  <si>
    <t>17.01.2020 11:37:24</t>
  </si>
  <si>
    <t>17.01.2020 11:37:26</t>
  </si>
  <si>
    <t>17.01.2020 11:37:27</t>
  </si>
  <si>
    <t>17.01.2020 11:37:47</t>
  </si>
  <si>
    <t>17.01.2020 11:37:49</t>
  </si>
  <si>
    <t>17.01.2020 11:37:50</t>
  </si>
  <si>
    <t>17.01.2020 11:37:52</t>
  </si>
  <si>
    <t>17.01.2020 11:38:12</t>
  </si>
  <si>
    <t>17.01.2020 11:38:14</t>
  </si>
  <si>
    <t>17.01.2020 11:38:15</t>
  </si>
  <si>
    <t>17.01.2020 11:38:17</t>
  </si>
  <si>
    <t>17.01.2020 11:38:49</t>
  </si>
  <si>
    <t>17.01.2020 11:38:51</t>
  </si>
  <si>
    <t>17.01.2020 11:38:52</t>
  </si>
  <si>
    <t>17.01.2020 11:38:54</t>
  </si>
  <si>
    <t>17.01.2020 11:39:04</t>
  </si>
  <si>
    <t>17.01.2020 11:39:06</t>
  </si>
  <si>
    <t>17.01.2020 11:39:07</t>
  </si>
  <si>
    <t>17.01.2020 11:39:54</t>
  </si>
  <si>
    <t>17.01.2020 11:39:56</t>
  </si>
  <si>
    <t>17.01.2020 11:39:57</t>
  </si>
  <si>
    <t>17.01.2020 11:39:59</t>
  </si>
  <si>
    <t>17.01.2020 11:40:00</t>
  </si>
  <si>
    <t>17.01.2020 11:40:09</t>
  </si>
  <si>
    <t>17.01.2020 11:40:11</t>
  </si>
  <si>
    <t>17.01.2020 11:40:12</t>
  </si>
  <si>
    <t>17.01.2020 11:40:14</t>
  </si>
  <si>
    <t>17.01.2020 11:40:45</t>
  </si>
  <si>
    <t>17.01.2020 11:40:47</t>
  </si>
  <si>
    <t>17.01.2020 11:40:53</t>
  </si>
  <si>
    <t>17.01.2020 11:41:11</t>
  </si>
  <si>
    <t>17.01.2020 11:41:12</t>
  </si>
  <si>
    <t>17.01.2020 11:41:14</t>
  </si>
  <si>
    <t>17.01.2020 11:41:28</t>
  </si>
  <si>
    <t>17.01.2020 11:41:31</t>
  </si>
  <si>
    <t>17.01.2020 11:41:34</t>
  </si>
  <si>
    <t>17.01.2020 11:41:35</t>
  </si>
  <si>
    <t>17.01.2020 11:41:37</t>
  </si>
  <si>
    <t>17.01.2020 11:41:40</t>
  </si>
  <si>
    <t>17.01.2020 11:41:55</t>
  </si>
  <si>
    <t>17.01.2020 11:41:57</t>
  </si>
  <si>
    <t>17.01.2020 11:42:12</t>
  </si>
  <si>
    <t>17.01.2020 11:42:14</t>
  </si>
  <si>
    <t>17.01.2020 11:42:15</t>
  </si>
  <si>
    <t>17.01.2020 11:42:17</t>
  </si>
  <si>
    <t>17.01.2020 11:42:45</t>
  </si>
  <si>
    <t>17.01.2020 11:42:46</t>
  </si>
  <si>
    <t>17.01.2020 11:42:52</t>
  </si>
  <si>
    <t>17.01.2020 11:43:00</t>
  </si>
  <si>
    <t>17.01.2020 11:43:01</t>
  </si>
  <si>
    <t>17.01.2020 11:43:03</t>
  </si>
  <si>
    <t>17.01.2020 11:43:04</t>
  </si>
  <si>
    <t>17.01.2020 11:43:09</t>
  </si>
  <si>
    <t>17.01.2020 11:43:10</t>
  </si>
  <si>
    <t>17.01.2020 11:43:47</t>
  </si>
  <si>
    <t>17.01.2020 11:43:49</t>
  </si>
  <si>
    <t>17.01.2020 11:43:52</t>
  </si>
  <si>
    <t>17.01.2020 11:43:54</t>
  </si>
  <si>
    <t>17.01.2020 11:43:57</t>
  </si>
  <si>
    <t>17.01.2020 11:44:00</t>
  </si>
  <si>
    <t>17.01.2020 11:44:01</t>
  </si>
  <si>
    <t>17.01.2020 11:44:06</t>
  </si>
  <si>
    <t>17.01.2020 11:44:07</t>
  </si>
  <si>
    <t>17.01.2020 11:44:09</t>
  </si>
  <si>
    <t>17.01.2020 11:44:29</t>
  </si>
  <si>
    <t>17.01.2020 11:44:30</t>
  </si>
  <si>
    <t>17.01.2020 11:44:32</t>
  </si>
  <si>
    <t>17.01.2020 11:44:41</t>
  </si>
  <si>
    <t>17.01.2020 11:44:43</t>
  </si>
  <si>
    <t>17.01.2020 11:44:44</t>
  </si>
  <si>
    <t>17.01.2020 11:44:46</t>
  </si>
  <si>
    <t>17.01.2020 11:44:50</t>
  </si>
  <si>
    <t>17.01.2020 11:44:52</t>
  </si>
  <si>
    <t>17.01.2020 11:44:53</t>
  </si>
  <si>
    <t>17.01.2020 11:44:55</t>
  </si>
  <si>
    <t>17.01.2020 11:44:56</t>
  </si>
  <si>
    <t>17.01.2020 11:45:05</t>
  </si>
  <si>
    <t>17.01.2020 11:45:08</t>
  </si>
  <si>
    <t>17.01.2020 11:45:10</t>
  </si>
  <si>
    <t>17.01.2020 11:45:11</t>
  </si>
  <si>
    <t>17.01.2020 11:45:14</t>
  </si>
  <si>
    <t>17.01.2020 11:45:24</t>
  </si>
  <si>
    <t>17.01.2020 11:45:25</t>
  </si>
  <si>
    <t>17.01.2020 11:45:30</t>
  </si>
  <si>
    <t>17.01.2020 11:45:31</t>
  </si>
  <si>
    <t>17.01.2020 11:45:33</t>
  </si>
  <si>
    <t>17.01.2020 11:45:48</t>
  </si>
  <si>
    <t>17.01.2020 11:45:50</t>
  </si>
  <si>
    <t>17.01.2020 11:45:51</t>
  </si>
  <si>
    <t>17.01.2020 11:47:04</t>
  </si>
  <si>
    <t>17.01.2020 11:47:18</t>
  </si>
  <si>
    <t>17.01.2020 11:47:20</t>
  </si>
  <si>
    <t>17.01.2020 11:47:30</t>
  </si>
  <si>
    <t>17.01.2020 11:47:34</t>
  </si>
  <si>
    <t>17.01.2020 11:47:52</t>
  </si>
  <si>
    <t>17.01.2020 11:47:54</t>
  </si>
  <si>
    <t>17.01.2020 11:47:55</t>
  </si>
  <si>
    <t>17.01.2020 11:48:01</t>
  </si>
  <si>
    <t>17.01.2020 11:48:03</t>
  </si>
  <si>
    <t>17.01.2020 11:48:14</t>
  </si>
  <si>
    <t>17.01.2020 11:48:15</t>
  </si>
  <si>
    <t>17.01.2020 11:48:17</t>
  </si>
  <si>
    <t>17.01.2020 11:48:24</t>
  </si>
  <si>
    <t>17.01.2020 11:48:26</t>
  </si>
  <si>
    <t>17.01.2020 11:48:27</t>
  </si>
  <si>
    <t>17.01.2020 11:48:29</t>
  </si>
  <si>
    <t>17.01.2020 11:48:43</t>
  </si>
  <si>
    <t>17.01.2020 11:48:44</t>
  </si>
  <si>
    <t>17.01.2020 11:48:46</t>
  </si>
  <si>
    <t>17.01.2020 11:48:49</t>
  </si>
  <si>
    <t>17.01.2020 11:48:50</t>
  </si>
  <si>
    <t>17.01.2020 11:50:01</t>
  </si>
  <si>
    <t>17.01.2020 11:50:03</t>
  </si>
  <si>
    <t>17.01.2020 11:50:06</t>
  </si>
  <si>
    <t>17.01.2020 11:50:07</t>
  </si>
  <si>
    <t>17.01.2020 11:50:12</t>
  </si>
  <si>
    <t>17.01.2020 11:50:13</t>
  </si>
  <si>
    <t>17.01.2020 11:51:17</t>
  </si>
  <si>
    <t>17.01.2020 11:51:18</t>
  </si>
  <si>
    <t>17.01.2020 11:51:20</t>
  </si>
  <si>
    <t>17.01.2020 11:51:37</t>
  </si>
  <si>
    <t>17.01.2020 11:52:14</t>
  </si>
  <si>
    <t>17.01.2020 11:52:15</t>
  </si>
  <si>
    <t>17.01.2020 11:52:17</t>
  </si>
  <si>
    <t>17.01.2020 11:52:18</t>
  </si>
  <si>
    <t>17.01.2020 11:52:24</t>
  </si>
  <si>
    <t>17.01.2020 11:52:26</t>
  </si>
  <si>
    <t>17.01.2020 11:53:09</t>
  </si>
  <si>
    <t>17.01.2020 11:53:10</t>
  </si>
  <si>
    <t>17.01.2020 11:53:35</t>
  </si>
  <si>
    <t>17.01.2020 11:53:37</t>
  </si>
  <si>
    <t>17.01.2020 11:53:38</t>
  </si>
  <si>
    <t>17.01.2020 11:53:40</t>
  </si>
  <si>
    <t>17.01.2020 11:54:12</t>
  </si>
  <si>
    <t>17.01.2020 11:54:14</t>
  </si>
  <si>
    <t>17.01.2020 11:54:17</t>
  </si>
  <si>
    <t>17.01.2020 11:54:18</t>
  </si>
  <si>
    <t>17.01.2020 11:54:20</t>
  </si>
  <si>
    <t>17.01.2020 11:54:21</t>
  </si>
  <si>
    <t>17.01.2020 11:54:23</t>
  </si>
  <si>
    <t>17.01.2020 11:54:24</t>
  </si>
  <si>
    <t>17.01.2020 11:54:35</t>
  </si>
  <si>
    <t>17.01.2020 11:54:36</t>
  </si>
  <si>
    <t>17.01.2020 11:54:38</t>
  </si>
  <si>
    <t>17.01.2020 11:55:18</t>
  </si>
  <si>
    <t>17.01.2020 11:55:20</t>
  </si>
  <si>
    <t>17.01.2020 11:55:49</t>
  </si>
  <si>
    <t>17.01.2020 11:55:51</t>
  </si>
  <si>
    <t>17.01.2020 11:56:28</t>
  </si>
  <si>
    <t>17.01.2020 11:56:31</t>
  </si>
  <si>
    <t>17.01.2020 11:56:32</t>
  </si>
  <si>
    <t>17.01.2020 11:56:34</t>
  </si>
  <si>
    <t>17.01.2020 11:56:51</t>
  </si>
  <si>
    <t>17.01.2020 11:56:52</t>
  </si>
  <si>
    <t>17.01.2020 11:58:12</t>
  </si>
  <si>
    <t>17.01.2020 11:58:14</t>
  </si>
  <si>
    <t>17.01.2020 11:58:18</t>
  </si>
  <si>
    <t>17.01.2020 11:58:32</t>
  </si>
  <si>
    <t>17.01.2020 11:58:34</t>
  </si>
  <si>
    <t>17.01.2020 11:58:38</t>
  </si>
  <si>
    <t>17.01.2020 11:58:40</t>
  </si>
  <si>
    <t>17.01.2020 11:58:41</t>
  </si>
  <si>
    <t>17.01.2020 11:58:43</t>
  </si>
  <si>
    <t>17.01.2020 11:58:44</t>
  </si>
  <si>
    <t>17.01.2020 11:58:46</t>
  </si>
  <si>
    <t>17.01.2020 11:59:20</t>
  </si>
  <si>
    <t>17.01.2020 11:59:21</t>
  </si>
  <si>
    <t>17.01.2020 11:59:23</t>
  </si>
  <si>
    <t>17.01.2020 11:59:24</t>
  </si>
  <si>
    <t>17.01.2020 11:59:27</t>
  </si>
  <si>
    <t>17.01.2020 11:59:29</t>
  </si>
  <si>
    <t>17.01.2020 11:59:30</t>
  </si>
  <si>
    <t>17.01.2020 11:59:32</t>
  </si>
  <si>
    <t>17.01.2020 12:00:25</t>
  </si>
  <si>
    <t>17.01.2020 12:00:28</t>
  </si>
  <si>
    <t>17.01.2020 12:00:29</t>
  </si>
  <si>
    <t>17.01.2020 12:00:35</t>
  </si>
  <si>
    <t>17.01.2020 12:00:37</t>
  </si>
  <si>
    <t>17.01.2020 12:00:38</t>
  </si>
  <si>
    <t>17.01.2020 12:01:04</t>
  </si>
  <si>
    <t>17.01.2020 12:01:06</t>
  </si>
  <si>
    <t>17.01.2020 12:01:07</t>
  </si>
  <si>
    <t>17.01.2020 12:01:37</t>
  </si>
  <si>
    <t>17.01.2020 12:01:40</t>
  </si>
  <si>
    <t>17.01.2020 12:01:41</t>
  </si>
  <si>
    <t>17.01.2020 12:01:43</t>
  </si>
  <si>
    <t>17.01.2020 12:01:49</t>
  </si>
  <si>
    <t>17.01.2020 12:01:51</t>
  </si>
  <si>
    <t>17.01.2020 12:01:52</t>
  </si>
  <si>
    <t>17.01.2020 12:01:54</t>
  </si>
  <si>
    <t>17.01.2020 12:01:55</t>
  </si>
  <si>
    <t>17.01.2020 12:01:57</t>
  </si>
  <si>
    <t>17.01.2020 12:01:58</t>
  </si>
  <si>
    <t>17.01.2020 12:02:24</t>
  </si>
  <si>
    <t>17.01.2020 12:02:26</t>
  </si>
  <si>
    <t>17.01.2020 12:02:28</t>
  </si>
  <si>
    <t>17.01.2020 12:02:42</t>
  </si>
  <si>
    <t>17.01.2020 12:02:45</t>
  </si>
  <si>
    <t>17.01.2020 12:02:46</t>
  </si>
  <si>
    <t>17.01.2020 12:02:48</t>
  </si>
  <si>
    <t>17.01.2020 12:02:49</t>
  </si>
  <si>
    <t>17.01.2020 12:03:40</t>
  </si>
  <si>
    <t>17.01.2020 12:03:42</t>
  </si>
  <si>
    <t>17.01.2020 12:04:04</t>
  </si>
  <si>
    <t>17.01.2020 12:04:06</t>
  </si>
  <si>
    <t>17.01.2020 12:04:07</t>
  </si>
  <si>
    <t>17.01.2020 12:04:43</t>
  </si>
  <si>
    <t>17.01.2020 12:04:45</t>
  </si>
  <si>
    <t>17.01.2020 12:04:54</t>
  </si>
  <si>
    <t>17.01.2020 12:04:55</t>
  </si>
  <si>
    <t>17.01.2020 12:04:57</t>
  </si>
  <si>
    <t>17.01.2020 12:04:58</t>
  </si>
  <si>
    <t>17.01.2020 12:05:00</t>
  </si>
  <si>
    <t>17.01.2020 12:05:25</t>
  </si>
  <si>
    <t>17.01.2020 12:05:26</t>
  </si>
  <si>
    <t>17.01.2020 12:05:28</t>
  </si>
  <si>
    <t>17.01.2020 12:05:57</t>
  </si>
  <si>
    <t>17.01.2020 12:06:01</t>
  </si>
  <si>
    <t>17.01.2020 12:06:03</t>
  </si>
  <si>
    <t>17.01.2020 12:06:06</t>
  </si>
  <si>
    <t>17.01.2020 12:06:07</t>
  </si>
  <si>
    <t>17.01.2020 12:06:16</t>
  </si>
  <si>
    <t>17.01.2020 12:06:18</t>
  </si>
  <si>
    <t>17.01.2020 12:06:19</t>
  </si>
  <si>
    <t>17.01.2020 12:06:22</t>
  </si>
  <si>
    <t>17.01.2020 12:06:24</t>
  </si>
  <si>
    <t>17.01.2020 12:06:33</t>
  </si>
  <si>
    <t>17.01.2020 12:06:35</t>
  </si>
  <si>
    <t>17.01.2020 12:06:46</t>
  </si>
  <si>
    <t>17.01.2020 12:06:47</t>
  </si>
  <si>
    <t>17.01.2020 12:06:58</t>
  </si>
  <si>
    <t>17.01.2020 12:06:59</t>
  </si>
  <si>
    <t>17.01.2020 12:07:51</t>
  </si>
  <si>
    <t>17.01.2020 12:07:52</t>
  </si>
  <si>
    <t>17.01.2020 12:07:54</t>
  </si>
  <si>
    <t>17.01.2020 12:08:11</t>
  </si>
  <si>
    <t>17.01.2020 12:08:12</t>
  </si>
  <si>
    <t>17.01.2020 12:08:14</t>
  </si>
  <si>
    <t>17.01.2020 12:08:17</t>
  </si>
  <si>
    <t>17.01.2020 12:08:18</t>
  </si>
  <si>
    <t>17.01.2020 12:08:33</t>
  </si>
  <si>
    <t>17.01.2020 12:08:35</t>
  </si>
  <si>
    <t>17.01.2020 12:08:36</t>
  </si>
  <si>
    <t>17.01.2020 12:08:46</t>
  </si>
  <si>
    <t>17.01.2020 12:08:47</t>
  </si>
  <si>
    <t>17.01.2020 12:08:49</t>
  </si>
  <si>
    <t>17.01.2020 12:08:50</t>
  </si>
  <si>
    <t>17.01.2020 12:08:52</t>
  </si>
  <si>
    <t>17.01.2020 12:08:53</t>
  </si>
  <si>
    <t>17.01.2020 12:08:55</t>
  </si>
  <si>
    <t>17.01.2020 12:08:56</t>
  </si>
  <si>
    <t>17.01.2020 12:08:58</t>
  </si>
  <si>
    <t>17.01.2020 12:08:59</t>
  </si>
  <si>
    <t>17.01.2020 12:09:01</t>
  </si>
  <si>
    <t>17.01.2020 12:09:24</t>
  </si>
  <si>
    <t>17.01.2020 12:09:27</t>
  </si>
  <si>
    <t>17.01.2020 12:09:29</t>
  </si>
  <si>
    <t>17.01.2020 12:09:30</t>
  </si>
  <si>
    <t>17.01.2020 12:09:33</t>
  </si>
  <si>
    <t>17.01.2020 12:09:35</t>
  </si>
  <si>
    <t>17.01.2020 12:09:36</t>
  </si>
  <si>
    <t>17.01.2020 12:09:39</t>
  </si>
  <si>
    <t>17.01.2020 12:09:41</t>
  </si>
  <si>
    <t>17.01.2020 12:09:42</t>
  </si>
  <si>
    <t>17.01.2020 12:10:03</t>
  </si>
  <si>
    <t>17.01.2020 12:10:04</t>
  </si>
  <si>
    <t>17.01.2020 12:10:07</t>
  </si>
  <si>
    <t>17.01.2020 12:10:27</t>
  </si>
  <si>
    <t>17.01.2020 12:10:29</t>
  </si>
  <si>
    <t>17.01.2020 12:10:30</t>
  </si>
  <si>
    <t>17.01.2020 12:10:32</t>
  </si>
  <si>
    <t>17.01.2020 12:10:33</t>
  </si>
  <si>
    <t>17.01.2020 12:10:35</t>
  </si>
  <si>
    <t>17.01.2020 12:10:36</t>
  </si>
  <si>
    <t>17.01.2020 12:10:49</t>
  </si>
  <si>
    <t>17.01.2020 12:10:50</t>
  </si>
  <si>
    <t>17.01.2020 12:10:52</t>
  </si>
  <si>
    <t>17.01.2020 12:10:53</t>
  </si>
  <si>
    <t>17.01.2020 12:10:55</t>
  </si>
  <si>
    <t>17.01.2020 12:10:56</t>
  </si>
  <si>
    <t>17.01.2020 12:10:58</t>
  </si>
  <si>
    <t>17.01.2020 12:10:59</t>
  </si>
  <si>
    <t>17.01.2020 12:11:01</t>
  </si>
  <si>
    <t>17.01.2020 12:12:17</t>
  </si>
  <si>
    <t>17.01.2020 12:12:18</t>
  </si>
  <si>
    <t>17.01.2020 12:12:23</t>
  </si>
  <si>
    <t>17.01.2020 12:12:24</t>
  </si>
  <si>
    <t>17.01.2020 12:12:28</t>
  </si>
  <si>
    <t>17.01.2020 12:12:29</t>
  </si>
  <si>
    <t>17.01.2020 12:12:31</t>
  </si>
  <si>
    <t>17.01.2020 12:12:32</t>
  </si>
  <si>
    <t>17.01.2020 12:12:34</t>
  </si>
  <si>
    <t>17.01.2020 12:12:35</t>
  </si>
  <si>
    <t>17.01.2020 12:12:37</t>
  </si>
  <si>
    <t>17.01.2020 12:12:52</t>
  </si>
  <si>
    <t>17.01.2020 12:12:53</t>
  </si>
  <si>
    <t>17.01.2020 12:12:55</t>
  </si>
  <si>
    <t>17.01.2020 12:13:15</t>
  </si>
  <si>
    <t>17.01.2020 12:13:17</t>
  </si>
  <si>
    <t>17.01.2020 12:13:53</t>
  </si>
  <si>
    <t>17.01.2020 12:13:54</t>
  </si>
  <si>
    <t>17.01.2020 12:13:56</t>
  </si>
  <si>
    <t>17.01.2020 12:13:57</t>
  </si>
  <si>
    <t>17.01.2020 12:14:14</t>
  </si>
  <si>
    <t>17.01.2020 12:14:16</t>
  </si>
  <si>
    <t>17.01.2020 12:14:17</t>
  </si>
  <si>
    <t>17.01.2020 12:14:19</t>
  </si>
  <si>
    <t>17.01.2020 12:14:23</t>
  </si>
  <si>
    <t>17.01.2020 12:14:25</t>
  </si>
  <si>
    <t>17.01.2020 12:14:26</t>
  </si>
  <si>
    <t>17.01.2020 12:15:14</t>
  </si>
  <si>
    <t>17.01.2020 12:15:15</t>
  </si>
  <si>
    <t>17.01.2020 12:15:17</t>
  </si>
  <si>
    <t>17.01.2020 12:15:51</t>
  </si>
  <si>
    <t>17.01.2020 12:15:52</t>
  </si>
  <si>
    <t>17.01.2020 12:15:54</t>
  </si>
  <si>
    <t>17.01.2020 12:15:55</t>
  </si>
  <si>
    <t>17.01.2020 12:15:57</t>
  </si>
  <si>
    <t>17.01.2020 12:16:42</t>
  </si>
  <si>
    <t>17.01.2020 12:16:43</t>
  </si>
  <si>
    <t>17.01.2020 12:17:01</t>
  </si>
  <si>
    <t>17.01.2020 12:17:03</t>
  </si>
  <si>
    <t>17.01.2020 12:17:04</t>
  </si>
  <si>
    <t>17.01.2020 12:17:06</t>
  </si>
  <si>
    <t>17.01.2020 12:17:07</t>
  </si>
  <si>
    <t>17.01.2020 12:17:59</t>
  </si>
  <si>
    <t>17.01.2020 12:18:00</t>
  </si>
  <si>
    <t>17.01.2020 12:18:02</t>
  </si>
  <si>
    <t>17.01.2020 12:18:03</t>
  </si>
  <si>
    <t>17.01.2020 12:18:05</t>
  </si>
  <si>
    <t>17.01.2020 12:18:06</t>
  </si>
  <si>
    <t>17.01.2020 12:18:08</t>
  </si>
  <si>
    <t>17.01.2020 12:18:14</t>
  </si>
  <si>
    <t>17.01.2020 12:18:15</t>
  </si>
  <si>
    <t>17.01.2020 12:18:45</t>
  </si>
  <si>
    <t>17.01.2020 12:18:46</t>
  </si>
  <si>
    <t>17.01.2020 12:19:00</t>
  </si>
  <si>
    <t>17.01.2020 12:19:01</t>
  </si>
  <si>
    <t>17.01.2020 12:19:03</t>
  </si>
  <si>
    <t>17.01.2020 12:19:10</t>
  </si>
  <si>
    <t>17.01.2020 12:19:13</t>
  </si>
  <si>
    <t>17.01.2020 12:19:15</t>
  </si>
  <si>
    <t>17.01.2020 12:19:16</t>
  </si>
  <si>
    <t>17.01.2020 12:19:18</t>
  </si>
  <si>
    <t>17.01.2020 12:19:19</t>
  </si>
  <si>
    <t>17.01.2020 12:19:21</t>
  </si>
  <si>
    <t>17.01.2020 12:19:35</t>
  </si>
  <si>
    <t>17.01.2020 12:19:36</t>
  </si>
  <si>
    <t>17.01.2020 12:19:38</t>
  </si>
  <si>
    <t>17.01.2020 12:19:39</t>
  </si>
  <si>
    <t>17.01.2020 12:19:41</t>
  </si>
  <si>
    <t>17.01.2020 12:20:12</t>
  </si>
  <si>
    <t>17.01.2020 12:20:14</t>
  </si>
  <si>
    <t>17.01.2020 12:20:15</t>
  </si>
  <si>
    <t>17.01.2020 12:20:20</t>
  </si>
  <si>
    <t>17.01.2020 12:20:21</t>
  </si>
  <si>
    <t>17.01.2020 12:20:23</t>
  </si>
  <si>
    <t>17.01.2020 12:20:24</t>
  </si>
  <si>
    <t>17.01.2020 12:20:27</t>
  </si>
  <si>
    <t>17.01.2020 12:20:29</t>
  </si>
  <si>
    <t>17.01.2020 12:20:35</t>
  </si>
  <si>
    <t>17.01.2020 12:20:36</t>
  </si>
  <si>
    <t>17.01.2020 12:20:38</t>
  </si>
  <si>
    <t>17.01.2020 12:20:39</t>
  </si>
  <si>
    <t>17.01.2020 12:20:47</t>
  </si>
  <si>
    <t>17.01.2020 12:20:48</t>
  </si>
  <si>
    <t>17.01.2020 12:20:50</t>
  </si>
  <si>
    <t>17.01.2020 12:20:51</t>
  </si>
  <si>
    <t>17.01.2020 12:21:29</t>
  </si>
  <si>
    <t>17.01.2020 12:21:31</t>
  </si>
  <si>
    <t>17.01.2020 12:21:35</t>
  </si>
  <si>
    <t>17.01.2020 12:21:37</t>
  </si>
  <si>
    <t>17.01.2020 12:21:40</t>
  </si>
  <si>
    <t>17.01.2020 12:21:41</t>
  </si>
  <si>
    <t>17.01.2020 12:21:51</t>
  </si>
  <si>
    <t>17.01.2020 12:21:52</t>
  </si>
  <si>
    <t>17.01.2020 12:22:00</t>
  </si>
  <si>
    <t>17.01.2020 12:22:01</t>
  </si>
  <si>
    <t>17.01.2020 12:22:03</t>
  </si>
  <si>
    <t>17.01.2020 12:22:20</t>
  </si>
  <si>
    <t>17.01.2020 12:22:21</t>
  </si>
  <si>
    <t>17.01.2020 12:22:23</t>
  </si>
  <si>
    <t>17.01.2020 12:22:54</t>
  </si>
  <si>
    <t>17.01.2020 12:22:55</t>
  </si>
  <si>
    <t>17.01.2020 12:22:57</t>
  </si>
  <si>
    <t>17.01.2020 12:23:06</t>
  </si>
  <si>
    <t>17.01.2020 12:23:07</t>
  </si>
  <si>
    <t>17.01.2020 12:23:18</t>
  </si>
  <si>
    <t>17.01.2020 12:23:20</t>
  </si>
  <si>
    <t>17.01.2020 12:23:21</t>
  </si>
  <si>
    <t>17.01.2020 12:23:24</t>
  </si>
  <si>
    <t>17.01.2020 12:23:48</t>
  </si>
  <si>
    <t>17.01.2020 12:23:54</t>
  </si>
  <si>
    <t>17.01.2020 12:23:55</t>
  </si>
  <si>
    <t>17.01.2020 12:23:57</t>
  </si>
  <si>
    <t>17.01.2020 12:23:58</t>
  </si>
  <si>
    <t>17.01.2020 12:24:17</t>
  </si>
  <si>
    <t>17.01.2020 12:24:18</t>
  </si>
  <si>
    <t>17.01.2020 12:24:23</t>
  </si>
  <si>
    <t>17.01.2020 12:24:34</t>
  </si>
  <si>
    <t>17.01.2020 12:24:35</t>
  </si>
  <si>
    <t>17.01.2020 12:25:11</t>
  </si>
  <si>
    <t>17.01.2020 12:25:12</t>
  </si>
  <si>
    <t>17.01.2020 12:25:14</t>
  </si>
  <si>
    <t>17.01.2020 12:25:54</t>
  </si>
  <si>
    <t>17.01.2020 12:25:56</t>
  </si>
  <si>
    <t>17.01.2020 12:25:57</t>
  </si>
  <si>
    <t>17.01.2020 12:25:59</t>
  </si>
  <si>
    <t>17.01.2020 12:26:16</t>
  </si>
  <si>
    <t>17.01.2020 12:26:17</t>
  </si>
  <si>
    <t>17.01.2020 12:26:19</t>
  </si>
  <si>
    <t>17.01.2020 12:26:20</t>
  </si>
  <si>
    <t>17.01.2020 12:26:39</t>
  </si>
  <si>
    <t>17.01.2020 12:26:42</t>
  </si>
  <si>
    <t>17.01.2020 12:26:43</t>
  </si>
  <si>
    <t>17.01.2020 12:26:45</t>
  </si>
  <si>
    <t>17.01.2020 12:27:18</t>
  </si>
  <si>
    <t>17.01.2020 12:27:20</t>
  </si>
  <si>
    <t>17.01.2020 12:27:21</t>
  </si>
  <si>
    <t>17.01.2020 12:27:51</t>
  </si>
  <si>
    <t>17.01.2020 12:27:52</t>
  </si>
  <si>
    <t>17.01.2020 12:28:36</t>
  </si>
  <si>
    <t>17.01.2020 12:28:37</t>
  </si>
  <si>
    <t>17.01.2020 12:28:59</t>
  </si>
  <si>
    <t>17.01.2020 12:29:00</t>
  </si>
  <si>
    <t>17.01.2020 12:29:02</t>
  </si>
  <si>
    <t>17.01.2020 12:29:13</t>
  </si>
  <si>
    <t>17.01.2020 12:29:16</t>
  </si>
  <si>
    <t>17.01.2020 12:29:22</t>
  </si>
  <si>
    <t>17.01.2020 12:29:23</t>
  </si>
  <si>
    <t>17.01.2020 12:29:25</t>
  </si>
  <si>
    <t>17.01.2020 12:29:26</t>
  </si>
  <si>
    <t>17.01.2020 12:29:37</t>
  </si>
  <si>
    <t>17.01.2020 12:29:38</t>
  </si>
  <si>
    <t>17.01.2020 12:29:40</t>
  </si>
  <si>
    <t>17.01.2020 12:29:48</t>
  </si>
  <si>
    <t>17.01.2020 12:29:49</t>
  </si>
  <si>
    <t>17.01.2020 12:29:57</t>
  </si>
  <si>
    <t>17.01.2020 12:29:58</t>
  </si>
  <si>
    <t>17.01.2020 12:30:08</t>
  </si>
  <si>
    <t>17.01.2020 12:30:09</t>
  </si>
  <si>
    <t>17.01.2020 12:30:28</t>
  </si>
  <si>
    <t>17.01.2020 12:30:29</t>
  </si>
  <si>
    <t>17.01.2020 12:30:32</t>
  </si>
  <si>
    <t>17.01.2020 12:30:37</t>
  </si>
  <si>
    <t>17.01.2020 12:30:38</t>
  </si>
  <si>
    <t>17.01.2020 12:30:40</t>
  </si>
  <si>
    <t>17.01.2020 12:30:41</t>
  </si>
  <si>
    <t>17.01.2020 12:30:43</t>
  </si>
  <si>
    <t>17.01.2020 12:31:36</t>
  </si>
  <si>
    <t>17.01.2020 12:31:37</t>
  </si>
  <si>
    <t>17.01.2020 12:31:39</t>
  </si>
  <si>
    <t>17.01.2020 12:31:45</t>
  </si>
  <si>
    <t>17.01.2020 12:32:09</t>
  </si>
  <si>
    <t>17.01.2020 12:32:10</t>
  </si>
  <si>
    <t>17.01.2020 12:32:12</t>
  </si>
  <si>
    <t>17.01.2020 12:32:13</t>
  </si>
  <si>
    <t>17.01.2020 12:32:15</t>
  </si>
  <si>
    <t>17.01.2020 12:32:16</t>
  </si>
  <si>
    <t>17.01.2020 12:32:18</t>
  </si>
  <si>
    <t>17.01.2020 12:32:24</t>
  </si>
  <si>
    <t>17.01.2020 12:32:26</t>
  </si>
  <si>
    <t>17.01.2020 12:32:27</t>
  </si>
  <si>
    <t>17.01.2020 12:32:29</t>
  </si>
  <si>
    <t>17.01.2020 12:32:30</t>
  </si>
  <si>
    <t>17.01.2020 12:32:33</t>
  </si>
  <si>
    <t>17.01.2020 12:32:35</t>
  </si>
  <si>
    <t>17.01.2020 12:33:03</t>
  </si>
  <si>
    <t>17.01.2020 12:33:04</t>
  </si>
  <si>
    <t>17.01.2020 12:33:27</t>
  </si>
  <si>
    <t>17.01.2020 12:33:29</t>
  </si>
  <si>
    <t>17.01.2020 12:33:30</t>
  </si>
  <si>
    <t>17.01.2020 12:33:32</t>
  </si>
  <si>
    <t>17.01.2020 12:33:33</t>
  </si>
  <si>
    <t>17.01.2020 12:33:35</t>
  </si>
  <si>
    <t>17.01.2020 12:33:37</t>
  </si>
  <si>
    <t>17.01.2020 12:33:38</t>
  </si>
  <si>
    <t>17.01.2020 12:33:55</t>
  </si>
  <si>
    <t>17.01.2020 12:33:57</t>
  </si>
  <si>
    <t>17.01.2020 12:33:58</t>
  </si>
  <si>
    <t>17.01.2020 12:34:01</t>
  </si>
  <si>
    <t>17.01.2020 12:34:03</t>
  </si>
  <si>
    <t>17.01.2020 12:34:04</t>
  </si>
  <si>
    <t>17.01.2020 12:34:06</t>
  </si>
  <si>
    <t>17.01.2020 12:34:07</t>
  </si>
  <si>
    <t>17.01.2020 12:34:09</t>
  </si>
  <si>
    <t>17.01.2020 12:34:15</t>
  </si>
  <si>
    <t>17.01.2020 12:34:16</t>
  </si>
  <si>
    <t>17.01.2020 12:34:41</t>
  </si>
  <si>
    <t>17.01.2020 12:34:43</t>
  </si>
  <si>
    <t>17.01.2020 12:34:53</t>
  </si>
  <si>
    <t>17.01.2020 12:34:55</t>
  </si>
  <si>
    <t>17.01.2020 12:34:56</t>
  </si>
  <si>
    <t>17.01.2020 12:34:58</t>
  </si>
  <si>
    <t>17.01.2020 12:34:59</t>
  </si>
  <si>
    <t>17.01.2020 12:35:05</t>
  </si>
  <si>
    <t>17.01.2020 12:35:07</t>
  </si>
  <si>
    <t>17.01.2020 12:35:08</t>
  </si>
  <si>
    <t>17.01.2020 12:35:38</t>
  </si>
  <si>
    <t>17.01.2020 12:35:40</t>
  </si>
  <si>
    <t>17.01.2020 12:35:41</t>
  </si>
  <si>
    <t>17.01.2020 12:35:43</t>
  </si>
  <si>
    <t>17.01.2020 12:36:09</t>
  </si>
  <si>
    <t>17.01.2020 12:36:10</t>
  </si>
  <si>
    <t>17.01.2020 12:36:15</t>
  </si>
  <si>
    <t>17.01.2020 12:36:17</t>
  </si>
  <si>
    <t>17.01.2020 12:36:35</t>
  </si>
  <si>
    <t>17.01.2020 12:36:37</t>
  </si>
  <si>
    <t>17.01.2020 12:36:38</t>
  </si>
  <si>
    <t>17.01.2020 12:36:57</t>
  </si>
  <si>
    <t>17.01.2020 12:36:58</t>
  </si>
  <si>
    <t>17.01.2020 12:37:14</t>
  </si>
  <si>
    <t>17.01.2020 12:37:15</t>
  </si>
  <si>
    <t>17.01.2020 12:37:17</t>
  </si>
  <si>
    <t>17.01.2020 12:37:20</t>
  </si>
  <si>
    <t>17.01.2020 12:37:22</t>
  </si>
  <si>
    <t>17.01.2020 12:37:23</t>
  </si>
  <si>
    <t>17.01.2020 12:37:28</t>
  </si>
  <si>
    <t>17.01.2020 12:37:29</t>
  </si>
  <si>
    <t>17.01.2020 12:37:31</t>
  </si>
  <si>
    <t>17.01.2020 12:37:35</t>
  </si>
  <si>
    <t>17.01.2020 12:37:37</t>
  </si>
  <si>
    <t>17.01.2020 12:37:38</t>
  </si>
  <si>
    <t>17.01.2020 12:37:46</t>
  </si>
  <si>
    <t>17.01.2020 12:37:47</t>
  </si>
  <si>
    <t>17.01.2020 12:37:49</t>
  </si>
  <si>
    <t>17.01.2020 12:38:01</t>
  </si>
  <si>
    <t>17.01.2020 12:38:04</t>
  </si>
  <si>
    <t>17.01.2020 12:38:06</t>
  </si>
  <si>
    <t>17.01.2020 12:38:35</t>
  </si>
  <si>
    <t>17.01.2020 12:38:37</t>
  </si>
  <si>
    <t>17.01.2020 12:38:38</t>
  </si>
  <si>
    <t>17.01.2020 12:39:11</t>
  </si>
  <si>
    <t>17.01.2020 12:39:12</t>
  </si>
  <si>
    <t>17.01.2020 12:39:15</t>
  </si>
  <si>
    <t>17.01.2020 12:39:17</t>
  </si>
  <si>
    <t>17.01.2020 12:39:18</t>
  </si>
  <si>
    <t>17.01.2020 12:39:20</t>
  </si>
  <si>
    <t>17.01.2020 12:39:21</t>
  </si>
  <si>
    <t>17.01.2020 12:39:24</t>
  </si>
  <si>
    <t>17.01.2020 12:39:26</t>
  </si>
  <si>
    <t>17.01.2020 12:39:27</t>
  </si>
  <si>
    <t>17.01.2020 12:39:29</t>
  </si>
  <si>
    <t>17.01.2020 12:39:30</t>
  </si>
  <si>
    <t>17.01.2020 12:39:32</t>
  </si>
  <si>
    <t>17.01.2020 12:39:33</t>
  </si>
  <si>
    <t>17.01.2020 12:39:35</t>
  </si>
  <si>
    <t>17.01.2020 12:39:36</t>
  </si>
  <si>
    <t>17.01.2020 12:39:39</t>
  </si>
  <si>
    <t>17.01.2020 12:39:41</t>
  </si>
  <si>
    <t>17.01.2020 12:39:42</t>
  </si>
  <si>
    <t>17.01.2020 12:40:31</t>
  </si>
  <si>
    <t>17.01.2020 12:40:32</t>
  </si>
  <si>
    <t>17.01.2020 12:40:34</t>
  </si>
  <si>
    <t>17.01.2020 12:40:35</t>
  </si>
  <si>
    <t>17.01.2020 12:40:41</t>
  </si>
  <si>
    <t>17.01.2020 12:40:43</t>
  </si>
  <si>
    <t>17.01.2020 12:41:48</t>
  </si>
  <si>
    <t>17.01.2020 12:41:50</t>
  </si>
  <si>
    <t>17.01.2020 12:41:54</t>
  </si>
  <si>
    <t>17.01.2020 12:41:56</t>
  </si>
  <si>
    <t>17.01.2020 12:42:15</t>
  </si>
  <si>
    <t>17.01.2020 12:42:17</t>
  </si>
  <si>
    <t>17.01.2020 12:42:18</t>
  </si>
  <si>
    <t>17.01.2020 12:42:34</t>
  </si>
  <si>
    <t>17.01.2020 12:42:35</t>
  </si>
  <si>
    <t>17.01.2020 12:42:37</t>
  </si>
  <si>
    <t>17.01.2020 12:42:40</t>
  </si>
  <si>
    <t>17.01.2020 12:43:59</t>
  </si>
  <si>
    <t>17.01.2020 12:44:01</t>
  </si>
  <si>
    <t>17.01.2020 12:44:02</t>
  </si>
  <si>
    <t>17.01.2020 12:44:05</t>
  </si>
  <si>
    <t>17.01.2020 12:44:07</t>
  </si>
  <si>
    <t>17.01.2020 12:44:08</t>
  </si>
  <si>
    <t>17.01.2020 12:44:14</t>
  </si>
  <si>
    <t>17.01.2020 12:44:16</t>
  </si>
  <si>
    <t>17.01.2020 12:44:17</t>
  </si>
  <si>
    <t>17.01.2020 12:44:42</t>
  </si>
  <si>
    <t>17.01.2020 12:44:44</t>
  </si>
  <si>
    <t>17.01.2020 12:44:45</t>
  </si>
  <si>
    <t>17.01.2020 12:44:48</t>
  </si>
  <si>
    <t>17.01.2020 12:44:50</t>
  </si>
  <si>
    <t>17.01.2020 12:45:21</t>
  </si>
  <si>
    <t>17.01.2020 12:45:23</t>
  </si>
  <si>
    <t>17.01.2020 12:45:24</t>
  </si>
  <si>
    <t>17.01.2020 12:45:26</t>
  </si>
  <si>
    <t>17.01.2020 12:45:27</t>
  </si>
  <si>
    <t>17.01.2020 12:45:29</t>
  </si>
  <si>
    <t>17.01.2020 12:45:30</t>
  </si>
  <si>
    <t>17.01.2020 12:45:32</t>
  </si>
  <si>
    <t>17.01.2020 12:46:32</t>
  </si>
  <si>
    <t>17.01.2020 12:46:34</t>
  </si>
  <si>
    <t>17.01.2020 12:47:00</t>
  </si>
  <si>
    <t>17.01.2020 12:47:01</t>
  </si>
  <si>
    <t>17.01.2020 12:47:03</t>
  </si>
  <si>
    <t>17.01.2020 12:47:10</t>
  </si>
  <si>
    <t>17.01.2020 12:47:12</t>
  </si>
  <si>
    <t>17.01.2020 12:47:21</t>
  </si>
  <si>
    <t>17.01.2020 12:47:23</t>
  </si>
  <si>
    <t>17.01.2020 12:47:24</t>
  </si>
  <si>
    <t>17.01.2020 12:47:57</t>
  </si>
  <si>
    <t>17.01.2020 12:47:58</t>
  </si>
  <si>
    <t>17.01.2020 12:48:00</t>
  </si>
  <si>
    <t>17.01.2020 12:48:01</t>
  </si>
  <si>
    <t>17.01.2020 12:48:10</t>
  </si>
  <si>
    <t>17.01.2020 12:48:12</t>
  </si>
  <si>
    <t>17.01.2020 12:48:13</t>
  </si>
  <si>
    <t>17.01.2020 12:48:15</t>
  </si>
  <si>
    <t>17.01.2020 12:48:16</t>
  </si>
  <si>
    <t>17.01.2020 12:48:21</t>
  </si>
  <si>
    <t>17.01.2020 12:48:22</t>
  </si>
  <si>
    <t>17.01.2020 12:48:24</t>
  </si>
  <si>
    <t>17.01.2020 12:48:25</t>
  </si>
  <si>
    <t>17.01.2020 12:48:28</t>
  </si>
  <si>
    <t>17.01.2020 12:48:30</t>
  </si>
  <si>
    <t>17.01.2020 12:48:31</t>
  </si>
  <si>
    <t>17.01.2020 12:49:03</t>
  </si>
  <si>
    <t>17.01.2020 12:49:04</t>
  </si>
  <si>
    <t>17.01.2020 12:49:06</t>
  </si>
  <si>
    <t>17.01.2020 12:49:24</t>
  </si>
  <si>
    <t>17.01.2020 12:49:26</t>
  </si>
  <si>
    <t>17.01.2020 12:49:40</t>
  </si>
  <si>
    <t>17.01.2020 12:49:43</t>
  </si>
  <si>
    <t>17.01.2020 12:49:44</t>
  </si>
  <si>
    <t>17.01.2020 12:49:46</t>
  </si>
  <si>
    <t>17.01.2020 12:49:47</t>
  </si>
  <si>
    <t>17.01.2020 12:50:07</t>
  </si>
  <si>
    <t>17.01.2020 12:50:09</t>
  </si>
  <si>
    <t>17.01.2020 12:50:10</t>
  </si>
  <si>
    <t>17.01.2020 12:50:12</t>
  </si>
  <si>
    <t>17.01.2020 12:50:18</t>
  </si>
  <si>
    <t>17.01.2020 12:50:20</t>
  </si>
  <si>
    <t>17.01.2020 12:50:21</t>
  </si>
  <si>
    <t>17.01.2020 12:50:24</t>
  </si>
  <si>
    <t>17.01.2020 12:50:26</t>
  </si>
  <si>
    <t>17.01.2020 12:50:54</t>
  </si>
  <si>
    <t>17.01.2020 12:50:55</t>
  </si>
  <si>
    <t>17.01.2020 12:50:57</t>
  </si>
  <si>
    <t>17.01.2020 12:52:18</t>
  </si>
  <si>
    <t>17.01.2020 12:52:20</t>
  </si>
  <si>
    <t>17.01.2020 12:53:07</t>
  </si>
  <si>
    <t>17.01.2020 12:53:09</t>
  </si>
  <si>
    <t>17.01.2020 12:53:13</t>
  </si>
  <si>
    <t>17.01.2020 12:53:15</t>
  </si>
  <si>
    <t>17.01.2020 12:53:16</t>
  </si>
  <si>
    <t>17.01.2020 12:53:26</t>
  </si>
  <si>
    <t>17.01.2020 12:53:27</t>
  </si>
  <si>
    <t>17.01.2020 12:53:29</t>
  </si>
  <si>
    <t>17.01.2020 12:53:50</t>
  </si>
  <si>
    <t>17.01.2020 12:53:52</t>
  </si>
  <si>
    <t>17.01.2020 12:53:53</t>
  </si>
  <si>
    <t>17.01.2020 12:53:55</t>
  </si>
  <si>
    <t>17.01.2020 12:54:42</t>
  </si>
  <si>
    <t>17.01.2020 12:54:43</t>
  </si>
  <si>
    <t>17.01.2020 12:54:56</t>
  </si>
  <si>
    <t>17.01.2020 12:54:57</t>
  </si>
  <si>
    <t>17.01.2020 12:54:59</t>
  </si>
  <si>
    <t>17.01.2020 12:55:00</t>
  </si>
  <si>
    <t>17.01.2020 12:55:02</t>
  </si>
  <si>
    <t>17.01.2020 12:55:20</t>
  </si>
  <si>
    <t>17.01.2020 12:55:22</t>
  </si>
  <si>
    <t>17.01.2020 12:55:23</t>
  </si>
  <si>
    <t>17.01.2020 12:55:25</t>
  </si>
  <si>
    <t>17.01.2020 12:55:26</t>
  </si>
  <si>
    <t>17.01.2020 12:55:28</t>
  </si>
  <si>
    <t>17.01.2020 12:55:29</t>
  </si>
  <si>
    <t>17.01.2020 12:55:31</t>
  </si>
  <si>
    <t>17.01.2020 12:55:32</t>
  </si>
  <si>
    <t>17.01.2020 12:55:34</t>
  </si>
  <si>
    <t>17.01.2020 12:55:35</t>
  </si>
  <si>
    <t>17.01.2020 12:55:46</t>
  </si>
  <si>
    <t>17.01.2020 12:55:48</t>
  </si>
  <si>
    <t>17.01.2020 12:55:52</t>
  </si>
  <si>
    <t>17.01.2020 12:55:54</t>
  </si>
  <si>
    <t>17.01.2020 12:55:55</t>
  </si>
  <si>
    <t>17.01.2020 12:55:57</t>
  </si>
  <si>
    <t>17.01.2020 12:55:58</t>
  </si>
  <si>
    <t>17.01.2020 12:56:00</t>
  </si>
  <si>
    <t>17.01.2020 12:56:40</t>
  </si>
  <si>
    <t>17.01.2020 12:56:42</t>
  </si>
  <si>
    <t>17.01.2020 12:56:43</t>
  </si>
  <si>
    <t>17.01.2020 12:56:57</t>
  </si>
  <si>
    <t>17.01.2020 12:56:59</t>
  </si>
  <si>
    <t>17.01.2020 12:57:00</t>
  </si>
  <si>
    <t>17.01.2020 12:57:02</t>
  </si>
  <si>
    <t>17.01.2020 12:57:08</t>
  </si>
  <si>
    <t>17.01.2020 12:57:09</t>
  </si>
  <si>
    <t>17.01.2020 12:57:11</t>
  </si>
  <si>
    <t>17.01.2020 12:57:31</t>
  </si>
  <si>
    <t>17.01.2020 12:57:32</t>
  </si>
  <si>
    <t>17.01.2020 12:57:34</t>
  </si>
  <si>
    <t>17.01.2020 12:58:53</t>
  </si>
  <si>
    <t>17.01.2020 12:58:54</t>
  </si>
  <si>
    <t>17.01.2020 12:58:56</t>
  </si>
  <si>
    <t>17.01.2020 12:58:57</t>
  </si>
  <si>
    <t>17.01.2020 12:58:59</t>
  </si>
  <si>
    <t>17.01.2020 12:59:19</t>
  </si>
  <si>
    <t>17.01.2020 12:59:20</t>
  </si>
  <si>
    <t>17.01.2020 12:59:23</t>
  </si>
  <si>
    <t>17.01.2020 12:59:25</t>
  </si>
  <si>
    <t>17.01.2020 12:59:26</t>
  </si>
  <si>
    <t>17.01.2020 12:59:28</t>
  </si>
  <si>
    <t>17.01.2020 12:59:53</t>
  </si>
  <si>
    <t>17.01.2020 12:59:54</t>
  </si>
  <si>
    <t>17.01.2020 12:59:56</t>
  </si>
  <si>
    <t>17.01.2020 12:59:57</t>
  </si>
  <si>
    <t>17.01.2020 12:59:59</t>
  </si>
  <si>
    <t>17.01.2020 13:00:25</t>
  </si>
  <si>
    <t>17.01.2020 13:00:27</t>
  </si>
  <si>
    <t>17.01.2020 13:00:30</t>
  </si>
  <si>
    <t>17.01.2020 13:01:42</t>
  </si>
  <si>
    <t>17.01.2020 13:01:43</t>
  </si>
  <si>
    <t>17.01.2020 13:02:01</t>
  </si>
  <si>
    <t>17.01.2020 13:02:03</t>
  </si>
  <si>
    <t>17.01.2020 13:02:04</t>
  </si>
  <si>
    <t>17.01.2020 13:02:23</t>
  </si>
  <si>
    <t>17.01.2020 13:02:24</t>
  </si>
  <si>
    <t>17.01.2020 13:02:54</t>
  </si>
  <si>
    <t>17.01.2020 13:02:55</t>
  </si>
  <si>
    <t>17.01.2020 13:02:57</t>
  </si>
  <si>
    <t>17.01.2020 13:02:58</t>
  </si>
  <si>
    <t>17.01.2020 13:03:00</t>
  </si>
  <si>
    <t>17.01.2020 13:03:07</t>
  </si>
  <si>
    <t>17.01.2020 13:03:09</t>
  </si>
  <si>
    <t>17.01.2020 13:03:39</t>
  </si>
  <si>
    <t>17.01.2020 13:03:40</t>
  </si>
  <si>
    <t>17.01.2020 13:03:42</t>
  </si>
  <si>
    <t>17.01.2020 13:03:52</t>
  </si>
  <si>
    <t>17.01.2020 13:03:54</t>
  </si>
  <si>
    <t>17.01.2020 13:03:55</t>
  </si>
  <si>
    <t>17.01.2020 13:03:57</t>
  </si>
  <si>
    <t>17.01.2020 13:04:22</t>
  </si>
  <si>
    <t>17.01.2020 13:04:25</t>
  </si>
  <si>
    <t>17.01.2020 13:04:26</t>
  </si>
  <si>
    <t>17.01.2020 13:04:31</t>
  </si>
  <si>
    <t>17.01.2020 13:04:32</t>
  </si>
  <si>
    <t>17.01.2020 13:04:34</t>
  </si>
  <si>
    <t>17.01.2020 13:04:48</t>
  </si>
  <si>
    <t>17.01.2020 13:04:49</t>
  </si>
  <si>
    <t>17.01.2020 13:04:51</t>
  </si>
  <si>
    <t>17.01.2020 13:04:55</t>
  </si>
  <si>
    <t>17.01.2020 13:04:57</t>
  </si>
  <si>
    <t>17.01.2020 13:04:58</t>
  </si>
  <si>
    <t>17.01.2020 13:05:00</t>
  </si>
  <si>
    <t>17.01.2020 13:05:01</t>
  </si>
  <si>
    <t>17.01.2020 13:05:04</t>
  </si>
  <si>
    <t>17.01.2020 13:05:06</t>
  </si>
  <si>
    <t>17.01.2020 13:05:07</t>
  </si>
  <si>
    <t>17.01.2020 13:05:29</t>
  </si>
  <si>
    <t>17.01.2020 13:05:31</t>
  </si>
  <si>
    <t>17.01.2020 13:05:49</t>
  </si>
  <si>
    <t>17.01.2020 13:05:51</t>
  </si>
  <si>
    <t>17.01.2020 13:06:00</t>
  </si>
  <si>
    <t>17.01.2020 13:06:01</t>
  </si>
  <si>
    <t>17.01.2020 13:06:03</t>
  </si>
  <si>
    <t>17.01.2020 13:06:10</t>
  </si>
  <si>
    <t>17.01.2020 13:06:12</t>
  </si>
  <si>
    <t>17.01.2020 13:06:19</t>
  </si>
  <si>
    <t>17.01.2020 13:06:21</t>
  </si>
  <si>
    <t>17.01.2020 13:06:22</t>
  </si>
  <si>
    <t>17.01.2020 13:06:27</t>
  </si>
  <si>
    <t>17.01.2020 13:06:28</t>
  </si>
  <si>
    <t>17.01.2020 13:06:44</t>
  </si>
  <si>
    <t>17.01.2020 13:06:45</t>
  </si>
  <si>
    <t>17.01.2020 13:06:47</t>
  </si>
  <si>
    <t>17.01.2020 13:06:53</t>
  </si>
  <si>
    <t>17.01.2020 13:06:55</t>
  </si>
  <si>
    <t>17.01.2020 13:06:56</t>
  </si>
  <si>
    <t>17.01.2020 13:06:58</t>
  </si>
  <si>
    <t>17.01.2020 13:06:59</t>
  </si>
  <si>
    <t>17.01.2020 13:07:01</t>
  </si>
  <si>
    <t>17.01.2020 13:07:02</t>
  </si>
  <si>
    <t>17.01.2020 13:07:21</t>
  </si>
  <si>
    <t>17.01.2020 13:07:22</t>
  </si>
  <si>
    <t>17.01.2020 13:07:24</t>
  </si>
  <si>
    <t>17.01.2020 13:07:25</t>
  </si>
  <si>
    <t>17.01.2020 13:07:47</t>
  </si>
  <si>
    <t>17.01.2020 13:07:48</t>
  </si>
  <si>
    <t>17.01.2020 13:07:53</t>
  </si>
  <si>
    <t>17.01.2020 13:07:54</t>
  </si>
  <si>
    <t>17.01.2020 13:07:56</t>
  </si>
  <si>
    <t>17.01.2020 13:07:57</t>
  </si>
  <si>
    <t>17.01.2020 13:07:59</t>
  </si>
  <si>
    <t>17.01.2020 13:08:01</t>
  </si>
  <si>
    <t>17.01.2020 13:08:02</t>
  </si>
  <si>
    <t>17.01.2020 13:08:05</t>
  </si>
  <si>
    <t>17.01.2020 13:08:07</t>
  </si>
  <si>
    <t>17.01.2020 13:08:08</t>
  </si>
  <si>
    <t>17.01.2020 13:08:11</t>
  </si>
  <si>
    <t>17.01.2020 13:08:13</t>
  </si>
  <si>
    <t>17.01.2020 13:08:14</t>
  </si>
  <si>
    <t>17.01.2020 13:08:16</t>
  </si>
  <si>
    <t>17.01.2020 13:08:25</t>
  </si>
  <si>
    <t>17.01.2020 13:08:26</t>
  </si>
  <si>
    <t>17.01.2020 13:08:28</t>
  </si>
  <si>
    <t>17.01.2020 13:08:29</t>
  </si>
  <si>
    <t>17.01.2020 13:08:59</t>
  </si>
  <si>
    <t>17.01.2020 13:09:00</t>
  </si>
  <si>
    <t>17.01.2020 13:09:02</t>
  </si>
  <si>
    <t>17.01.2020 13:09:03</t>
  </si>
  <si>
    <t>17.01.2020 13:09:19</t>
  </si>
  <si>
    <t>17.01.2020 13:09:20</t>
  </si>
  <si>
    <t>17.01.2020 13:09:22</t>
  </si>
  <si>
    <t>17.01.2020 13:09:26</t>
  </si>
  <si>
    <t>17.01.2020 13:09:28</t>
  </si>
  <si>
    <t>17.01.2020 13:09:37</t>
  </si>
  <si>
    <t>17.01.2020 13:09:39</t>
  </si>
  <si>
    <t>17.01.2020 13:09:40</t>
  </si>
  <si>
    <t>17.01.2020 13:09:42</t>
  </si>
  <si>
    <t>17.01.2020 13:09:43</t>
  </si>
  <si>
    <t>17.01.2020 13:09:45</t>
  </si>
  <si>
    <t>17.01.2020 13:09:46</t>
  </si>
  <si>
    <t>17.01.2020 13:09:48</t>
  </si>
  <si>
    <t>17.01.2020 13:09:54</t>
  </si>
  <si>
    <t>17.01.2020 13:09:55</t>
  </si>
  <si>
    <t>17.01.2020 13:09:57</t>
  </si>
  <si>
    <t>17.01.2020 13:09:58</t>
  </si>
  <si>
    <t>17.01.2020 13:10:20</t>
  </si>
  <si>
    <t>17.01.2020 13:10:22</t>
  </si>
  <si>
    <t>17.01.2020 13:10:23</t>
  </si>
  <si>
    <t>17.01.2020 13:10:36</t>
  </si>
  <si>
    <t>17.01.2020 13:10:37</t>
  </si>
  <si>
    <t>17.01.2020 13:11:03</t>
  </si>
  <si>
    <t>17.01.2020 13:11:10</t>
  </si>
  <si>
    <t>17.01.2020 13:11:12</t>
  </si>
  <si>
    <t>17.01.2020 13:11:13</t>
  </si>
  <si>
    <t>17.01.2020 13:11:15</t>
  </si>
  <si>
    <t>17.01.2020 13:11:32</t>
  </si>
  <si>
    <t>17.01.2020 13:11:33</t>
  </si>
  <si>
    <t>17.01.2020 13:12:01</t>
  </si>
  <si>
    <t>17.01.2020 13:12:03</t>
  </si>
  <si>
    <t>17.01.2020 13:12:12</t>
  </si>
  <si>
    <t>17.01.2020 13:12:13</t>
  </si>
  <si>
    <t>17.01.2020 13:12:15</t>
  </si>
  <si>
    <t>17.01.2020 13:12:37</t>
  </si>
  <si>
    <t>17.01.2020 13:12:38</t>
  </si>
  <si>
    <t>17.01.2020 13:12:40</t>
  </si>
  <si>
    <t>17.01.2020 13:12:43</t>
  </si>
  <si>
    <t>17.01.2020 13:12:44</t>
  </si>
  <si>
    <t>17.01.2020 13:12:46</t>
  </si>
  <si>
    <t>17.01.2020 13:12:56</t>
  </si>
  <si>
    <t>17.01.2020 13:12:58</t>
  </si>
  <si>
    <t>17.01.2020 13:12:59</t>
  </si>
  <si>
    <t>17.01.2020 13:13:32</t>
  </si>
  <si>
    <t>17.01.2020 13:13:34</t>
  </si>
  <si>
    <t>17.01.2020 13:13:35</t>
  </si>
  <si>
    <t>17.01.2020 13:13:37</t>
  </si>
  <si>
    <t>17.01.2020 13:13:38</t>
  </si>
  <si>
    <t>17.01.2020 13:13:44</t>
  </si>
  <si>
    <t>17.01.2020 13:13:46</t>
  </si>
  <si>
    <t>17.01.2020 13:13:47</t>
  </si>
  <si>
    <t>17.01.2020 13:13:50</t>
  </si>
  <si>
    <t>17.01.2020 13:13:52</t>
  </si>
  <si>
    <t>17.01.2020 13:13:53</t>
  </si>
  <si>
    <t>17.01.2020 13:13:59</t>
  </si>
  <si>
    <t>17.01.2020 13:14:01</t>
  </si>
  <si>
    <t>17.01.2020 13:14:02</t>
  </si>
  <si>
    <t>17.01.2020 13:14:04</t>
  </si>
  <si>
    <t>17.01.2020 13:14:05</t>
  </si>
  <si>
    <t>17.01.2020 13:14:07</t>
  </si>
  <si>
    <t>17.01.2020 13:14:08</t>
  </si>
  <si>
    <t>17.01.2020 13:14:11</t>
  </si>
  <si>
    <t>17.01.2020 13:14:13</t>
  </si>
  <si>
    <t>17.01.2020 13:14:15</t>
  </si>
  <si>
    <t>17.01.2020 13:14:29</t>
  </si>
  <si>
    <t>17.01.2020 13:14:30</t>
  </si>
  <si>
    <t>17.01.2020 13:14:32</t>
  </si>
  <si>
    <t>17.01.2020 13:14:46</t>
  </si>
  <si>
    <t>17.01.2020 13:14:47</t>
  </si>
  <si>
    <t>17.01.2020 13:14:49</t>
  </si>
  <si>
    <t>17.01.2020 13:14:50</t>
  </si>
  <si>
    <t>17.01.2020 13:14:59</t>
  </si>
  <si>
    <t>17.01.2020 13:15:01</t>
  </si>
  <si>
    <t>17.01.2020 13:15:02</t>
  </si>
  <si>
    <t>17.01.2020 13:15:04</t>
  </si>
  <si>
    <t>17.01.2020 13:15:05</t>
  </si>
  <si>
    <t>17.01.2020 13:15:07</t>
  </si>
  <si>
    <t>17.01.2020 13:15:22</t>
  </si>
  <si>
    <t>17.01.2020 13:15:24</t>
  </si>
  <si>
    <t>17.01.2020 13:15:25</t>
  </si>
  <si>
    <t>17.01.2020 13:15:35</t>
  </si>
  <si>
    <t>17.01.2020 13:15:41</t>
  </si>
  <si>
    <t>17.01.2020 13:15:42</t>
  </si>
  <si>
    <t>17.01.2020 13:15:58</t>
  </si>
  <si>
    <t>17.01.2020 13:15:59</t>
  </si>
  <si>
    <t>17.01.2020 13:16:01</t>
  </si>
  <si>
    <t>17.01.2020 13:16:07</t>
  </si>
  <si>
    <t>17.01.2020 13:16:09</t>
  </si>
  <si>
    <t>17.01.2020 13:16:10</t>
  </si>
  <si>
    <t>17.01.2020 13:16:32</t>
  </si>
  <si>
    <t>17.01.2020 13:16:33</t>
  </si>
  <si>
    <t>17.01.2020 13:16:35</t>
  </si>
  <si>
    <t>17.01.2020 13:16:36</t>
  </si>
  <si>
    <t>17.01.2020 13:16:38</t>
  </si>
  <si>
    <t>17.01.2020 13:16:39</t>
  </si>
  <si>
    <t>17.01.2020 13:17:29</t>
  </si>
  <si>
    <t>17.01.2020 13:17:31</t>
  </si>
  <si>
    <t>17.01.2020 13:17:32</t>
  </si>
  <si>
    <t>17.01.2020 13:17:37</t>
  </si>
  <si>
    <t>17.01.2020 13:17:38</t>
  </si>
  <si>
    <t>17.01.2020 13:18:11</t>
  </si>
  <si>
    <t>17.01.2020 13:18:12</t>
  </si>
  <si>
    <t>17.01.2020 13:18:14</t>
  </si>
  <si>
    <t>17.01.2020 13:18:18</t>
  </si>
  <si>
    <t>17.01.2020 13:18:20</t>
  </si>
  <si>
    <t>17.01.2020 13:18:46</t>
  </si>
  <si>
    <t>17.01.2020 13:18:48</t>
  </si>
  <si>
    <t>17.01.2020 13:18:49</t>
  </si>
  <si>
    <t>17.01.2020 13:18:51</t>
  </si>
  <si>
    <t>17.01.2020 13:19:07</t>
  </si>
  <si>
    <t>17.01.2020 13:19:09</t>
  </si>
  <si>
    <t>17.01.2020 13:19:10</t>
  </si>
  <si>
    <t>17.01.2020 13:19:12</t>
  </si>
  <si>
    <t>17.01.2020 13:19:26</t>
  </si>
  <si>
    <t>17.01.2020 13:19:27</t>
  </si>
  <si>
    <t>17.01.2020 13:19:29</t>
  </si>
  <si>
    <t>17.01.2020 13:19:30</t>
  </si>
  <si>
    <t>17.01.2020 13:19:33</t>
  </si>
  <si>
    <t>17.01.2020 13:19:39</t>
  </si>
  <si>
    <t>17.01.2020 13:19:41</t>
  </si>
  <si>
    <t>17.01.2020 13:19:42</t>
  </si>
  <si>
    <t>17.01.2020 13:19:44</t>
  </si>
  <si>
    <t>17.01.2020 13:19:50</t>
  </si>
  <si>
    <t>17.01.2020 13:19:52</t>
  </si>
  <si>
    <t>17.01.2020 13:19:53</t>
  </si>
  <si>
    <t>17.01.2020 13:19:55</t>
  </si>
  <si>
    <t>17.01.2020 13:19:56</t>
  </si>
  <si>
    <t>17.01.2020 13:20:18</t>
  </si>
  <si>
    <t>17.01.2020 13:20:20</t>
  </si>
  <si>
    <t>17.01.2020 13:20:21</t>
  </si>
  <si>
    <t>17.01.2020 13:20:24</t>
  </si>
  <si>
    <t>17.01.2020 13:20:26</t>
  </si>
  <si>
    <t>17.01.2020 13:20:35</t>
  </si>
  <si>
    <t>17.01.2020 13:20:38</t>
  </si>
  <si>
    <t>17.01.2020 13:20:43</t>
  </si>
  <si>
    <t>17.01.2020 13:20:44</t>
  </si>
  <si>
    <t>17.01.2020 13:20:46</t>
  </si>
  <si>
    <t>17.01.2020 13:20:47</t>
  </si>
  <si>
    <t>17.01.2020 13:20:49</t>
  </si>
  <si>
    <t>17.01.2020 13:21:11</t>
  </si>
  <si>
    <t>17.01.2020 13:21:12</t>
  </si>
  <si>
    <t>17.01.2020 13:21:14</t>
  </si>
  <si>
    <t>17.01.2020 13:21:17</t>
  </si>
  <si>
    <t>17.01.2020 13:21:55</t>
  </si>
  <si>
    <t>17.01.2020 13:21:57</t>
  </si>
  <si>
    <t>17.01.2020 13:21:58</t>
  </si>
  <si>
    <t>17.01.2020 13:22:00</t>
  </si>
  <si>
    <t>17.01.2020 13:22:17</t>
  </si>
  <si>
    <t>17.01.2020 13:22:18</t>
  </si>
  <si>
    <t>17.01.2020 13:22:28</t>
  </si>
  <si>
    <t>17.01.2020 13:22:29</t>
  </si>
  <si>
    <t>17.01.2020 13:22:31</t>
  </si>
  <si>
    <t>17.01.2020 13:22:34</t>
  </si>
  <si>
    <t>17.01.2020 13:22:35</t>
  </si>
  <si>
    <t>17.01.2020 13:22:52</t>
  </si>
  <si>
    <t>17.01.2020 13:22:54</t>
  </si>
  <si>
    <t>17.01.2020 13:22:57</t>
  </si>
  <si>
    <t>17.01.2020 13:23:18</t>
  </si>
  <si>
    <t>17.01.2020 13:23:20</t>
  </si>
  <si>
    <t>17.01.2020 13:23:21</t>
  </si>
  <si>
    <t>17.01.2020 13:23:32</t>
  </si>
  <si>
    <t>17.01.2020 13:23:34</t>
  </si>
  <si>
    <t>17.01.2020 13:23:37</t>
  </si>
  <si>
    <t>17.01.2020 13:23:38</t>
  </si>
  <si>
    <t>17.01.2020 13:23:47</t>
  </si>
  <si>
    <t>17.01.2020 13:23:49</t>
  </si>
  <si>
    <t>17.01.2020 13:24:14</t>
  </si>
  <si>
    <t>17.01.2020 13:25:20</t>
  </si>
  <si>
    <t>17.01.2020 13:25:21</t>
  </si>
  <si>
    <t>17.01.2020 13:25:24</t>
  </si>
  <si>
    <t>17.01.2020 13:26:29</t>
  </si>
  <si>
    <t>17.01.2020 13:26:31</t>
  </si>
  <si>
    <t>17.01.2020 13:26:34</t>
  </si>
  <si>
    <t>17.01.2020 13:26:35</t>
  </si>
  <si>
    <t>17.01.2020 13:26:41</t>
  </si>
  <si>
    <t>17.01.2020 13:26:43</t>
  </si>
  <si>
    <t>17.01.2020 13:26:46</t>
  </si>
  <si>
    <t>17.01.2020 13:27:31</t>
  </si>
  <si>
    <t>17.01.2020 13:27:32</t>
  </si>
  <si>
    <t>17.01.2020 13:27:34</t>
  </si>
  <si>
    <t>17.01.2020 13:28:14</t>
  </si>
  <si>
    <t>17.01.2020 13:28:15</t>
  </si>
  <si>
    <t>17.01.2020 13:28:18</t>
  </si>
  <si>
    <t>17.01.2020 13:28:56</t>
  </si>
  <si>
    <t>17.01.2020 13:28:57</t>
  </si>
  <si>
    <t>17.01.2020 13:28:59</t>
  </si>
  <si>
    <t>17.01.2020 13:29:06</t>
  </si>
  <si>
    <t>17.01.2020 13:29:08</t>
  </si>
  <si>
    <t>17.01.2020 13:29:47</t>
  </si>
  <si>
    <t>17.01.2020 13:29:53</t>
  </si>
  <si>
    <t>17.01.2020 13:29:54</t>
  </si>
  <si>
    <t>17.01.2020 13:29:56</t>
  </si>
  <si>
    <t>17.01.2020 13:30:14</t>
  </si>
  <si>
    <t>17.01.2020 13:30:16</t>
  </si>
  <si>
    <t>17.01.2020 13:30:17</t>
  </si>
  <si>
    <t>17.01.2020 13:30:30</t>
  </si>
  <si>
    <t>17.01.2020 13:30:31</t>
  </si>
  <si>
    <t>17.01.2020 13:30:33</t>
  </si>
  <si>
    <t>17.01.2020 13:30:34</t>
  </si>
  <si>
    <t>17.01.2020 13:30:40</t>
  </si>
  <si>
    <t>17.01.2020 13:30:43</t>
  </si>
  <si>
    <t>17.01.2020 13:30:46</t>
  </si>
  <si>
    <t>17.01.2020 13:30:48</t>
  </si>
  <si>
    <t>17.01.2020 13:31:15</t>
  </si>
  <si>
    <t>17.01.2020 13:31:18</t>
  </si>
  <si>
    <t>17.01.2020 13:31:51</t>
  </si>
  <si>
    <t>17.01.2020 13:31:52</t>
  </si>
  <si>
    <t>17.01.2020 13:31:54</t>
  </si>
  <si>
    <t>17.01.2020 13:32:15</t>
  </si>
  <si>
    <t>17.01.2020 13:32:17</t>
  </si>
  <si>
    <t>17.01.2020 13:32:20</t>
  </si>
  <si>
    <t>17.01.2020 13:32:21</t>
  </si>
  <si>
    <t>17.01.2020 13:32:38</t>
  </si>
  <si>
    <t>17.01.2020 13:32:40</t>
  </si>
  <si>
    <t>17.01.2020 13:33:31</t>
  </si>
  <si>
    <t>17.01.2020 13:33:32</t>
  </si>
  <si>
    <t>17.01.2020 13:33:38</t>
  </si>
  <si>
    <t>17.01.2020 13:33:40</t>
  </si>
  <si>
    <t>17.01.2020 13:33:41</t>
  </si>
  <si>
    <t>17.01.2020 13:33:43</t>
  </si>
  <si>
    <t>17.01.2020 13:34:04</t>
  </si>
  <si>
    <t>17.01.2020 13:34:06</t>
  </si>
  <si>
    <t>17.01.2020 13:34:09</t>
  </si>
  <si>
    <t>17.01.2020 13:34:18</t>
  </si>
  <si>
    <t>17.01.2020 13:34:20</t>
  </si>
  <si>
    <t>17.01.2020 13:34:21</t>
  </si>
  <si>
    <t>17.01.2020 13:34:24</t>
  </si>
  <si>
    <t>17.01.2020 13:34:26</t>
  </si>
  <si>
    <t>17.01.2020 13:34:29</t>
  </si>
  <si>
    <t>17.01.2020 13:34:30</t>
  </si>
  <si>
    <t>17.01.2020 13:34:32</t>
  </si>
  <si>
    <t>17.01.2020 13:34:46</t>
  </si>
  <si>
    <t>17.01.2020 13:34:47</t>
  </si>
  <si>
    <t>17.01.2020 13:34:49</t>
  </si>
  <si>
    <t>17.01.2020 13:34:50</t>
  </si>
  <si>
    <t>17.01.2020 13:34:58</t>
  </si>
  <si>
    <t>17.01.2020 13:34:59</t>
  </si>
  <si>
    <t>17.01.2020 13:35:01</t>
  </si>
  <si>
    <t>17.01.2020 13:35:10</t>
  </si>
  <si>
    <t>17.01.2020 13:35:12</t>
  </si>
  <si>
    <t>17.01.2020 13:35:13</t>
  </si>
  <si>
    <t>17.01.2020 13:35:15</t>
  </si>
  <si>
    <t>17.01.2020 13:35:16</t>
  </si>
  <si>
    <t>17.01.2020 13:35:18</t>
  </si>
  <si>
    <t>17.01.2020 13:35:19</t>
  </si>
  <si>
    <t>17.01.2020 13:36:00</t>
  </si>
  <si>
    <t>17.01.2020 13:36:01</t>
  </si>
  <si>
    <t>17.01.2020 13:36:03</t>
  </si>
  <si>
    <t>17.01.2020 13:36:04</t>
  </si>
  <si>
    <t>17.01.2020 13:36:06</t>
  </si>
  <si>
    <t>17.01.2020 13:36:10</t>
  </si>
  <si>
    <t>17.01.2020 13:36:12</t>
  </si>
  <si>
    <t>17.01.2020 13:36:35</t>
  </si>
  <si>
    <t>17.01.2020 13:36:37</t>
  </si>
  <si>
    <t>17.01.2020 13:36:38</t>
  </si>
  <si>
    <t>17.01.2020 13:37:20</t>
  </si>
  <si>
    <t>17.01.2020 13:37:21</t>
  </si>
  <si>
    <t>17.01.2020 13:37:48</t>
  </si>
  <si>
    <t>17.01.2020 13:37:49</t>
  </si>
  <si>
    <t>17.01.2020 13:37:59</t>
  </si>
  <si>
    <t>17.01.2020 13:38:00</t>
  </si>
  <si>
    <t>17.01.2020 13:38:02</t>
  </si>
  <si>
    <t>17.01.2020 13:38:03</t>
  </si>
  <si>
    <t>17.01.2020 13:38:05</t>
  </si>
  <si>
    <t>17.01.2020 13:38:17</t>
  </si>
  <si>
    <t>17.01.2020 13:38:18</t>
  </si>
  <si>
    <t>17.01.2020 13:38:20</t>
  </si>
  <si>
    <t>17.01.2020 13:38:21</t>
  </si>
  <si>
    <t>17.01.2020 13:38:25</t>
  </si>
  <si>
    <t>17.01.2020 13:38:57</t>
  </si>
  <si>
    <t>17.01.2020 13:38:59</t>
  </si>
  <si>
    <t>17.01.2020 13:39:00</t>
  </si>
  <si>
    <t>17.01.2020 13:39:05</t>
  </si>
  <si>
    <t>17.01.2020 13:39:06</t>
  </si>
  <si>
    <t>17.01.2020 13:39:25</t>
  </si>
  <si>
    <t>17.01.2020 13:39:27</t>
  </si>
  <si>
    <t>17.01.2020 13:39:28</t>
  </si>
  <si>
    <t>17.01.2020 13:39:33</t>
  </si>
  <si>
    <t>17.01.2020 13:39:34</t>
  </si>
  <si>
    <t>17.01.2020 13:39:40</t>
  </si>
  <si>
    <t>17.01.2020 13:39:42</t>
  </si>
  <si>
    <t>17.01.2020 13:39:43</t>
  </si>
  <si>
    <t>17.01.2020 13:39:56</t>
  </si>
  <si>
    <t>17.01.2020 13:39:57</t>
  </si>
  <si>
    <t>17.01.2020 13:39:59</t>
  </si>
  <si>
    <t>17.01.2020 13:40:00</t>
  </si>
  <si>
    <t>17.01.2020 13:40:02</t>
  </si>
  <si>
    <t>17.01.2020 13:40:03</t>
  </si>
  <si>
    <t>17.01.2020 13:40:05</t>
  </si>
  <si>
    <t>17.01.2020 13:40:45</t>
  </si>
  <si>
    <t>17.01.2020 13:40:47</t>
  </si>
  <si>
    <t>17.01.2020 13:40:48</t>
  </si>
  <si>
    <t>17.01.2020 13:40:50</t>
  </si>
  <si>
    <t>17.01.2020 13:40:51</t>
  </si>
  <si>
    <t>17.01.2020 13:41:06</t>
  </si>
  <si>
    <t>17.01.2020 13:41:07</t>
  </si>
  <si>
    <t>17.01.2020 13:41:12</t>
  </si>
  <si>
    <t>17.01.2020 13:41:13</t>
  </si>
  <si>
    <t>17.01.2020 13:41:15</t>
  </si>
  <si>
    <t>17.01.2020 13:41:20</t>
  </si>
  <si>
    <t>17.01.2020 13:41:21</t>
  </si>
  <si>
    <t>17.01.2020 13:41:22</t>
  </si>
  <si>
    <t>17.01.2020 13:41:24</t>
  </si>
  <si>
    <t>17.01.2020 13:41:25</t>
  </si>
  <si>
    <t>17.01.2020 13:41:46</t>
  </si>
  <si>
    <t>17.01.2020 13:41:47</t>
  </si>
  <si>
    <t>17.01.2020 13:41:49</t>
  </si>
  <si>
    <t>17.01.2020 13:41:50</t>
  </si>
  <si>
    <t>17.01.2020 13:41:55</t>
  </si>
  <si>
    <t>17.01.2020 13:41:56</t>
  </si>
  <si>
    <t>17.01.2020 13:42:34</t>
  </si>
  <si>
    <t>17.01.2020 13:42:35</t>
  </si>
  <si>
    <t>17.01.2020 13:42:37</t>
  </si>
  <si>
    <t>17.01.2020 13:42:40</t>
  </si>
  <si>
    <t>17.01.2020 13:42:44</t>
  </si>
  <si>
    <t>17.01.2020 13:42:47</t>
  </si>
  <si>
    <t>17.01.2020 13:42:49</t>
  </si>
  <si>
    <t>17.01.2020 13:42:58</t>
  </si>
  <si>
    <t>17.01.2020 13:42:59</t>
  </si>
  <si>
    <t>17.01.2020 13:43:04</t>
  </si>
  <si>
    <t>17.01.2020 13:43:06</t>
  </si>
  <si>
    <t>17.01.2020 13:43:13</t>
  </si>
  <si>
    <t>17.01.2020 13:43:15</t>
  </si>
  <si>
    <t>17.01.2020 13:43:16</t>
  </si>
  <si>
    <t>17.01.2020 13:43:44</t>
  </si>
  <si>
    <t>17.01.2020 13:43:46</t>
  </si>
  <si>
    <t>17.01.2020 13:43:50</t>
  </si>
  <si>
    <t>17.01.2020 13:43:52</t>
  </si>
  <si>
    <t>17.01.2020 13:43:53</t>
  </si>
  <si>
    <t>17.01.2020 13:44:01</t>
  </si>
  <si>
    <t>17.01.2020 13:44:03</t>
  </si>
  <si>
    <t>17.01.2020 13:44:04</t>
  </si>
  <si>
    <t>17.01.2020 13:44:56</t>
  </si>
  <si>
    <t>17.01.2020 13:44:57</t>
  </si>
  <si>
    <t>17.01.2020 13:44:59</t>
  </si>
  <si>
    <t>17.01.2020 13:45:02</t>
  </si>
  <si>
    <t>17.01.2020 13:45:25</t>
  </si>
  <si>
    <t>17.01.2020 13:45:26</t>
  </si>
  <si>
    <t>17.01.2020 13:45:53</t>
  </si>
  <si>
    <t>17.01.2020 13:45:54</t>
  </si>
  <si>
    <t>17.01.2020 13:45:57</t>
  </si>
  <si>
    <t>17.01.2020 13:46:23</t>
  </si>
  <si>
    <t>17.01.2020 13:46:25</t>
  </si>
  <si>
    <t>17.01.2020 13:46:26</t>
  </si>
  <si>
    <t>17.01.2020 13:47:09</t>
  </si>
  <si>
    <t>17.01.2020 13:47:10</t>
  </si>
  <si>
    <t>17.01.2020 13:47:12</t>
  </si>
  <si>
    <t>17.01.2020 13:47:13</t>
  </si>
  <si>
    <t>17.01.2020 13:47:43</t>
  </si>
  <si>
    <t>17.01.2020 13:47:45</t>
  </si>
  <si>
    <t>17.01.2020 13:47:46</t>
  </si>
  <si>
    <t>17.01.2020 13:48:06</t>
  </si>
  <si>
    <t>17.01.2020 13:48:07</t>
  </si>
  <si>
    <t>17.01.2020 13:48:17</t>
  </si>
  <si>
    <t>17.01.2020 13:48:18</t>
  </si>
  <si>
    <t>17.01.2020 13:48:20</t>
  </si>
  <si>
    <t>17.01.2020 13:48:21</t>
  </si>
  <si>
    <t>17.01.2020 13:48:54</t>
  </si>
  <si>
    <t>17.01.2020 13:48:55</t>
  </si>
  <si>
    <t>17.01.2020 13:48:57</t>
  </si>
  <si>
    <t>17.01.2020 13:49:01</t>
  </si>
  <si>
    <t>17.01.2020 13:49:03</t>
  </si>
  <si>
    <t>17.01.2020 13:49:04</t>
  </si>
  <si>
    <t>17.01.2020 13:49:06</t>
  </si>
  <si>
    <t>17.01.2020 13:49:07</t>
  </si>
  <si>
    <t>17.01.2020 13:49:12</t>
  </si>
  <si>
    <t>17.01.2020 13:49:13</t>
  </si>
  <si>
    <t>17.01.2020 13:49:15</t>
  </si>
  <si>
    <t>17.01.2020 13:49:26</t>
  </si>
  <si>
    <t>17.01.2020 13:49:27</t>
  </si>
  <si>
    <t>17.01.2020 13:49:29</t>
  </si>
  <si>
    <t>17.01.2020 13:49:44</t>
  </si>
  <si>
    <t>17.01.2020 13:49:46</t>
  </si>
  <si>
    <t>17.01.2020 13:50:03</t>
  </si>
  <si>
    <t>17.01.2020 13:50:04</t>
  </si>
  <si>
    <t>17.01.2020 13:50:51</t>
  </si>
  <si>
    <t>17.01.2020 13:50:52</t>
  </si>
  <si>
    <t>17.01.2020 13:50:54</t>
  </si>
  <si>
    <t>17.01.2020 13:51:01</t>
  </si>
  <si>
    <t>17.01.2020 13:51:03</t>
  </si>
  <si>
    <t>17.01.2020 13:51:18</t>
  </si>
  <si>
    <t>17.01.2020 13:51:21</t>
  </si>
  <si>
    <t>17.01.2020 13:51:23</t>
  </si>
  <si>
    <t>17.01.2020 13:51:30</t>
  </si>
  <si>
    <t>17.01.2020 13:51:32</t>
  </si>
  <si>
    <t>17.01.2020 13:51:33</t>
  </si>
  <si>
    <t>17.01.2020 13:52:06</t>
  </si>
  <si>
    <t>17.01.2020 13:52:07</t>
  </si>
  <si>
    <t>17.01.2020 13:52:24</t>
  </si>
  <si>
    <t>17.01.2020 13:52:26</t>
  </si>
  <si>
    <t>17.01.2020 13:52:55</t>
  </si>
  <si>
    <t>17.01.2020 13:52:57</t>
  </si>
  <si>
    <t>17.01.2020 13:53:12</t>
  </si>
  <si>
    <t>17.01.2020 13:53:14</t>
  </si>
  <si>
    <t>17.01.2020 13:53:15</t>
  </si>
  <si>
    <t>17.01.2020 13:53:17</t>
  </si>
  <si>
    <t>17.01.2020 13:53:18</t>
  </si>
  <si>
    <t>17.01.2020 13:53:21</t>
  </si>
  <si>
    <t>17.01.2020 13:53:23</t>
  </si>
  <si>
    <t>17.01.2020 13:53:24</t>
  </si>
  <si>
    <t>17.01.2020 13:53:29</t>
  </si>
  <si>
    <t>17.01.2020 13:53:30</t>
  </si>
  <si>
    <t>17.01.2020 13:53:32</t>
  </si>
  <si>
    <t>17.01.2020 13:53:43</t>
  </si>
  <si>
    <t>17.01.2020 13:53:44</t>
  </si>
  <si>
    <t>17.01.2020 13:53:46</t>
  </si>
  <si>
    <t>17.01.2020 13:53:47</t>
  </si>
  <si>
    <t>17.01.2020 13:53:49</t>
  </si>
  <si>
    <t>17.01.2020 13:53:50</t>
  </si>
  <si>
    <t>17.01.2020 13:54:01</t>
  </si>
  <si>
    <t>17.01.2020 13:54:03</t>
  </si>
  <si>
    <t>17.01.2020 13:54:04</t>
  </si>
  <si>
    <t>17.01.2020 13:54:34</t>
  </si>
  <si>
    <t>17.01.2020 13:54:35</t>
  </si>
  <si>
    <t>17.01.2020 13:54:51</t>
  </si>
  <si>
    <t>17.01.2020 13:54:52</t>
  </si>
  <si>
    <t>17.01.2020 13:54:57</t>
  </si>
  <si>
    <t>17.01.2020 13:54:58</t>
  </si>
  <si>
    <t>17.01.2020 13:55:00</t>
  </si>
  <si>
    <t>17.01.2020 13:55:01</t>
  </si>
  <si>
    <t>17.01.2020 13:55:11</t>
  </si>
  <si>
    <t>17.01.2020 13:55:12</t>
  </si>
  <si>
    <t>17.01.2020 13:55:13</t>
  </si>
  <si>
    <t>17.01.2020 13:55:20</t>
  </si>
  <si>
    <t>17.01.2020 13:55:21</t>
  </si>
  <si>
    <t>17.01.2020 13:55:23</t>
  </si>
  <si>
    <t>17.01.2020 13:55:33</t>
  </si>
  <si>
    <t>17.01.2020 13:55:35</t>
  </si>
  <si>
    <t>17.01.2020 13:55:36</t>
  </si>
  <si>
    <t>17.01.2020 13:55:38</t>
  </si>
  <si>
    <t>17.01.2020 13:55:39</t>
  </si>
  <si>
    <t>17.01.2020 13:55:41</t>
  </si>
  <si>
    <t>17.01.2020 13:56:12</t>
  </si>
  <si>
    <t>17.01.2020 13:56:14</t>
  </si>
  <si>
    <t>17.01.2020 13:56:17</t>
  </si>
  <si>
    <t>17.01.2020 13:56:18</t>
  </si>
  <si>
    <t>17.01.2020 13:56:24</t>
  </si>
  <si>
    <t>17.01.2020 13:56:26</t>
  </si>
  <si>
    <t>17.01.2020 13:57:28</t>
  </si>
  <si>
    <t>17.01.2020 13:57:29</t>
  </si>
  <si>
    <t>17.01.2020 13:57:31</t>
  </si>
  <si>
    <t>17.01.2020 13:57:32</t>
  </si>
  <si>
    <t>17.01.2020 13:57:34</t>
  </si>
  <si>
    <t>17.01.2020 13:57:35</t>
  </si>
  <si>
    <t>17.01.2020 13:57:37</t>
  </si>
  <si>
    <t>17.01.2020 13:57:38</t>
  </si>
  <si>
    <t>17.01.2020 13:58:28</t>
  </si>
  <si>
    <t>17.01.2020 13:58:29</t>
  </si>
  <si>
    <t>17.01.2020 13:58:31</t>
  </si>
  <si>
    <t>17.01.2020 13:58:34</t>
  </si>
  <si>
    <t>17.01.2020 13:58:35</t>
  </si>
  <si>
    <t>17.01.2020 13:58:37</t>
  </si>
  <si>
    <t>17.01.2020 13:58:48</t>
  </si>
  <si>
    <t>17.01.2020 13:58:49</t>
  </si>
  <si>
    <t>17.01.2020 13:58:50</t>
  </si>
  <si>
    <t>17.01.2020 13:59:21</t>
  </si>
  <si>
    <t>17.01.2020 13:59:23</t>
  </si>
  <si>
    <t>17.01.2020 13:59:53</t>
  </si>
  <si>
    <t>17.01.2020 13:59:54</t>
  </si>
  <si>
    <t>17.01.2020 14:00:07</t>
  </si>
  <si>
    <t>17.01.2020 14:00:10</t>
  </si>
  <si>
    <t>17.01.2020 14:00:12</t>
  </si>
  <si>
    <t>17.01.2020 14:00:14</t>
  </si>
  <si>
    <t>17.01.2020 14:00:15</t>
  </si>
  <si>
    <t>17.01.2020 14:00:16</t>
  </si>
  <si>
    <t>17.01.2020 14:00:18</t>
  </si>
  <si>
    <t>17.01.2020 14:00:46</t>
  </si>
  <si>
    <t>17.01.2020 14:00:47</t>
  </si>
  <si>
    <t>17.01.2020 14:00:49</t>
  </si>
  <si>
    <t>17.01.2020 14:01:34</t>
  </si>
  <si>
    <t>17.01.2020 14:01:35</t>
  </si>
  <si>
    <t>17.01.2020 14:01:37</t>
  </si>
  <si>
    <t>17.01.2020 14:01:57</t>
  </si>
  <si>
    <t>17.01.2020 14:01:59</t>
  </si>
  <si>
    <t>17.01.2020 14:02:00</t>
  </si>
  <si>
    <t>17.01.2020 14:02:11</t>
  </si>
  <si>
    <t>17.01.2020 14:02:13</t>
  </si>
  <si>
    <t>17.01.2020 14:02:14</t>
  </si>
  <si>
    <t>17.01.2020 14:02:16</t>
  </si>
  <si>
    <t>17.01.2020 14:02:17</t>
  </si>
  <si>
    <t>17.01.2020 14:02:19</t>
  </si>
  <si>
    <t>17.01.2020 14:02:20</t>
  </si>
  <si>
    <t>17.01.2020 14:02:34</t>
  </si>
  <si>
    <t>17.01.2020 14:02:36</t>
  </si>
  <si>
    <t>17.01.2020 14:02:42</t>
  </si>
  <si>
    <t>17.01.2020 14:02:43</t>
  </si>
  <si>
    <t>17.01.2020 14:02:45</t>
  </si>
  <si>
    <t>17.01.2020 14:02:57</t>
  </si>
  <si>
    <t>17.01.2020 14:02:59</t>
  </si>
  <si>
    <t>17.01.2020 14:03:00</t>
  </si>
  <si>
    <t>17.01.2020 14:03:27</t>
  </si>
  <si>
    <t>17.01.2020 14:03:28</t>
  </si>
  <si>
    <t>17.01.2020 14:03:36</t>
  </si>
  <si>
    <t>17.01.2020 14:03:37</t>
  </si>
  <si>
    <t>17.01.2020 14:03:39</t>
  </si>
  <si>
    <t>17.01.2020 14:03:45</t>
  </si>
  <si>
    <t>17.01.2020 14:03:46</t>
  </si>
  <si>
    <t>17.01.2020 14:04:00</t>
  </si>
  <si>
    <t>17.01.2020 14:04:01</t>
  </si>
  <si>
    <t>17.01.2020 14:04:23</t>
  </si>
  <si>
    <t>17.01.2020 14:04:24</t>
  </si>
  <si>
    <t>17.01.2020 14:04:37</t>
  </si>
  <si>
    <t>17.01.2020 14:04:38</t>
  </si>
  <si>
    <t>17.01.2020 14:04:40</t>
  </si>
  <si>
    <t>17.01.2020 14:05:07</t>
  </si>
  <si>
    <t>17.01.2020 14:05:09</t>
  </si>
  <si>
    <t>17.01.2020 14:06:31</t>
  </si>
  <si>
    <t>17.01.2020 14:06:32</t>
  </si>
  <si>
    <t>17.01.2020 14:06:57</t>
  </si>
  <si>
    <t>17.01.2020 14:06:59</t>
  </si>
  <si>
    <t>17.01.2020 14:07:00</t>
  </si>
  <si>
    <t>17.01.2020 14:07:02</t>
  </si>
  <si>
    <t>17.01.2020 14:07:03</t>
  </si>
  <si>
    <t>17.01.2020 14:09:04</t>
  </si>
  <si>
    <t>17.01.2020 14:09:06</t>
  </si>
  <si>
    <t>17.01.2020 14:09:07</t>
  </si>
  <si>
    <t>17.01.2020 14:09:32</t>
  </si>
  <si>
    <t>17.01.2020 14:09:34</t>
  </si>
  <si>
    <t>17.01.2020 14:09:35</t>
  </si>
  <si>
    <t>17.01.2020 14:09:37</t>
  </si>
  <si>
    <t>17.01.2020 14:09:41</t>
  </si>
  <si>
    <t>17.01.2020 14:09:43</t>
  </si>
  <si>
    <t>17.01.2020 14:09:44</t>
  </si>
  <si>
    <t>17.01.2020 14:09:46</t>
  </si>
  <si>
    <t>17.01.2020 14:09:47</t>
  </si>
  <si>
    <t>17.01.2020 14:09:49</t>
  </si>
  <si>
    <t>17.01.2020 14:10:04</t>
  </si>
  <si>
    <t>17.01.2020 14:10:06</t>
  </si>
  <si>
    <t>17.01.2020 14:10:07</t>
  </si>
  <si>
    <t>17.01.2020 14:10:40</t>
  </si>
  <si>
    <t>17.01.2020 14:10:41</t>
  </si>
  <si>
    <t>17.01.2020 14:11:18</t>
  </si>
  <si>
    <t>17.01.2020 14:11:20</t>
  </si>
  <si>
    <t>17.01.2020 14:11:31</t>
  </si>
  <si>
    <t>17.01.2020 14:11:32</t>
  </si>
  <si>
    <t>17.01.2020 14:11:57</t>
  </si>
  <si>
    <t>17.01.2020 14:11:59</t>
  </si>
  <si>
    <t>17.01.2020 14:12:00</t>
  </si>
  <si>
    <t>17.01.2020 14:12:02</t>
  </si>
  <si>
    <t>17.01.2020 14:12:03</t>
  </si>
  <si>
    <t>17.01.2020 14:12:05</t>
  </si>
  <si>
    <t>17.01.2020 14:12:36</t>
  </si>
  <si>
    <t>17.01.2020 14:12:37</t>
  </si>
  <si>
    <t>17.01.2020 14:12:39</t>
  </si>
  <si>
    <t>17.01.2020 14:14:18</t>
  </si>
  <si>
    <t>17.01.2020 14:14:20</t>
  </si>
  <si>
    <t>17.01.2020 14:14:51</t>
  </si>
  <si>
    <t>17.01.2020 14:14:53</t>
  </si>
  <si>
    <t>17.01.2020 14:15:12</t>
  </si>
  <si>
    <t>17.01.2020 14:15:15</t>
  </si>
  <si>
    <t>17.01.2020 14:15:17</t>
  </si>
  <si>
    <t>17.01.2020 14:15:20</t>
  </si>
  <si>
    <t>17.01.2020 14:15:21</t>
  </si>
  <si>
    <t>17.01.2020 14:15:23</t>
  </si>
  <si>
    <t>17.01.2020 14:15:24</t>
  </si>
  <si>
    <t>17.01.2020 14:15:26</t>
  </si>
  <si>
    <t>17.01.2020 14:15:41</t>
  </si>
  <si>
    <t>17.01.2020 14:15:43</t>
  </si>
  <si>
    <t>17.01.2020 14:15:46</t>
  </si>
  <si>
    <t>17.01.2020 14:15:47</t>
  </si>
  <si>
    <t>17.01.2020 14:15:53</t>
  </si>
  <si>
    <t>17.01.2020 14:15:55</t>
  </si>
  <si>
    <t>17.01.2020 14:16:04</t>
  </si>
  <si>
    <t>17.01.2020 14:16:29</t>
  </si>
  <si>
    <t>17.01.2020 14:16:31</t>
  </si>
  <si>
    <t>17.01.2020 14:16:32</t>
  </si>
  <si>
    <t>17.01.2020 14:16:34</t>
  </si>
  <si>
    <t>17.01.2020 14:16:49</t>
  </si>
  <si>
    <t>17.01.2020 14:17:29</t>
  </si>
  <si>
    <t>17.01.2020 14:17:31</t>
  </si>
  <si>
    <t>17.01.2020 14:17:51</t>
  </si>
  <si>
    <t>17.01.2020 14:17:52</t>
  </si>
  <si>
    <t>17.01.2020 14:17:54</t>
  </si>
  <si>
    <t>17.01.2020 14:17:57</t>
  </si>
  <si>
    <t>17.01.2020 14:17:58</t>
  </si>
  <si>
    <t>17.01.2020 14:18:00</t>
  </si>
  <si>
    <t>17.01.2020 14:18:06</t>
  </si>
  <si>
    <t>17.01.2020 14:18:08</t>
  </si>
  <si>
    <t>17.01.2020 14:18:15</t>
  </si>
  <si>
    <t>17.01.2020 14:18:17</t>
  </si>
  <si>
    <t>17.01.2020 14:18:18</t>
  </si>
  <si>
    <t>17.01.2020 14:18:31</t>
  </si>
  <si>
    <t>17.01.2020 14:18:32</t>
  </si>
  <si>
    <t>17.01.2020 14:18:34</t>
  </si>
  <si>
    <t>17.01.2020 14:18:41</t>
  </si>
  <si>
    <t>17.01.2020 14:18:43</t>
  </si>
  <si>
    <t>17.01.2020 14:18:51</t>
  </si>
  <si>
    <t>17.01.2020 14:18:52</t>
  </si>
  <si>
    <t>17.01.2020 14:18:54</t>
  </si>
  <si>
    <t>17.01.2020 14:18:55</t>
  </si>
  <si>
    <t>17.01.2020 14:18:57</t>
  </si>
  <si>
    <t>17.01.2020 14:18:58</t>
  </si>
  <si>
    <t>17.01.2020 14:19:12</t>
  </si>
  <si>
    <t>17.01.2020 14:19:13</t>
  </si>
  <si>
    <t>17.01.2020 14:19:15</t>
  </si>
  <si>
    <t>17.01.2020 14:19:34</t>
  </si>
  <si>
    <t>17.01.2020 14:19:35</t>
  </si>
  <si>
    <t>17.01.2020 14:19:37</t>
  </si>
  <si>
    <t>17.01.2020 14:19:38</t>
  </si>
  <si>
    <t>17.01.2020 14:20:09</t>
  </si>
  <si>
    <t>17.01.2020 14:20:10</t>
  </si>
  <si>
    <t>17.01.2020 14:20:12</t>
  </si>
  <si>
    <t>17.01.2020 14:20:13</t>
  </si>
  <si>
    <t>17.01.2020 14:20:15</t>
  </si>
  <si>
    <t>17.01.2020 14:20:17</t>
  </si>
  <si>
    <t>17.01.2020 14:20:18</t>
  </si>
  <si>
    <t>17.01.2020 14:20:19</t>
  </si>
  <si>
    <t>17.01.2020 14:20:22</t>
  </si>
  <si>
    <t>17.01.2020 14:20:35</t>
  </si>
  <si>
    <t>17.01.2020 14:20:36</t>
  </si>
  <si>
    <t>17.01.2020 14:20:49</t>
  </si>
  <si>
    <t>17.01.2020 14:20:50</t>
  </si>
  <si>
    <t>17.01.2020 14:21:07</t>
  </si>
  <si>
    <t>17.01.2020 14:21:09</t>
  </si>
  <si>
    <t>17.01.2020 14:21:26</t>
  </si>
  <si>
    <t>17.01.2020 14:21:27</t>
  </si>
  <si>
    <t>17.01.2020 14:21:29</t>
  </si>
  <si>
    <t>17.01.2020 14:21:30</t>
  </si>
  <si>
    <t>17.01.2020 14:22:04</t>
  </si>
  <si>
    <t>17.01.2020 14:22:06</t>
  </si>
  <si>
    <t>17.01.2020 14:22:21</t>
  </si>
  <si>
    <t>17.01.2020 14:22:26</t>
  </si>
  <si>
    <t>17.01.2020 14:22:27</t>
  </si>
  <si>
    <t>17.01.2020 14:22:57</t>
  </si>
  <si>
    <t>17.01.2020 14:22:58</t>
  </si>
  <si>
    <t>17.01.2020 14:23:26</t>
  </si>
  <si>
    <t>17.01.2020 14:23:28</t>
  </si>
  <si>
    <t>17.01.2020 14:23:29</t>
  </si>
  <si>
    <t>17.01.2020 14:23:31</t>
  </si>
  <si>
    <t>17.01.2020 14:24:36</t>
  </si>
  <si>
    <t>17.01.2020 14:24:37</t>
  </si>
  <si>
    <t>17.01.2020 14:24:39</t>
  </si>
  <si>
    <t>17.01.2020 14:24:43</t>
  </si>
  <si>
    <t>17.01.2020 14:24:45</t>
  </si>
  <si>
    <t>17.01.2020 14:24:46</t>
  </si>
  <si>
    <t>17.01.2020 14:24:48</t>
  </si>
  <si>
    <t>17.01.2020 14:24:51</t>
  </si>
  <si>
    <t>17.01.2020 14:24:52</t>
  </si>
  <si>
    <t>17.01.2020 14:24:54</t>
  </si>
  <si>
    <t>17.01.2020 14:25:25</t>
  </si>
  <si>
    <t>17.01.2020 14:25:26</t>
  </si>
  <si>
    <t>17.01.2020 14:25:32</t>
  </si>
  <si>
    <t>17.01.2020 14:25:34</t>
  </si>
  <si>
    <t>17.01.2020 14:25:35</t>
  </si>
  <si>
    <t>17.01.2020 14:25:41</t>
  </si>
  <si>
    <t>17.01.2020 14:25:43</t>
  </si>
  <si>
    <t>17.01.2020 14:25:55</t>
  </si>
  <si>
    <t>17.01.2020 14:25:57</t>
  </si>
  <si>
    <t>17.01.2020 14:26:22</t>
  </si>
  <si>
    <t>17.01.2020 14:27:11</t>
  </si>
  <si>
    <t>17.01.2020 14:27:12</t>
  </si>
  <si>
    <t>17.01.2020 14:27:14</t>
  </si>
  <si>
    <t>17.01.2020 14:27:15</t>
  </si>
  <si>
    <t>17.01.2020 14:27:17</t>
  </si>
  <si>
    <t>17.01.2020 14:27:18</t>
  </si>
  <si>
    <t>17.01.2020 14:28:01</t>
  </si>
  <si>
    <t>17.01.2020 14:28:03</t>
  </si>
  <si>
    <t>17.01.2020 14:28:04</t>
  </si>
  <si>
    <t>17.01.2020 14:28:38</t>
  </si>
  <si>
    <t>17.01.2020 14:28:40</t>
  </si>
  <si>
    <t>17.01.2020 14:28:41</t>
  </si>
  <si>
    <t>17.01.2020 14:28:43</t>
  </si>
  <si>
    <t>17.01.2020 14:29:04</t>
  </si>
  <si>
    <t>17.01.2020 14:29:06</t>
  </si>
  <si>
    <t>17.01.2020 14:29:24</t>
  </si>
  <si>
    <t>17.01.2020 14:29:26</t>
  </si>
  <si>
    <t>17.01.2020 14:29:27</t>
  </si>
  <si>
    <t>17.01.2020 14:29:30</t>
  </si>
  <si>
    <t>17.01.2020 14:29:32</t>
  </si>
  <si>
    <t>17.01.2020 14:30:36</t>
  </si>
  <si>
    <t>17.01.2020 14:30:37</t>
  </si>
  <si>
    <t>17.01.2020 14:30:39</t>
  </si>
  <si>
    <t>17.01.2020 14:30:42</t>
  </si>
  <si>
    <t>17.01.2020 14:30:43</t>
  </si>
  <si>
    <t>17.01.2020 14:30:45</t>
  </si>
  <si>
    <t>17.01.2020 14:31:18</t>
  </si>
  <si>
    <t>17.01.2020 14:31:20</t>
  </si>
  <si>
    <t>17.01.2020 14:32:18</t>
  </si>
  <si>
    <t>17.01.2020 14:32:20</t>
  </si>
  <si>
    <t>17.01.2020 14:32:46</t>
  </si>
  <si>
    <t>17.01.2020 14:32:48</t>
  </si>
  <si>
    <t>17.01.2020 14:32:49</t>
  </si>
  <si>
    <t>17.01.2020 14:33:07</t>
  </si>
  <si>
    <t>17.01.2020 14:33:09</t>
  </si>
  <si>
    <t>17.01.2020 14:33:12</t>
  </si>
  <si>
    <t>17.01.2020 14:33:34</t>
  </si>
  <si>
    <t>17.01.2020 14:33:35</t>
  </si>
  <si>
    <t>17.01.2020 14:33:37</t>
  </si>
  <si>
    <t>17.01.2020 14:33:38</t>
  </si>
  <si>
    <t>17.01.2020 14:33:40</t>
  </si>
  <si>
    <t>17.01.2020 14:33:52</t>
  </si>
  <si>
    <t>17.01.2020 14:33:55</t>
  </si>
  <si>
    <t>17.01.2020 14:34:04</t>
  </si>
  <si>
    <t>17.01.2020 14:34:06</t>
  </si>
  <si>
    <t>17.01.2020 14:34:07</t>
  </si>
  <si>
    <t>17.01.2020 14:34:54</t>
  </si>
  <si>
    <t>17.01.2020 14:34:55</t>
  </si>
  <si>
    <t>17.01.2020 14:34:57</t>
  </si>
  <si>
    <t>17.01.2020 14:34:58</t>
  </si>
  <si>
    <t>17.01.2020 14:35:00</t>
  </si>
  <si>
    <t>17.01.2020 14:35:19</t>
  </si>
  <si>
    <t>17.01.2020 14:35:20</t>
  </si>
  <si>
    <t>17.01.2020 14:35:25</t>
  </si>
  <si>
    <t>17.01.2020 14:35:26</t>
  </si>
  <si>
    <t>17.01.2020 14:35:28</t>
  </si>
  <si>
    <t>17.01.2020 14:35:29</t>
  </si>
  <si>
    <t>17.01.2020 14:35:31</t>
  </si>
  <si>
    <t>17.01.2020 14:35:32</t>
  </si>
  <si>
    <t>17.01.2020 14:35:34</t>
  </si>
  <si>
    <t>17.01.2020 14:35:41</t>
  </si>
  <si>
    <t>17.01.2020 14:35:43</t>
  </si>
  <si>
    <t>17.01.2020 14:35:44</t>
  </si>
  <si>
    <t>17.01.2020 14:36:11</t>
  </si>
  <si>
    <t>17.01.2020 14:37:12</t>
  </si>
  <si>
    <t>17.01.2020 14:37:14</t>
  </si>
  <si>
    <t>17.01.2020 14:38:51</t>
  </si>
  <si>
    <t>17.01.2020 14:38:53</t>
  </si>
  <si>
    <t>17.01.2020 14:38:54</t>
  </si>
  <si>
    <t>17.01.2020 14:38:56</t>
  </si>
  <si>
    <t>17.01.2020 14:38:57</t>
  </si>
  <si>
    <t>17.01.2020 14:38:59</t>
  </si>
  <si>
    <t>17.01.2020 14:39:00</t>
  </si>
  <si>
    <t>17.01.2020 14:39:03</t>
  </si>
  <si>
    <t>17.01.2020 14:39:05</t>
  </si>
  <si>
    <t>17.01.2020 14:39:06</t>
  </si>
  <si>
    <t>17.01.2020 14:39:08</t>
  </si>
  <si>
    <t>17.01.2020 14:39:56</t>
  </si>
  <si>
    <t>17.01.2020 14:39:57</t>
  </si>
  <si>
    <t>17.01.2020 14:40:19</t>
  </si>
  <si>
    <t>17.01.2020 14:40:21</t>
  </si>
  <si>
    <t>17.01.2020 14:40:22</t>
  </si>
  <si>
    <t>17.01.2020 14:40:53</t>
  </si>
  <si>
    <t>17.01.2020 14:40:55</t>
  </si>
  <si>
    <t>17.01.2020 14:41:32</t>
  </si>
  <si>
    <t>17.01.2020 14:41:34</t>
  </si>
  <si>
    <t>17.01.2020 14:41:35</t>
  </si>
  <si>
    <t>17.01.2020 14:41:42</t>
  </si>
  <si>
    <t>17.01.2020 14:41:45</t>
  </si>
  <si>
    <t>17.01.2020 14:41:46</t>
  </si>
  <si>
    <t>17.01.2020 14:41:52</t>
  </si>
  <si>
    <t>17.01.2020 14:41:54</t>
  </si>
  <si>
    <t>17.01.2020 14:41:55</t>
  </si>
  <si>
    <t>17.01.2020 14:41:57</t>
  </si>
  <si>
    <t>17.01.2020 14:41:58</t>
  </si>
  <si>
    <t>17.01.2020 14:42:00</t>
  </si>
  <si>
    <t>17.01.2020 14:42:01</t>
  </si>
  <si>
    <t>17.01.2020 14:42:31</t>
  </si>
  <si>
    <t>17.01.2020 14:42:32</t>
  </si>
  <si>
    <t>17.01.2020 14:42:37</t>
  </si>
  <si>
    <t>17.01.2020 14:42:38</t>
  </si>
  <si>
    <t>17.01.2020 14:43:20</t>
  </si>
  <si>
    <t>17.01.2020 14:43:21</t>
  </si>
  <si>
    <t>17.01.2020 14:43:23</t>
  </si>
  <si>
    <t>17.01.2020 14:43:24</t>
  </si>
  <si>
    <t>17.01.2020 14:43:30</t>
  </si>
  <si>
    <t>17.01.2020 14:43:32</t>
  </si>
  <si>
    <t>17.01.2020 14:43:33</t>
  </si>
  <si>
    <t>17.01.2020 14:43:35</t>
  </si>
  <si>
    <t>17.01.2020 14:43:36</t>
  </si>
  <si>
    <t>17.01.2020 14:43:54</t>
  </si>
  <si>
    <t>17.01.2020 14:43:58</t>
  </si>
  <si>
    <t>17.01.2020 14:44:00</t>
  </si>
  <si>
    <t>17.01.2020 14:44:21</t>
  </si>
  <si>
    <t>17.01.2020 14:44:23</t>
  </si>
  <si>
    <t>17.01.2020 14:44:27</t>
  </si>
  <si>
    <t>17.01.2020 14:44:29</t>
  </si>
  <si>
    <t>17.01.2020 14:44:46</t>
  </si>
  <si>
    <t>17.01.2020 14:44:47</t>
  </si>
  <si>
    <t>17.01.2020 14:44:52</t>
  </si>
  <si>
    <t>17.01.2020 14:44:53</t>
  </si>
  <si>
    <t>17.01.2020 14:45:20</t>
  </si>
  <si>
    <t>17.01.2020 14:45:21</t>
  </si>
  <si>
    <t>17.01.2020 14:45:23</t>
  </si>
  <si>
    <t>17.01.2020 14:45:24</t>
  </si>
  <si>
    <t>17.01.2020 14:45:26</t>
  </si>
  <si>
    <t>17.01.2020 14:45:29</t>
  </si>
  <si>
    <t>17.01.2020 14:45:30</t>
  </si>
  <si>
    <t>17.01.2020 14:45:32</t>
  </si>
  <si>
    <t>17.01.2020 14:45:33</t>
  </si>
  <si>
    <t>17.01.2020 14:45:35</t>
  </si>
  <si>
    <t>17.01.2020 14:45:36</t>
  </si>
  <si>
    <t>17.01.2020 14:45:38</t>
  </si>
  <si>
    <t>17.01.2020 14:45:44</t>
  </si>
  <si>
    <t>17.01.2020 14:45:46</t>
  </si>
  <si>
    <t>17.01.2020 14:45:53</t>
  </si>
  <si>
    <t>17.01.2020 14:45:55</t>
  </si>
  <si>
    <t>17.01.2020 14:45:56</t>
  </si>
  <si>
    <t>17.01.2020 14:45:58</t>
  </si>
  <si>
    <t>17.01.2020 14:45:59</t>
  </si>
  <si>
    <t>17.01.2020 14:46:12</t>
  </si>
  <si>
    <t>17.01.2020 14:46:13</t>
  </si>
  <si>
    <t>17.01.2020 14:46:15</t>
  </si>
  <si>
    <t>17.01.2020 14:46:41</t>
  </si>
  <si>
    <t>17.01.2020 14:46:42</t>
  </si>
  <si>
    <t>17.01.2020 14:46:44</t>
  </si>
  <si>
    <t>17.01.2020 14:46:48</t>
  </si>
  <si>
    <t>17.01.2020 14:46:50</t>
  </si>
  <si>
    <t>17.01.2020 14:46:58</t>
  </si>
  <si>
    <t>17.01.2020 14:46:59</t>
  </si>
  <si>
    <t>17.01.2020 14:47:16</t>
  </si>
  <si>
    <t>17.01.2020 14:47:18</t>
  </si>
  <si>
    <t>17.01.2020 14:47:19</t>
  </si>
  <si>
    <t>17.01.2020 14:47:28</t>
  </si>
  <si>
    <t>17.01.2020 14:47:30</t>
  </si>
  <si>
    <t>17.01.2020 14:47:31</t>
  </si>
  <si>
    <t>17.01.2020 14:47:33</t>
  </si>
  <si>
    <t>17.01.2020 14:47:34</t>
  </si>
  <si>
    <t>17.01.2020 14:47:36</t>
  </si>
  <si>
    <t>17.01.2020 14:47:37</t>
  </si>
  <si>
    <t>17.01.2020 14:47:53</t>
  </si>
  <si>
    <t>17.01.2020 14:47:54</t>
  </si>
  <si>
    <t>17.01.2020 14:48:01</t>
  </si>
  <si>
    <t>17.01.2020 14:48:17</t>
  </si>
  <si>
    <t>17.01.2020 14:48:18</t>
  </si>
  <si>
    <t>17.01.2020 14:48:20</t>
  </si>
  <si>
    <t>17.01.2020 14:48:21</t>
  </si>
  <si>
    <t>17.01.2020 14:48:41</t>
  </si>
  <si>
    <t>17.01.2020 14:48:43</t>
  </si>
  <si>
    <t>17.01.2020 14:48:44</t>
  </si>
  <si>
    <t>17.01.2020 14:48:51</t>
  </si>
  <si>
    <t>17.01.2020 14:48:52</t>
  </si>
  <si>
    <t>17.01.2020 14:48:54</t>
  </si>
  <si>
    <t>17.01.2020 14:48:55</t>
  </si>
  <si>
    <t>17.01.2020 14:49:03</t>
  </si>
  <si>
    <t>17.01.2020 14:49:06</t>
  </si>
  <si>
    <t>17.01.2020 14:49:32</t>
  </si>
  <si>
    <t>17.01.2020 14:49:34</t>
  </si>
  <si>
    <t>17.01.2020 14:49:35</t>
  </si>
  <si>
    <t>17.01.2020 14:49:56</t>
  </si>
  <si>
    <t>17.01.2020 14:49:57</t>
  </si>
  <si>
    <t>17.01.2020 14:49:59</t>
  </si>
  <si>
    <t>17.01.2020 14:50:00</t>
  </si>
  <si>
    <t>17.01.2020 14:50:12</t>
  </si>
  <si>
    <t>17.01.2020 14:50:14</t>
  </si>
  <si>
    <t>17.01.2020 14:50:36</t>
  </si>
  <si>
    <t>17.01.2020 14:50:37</t>
  </si>
  <si>
    <t>17.01.2020 14:50:42</t>
  </si>
  <si>
    <t>17.01.2020 14:50:43</t>
  </si>
  <si>
    <t>17.01.2020 14:50:45</t>
  </si>
  <si>
    <t>17.01.2020 14:50:46</t>
  </si>
  <si>
    <t>17.01.2020 14:50:51</t>
  </si>
  <si>
    <t>17.01.2020 14:50:52</t>
  </si>
  <si>
    <t>17.01.2020 14:50:54</t>
  </si>
  <si>
    <t>17.01.2020 14:51:21</t>
  </si>
  <si>
    <t>17.01.2020 14:51:23</t>
  </si>
  <si>
    <t>17.01.2020 14:51:24</t>
  </si>
  <si>
    <t>17.01.2020 14:51:26</t>
  </si>
  <si>
    <t>17.01.2020 14:51:29</t>
  </si>
  <si>
    <t>17.01.2020 14:51:31</t>
  </si>
  <si>
    <t>17.01.2020 14:52:06</t>
  </si>
  <si>
    <t>17.01.2020 14:52:07</t>
  </si>
  <si>
    <t>17.01.2020 14:52:12</t>
  </si>
  <si>
    <t>17.01.2020 14:52:30</t>
  </si>
  <si>
    <t>17.01.2020 14:52:32</t>
  </si>
  <si>
    <t>17.01.2020 14:52:35</t>
  </si>
  <si>
    <t>17.01.2020 14:52:36</t>
  </si>
  <si>
    <t>17.01.2020 14:52:38</t>
  </si>
  <si>
    <t>17.01.2020 14:52:39</t>
  </si>
  <si>
    <t>17.01.2020 14:52:43</t>
  </si>
  <si>
    <t>17.01.2020 14:52:44</t>
  </si>
  <si>
    <t>17.01.2020 14:53:28</t>
  </si>
  <si>
    <t>17.01.2020 14:53:29</t>
  </si>
  <si>
    <t>17.01.2020 14:53:31</t>
  </si>
  <si>
    <t>17.01.2020 14:53:32</t>
  </si>
  <si>
    <t>17.01.2020 14:53:34</t>
  </si>
  <si>
    <t>17.01.2020 14:53:41</t>
  </si>
  <si>
    <t>17.01.2020 14:53:44</t>
  </si>
  <si>
    <t>17.01.2020 14:53:46</t>
  </si>
  <si>
    <t>17.01.2020 14:53:47</t>
  </si>
  <si>
    <t>17.01.2020 14:53:52</t>
  </si>
  <si>
    <t>17.01.2020 14:53:53</t>
  </si>
  <si>
    <t>17.01.2020 14:54:12</t>
  </si>
  <si>
    <t>17.01.2020 14:54:14</t>
  </si>
  <si>
    <t>17.01.2020 14:54:15</t>
  </si>
  <si>
    <t>17.01.2020 14:54:23</t>
  </si>
  <si>
    <t>17.01.2020 14:54:24</t>
  </si>
  <si>
    <t>17.01.2020 14:54:26</t>
  </si>
  <si>
    <t>17.01.2020 14:54:33</t>
  </si>
  <si>
    <t>17.01.2020 14:54:35</t>
  </si>
  <si>
    <t>17.01.2020 14:55:03</t>
  </si>
  <si>
    <t>17.01.2020 14:55:04</t>
  </si>
  <si>
    <t>17.01.2020 14:55:06</t>
  </si>
  <si>
    <t>17.01.2020 14:55:51</t>
  </si>
  <si>
    <t>17.01.2020 14:55:52</t>
  </si>
  <si>
    <t>17.01.2020 14:56:20</t>
  </si>
  <si>
    <t>17.01.2020 14:56:21</t>
  </si>
  <si>
    <t>17.01.2020 14:56:24</t>
  </si>
  <si>
    <t>17.01.2020 14:56:26</t>
  </si>
  <si>
    <t>17.01.2020 14:56:27</t>
  </si>
  <si>
    <t>17.01.2020 14:56:29</t>
  </si>
  <si>
    <t>17.01.2020 14:56:58</t>
  </si>
  <si>
    <t>17.01.2020 14:57:00</t>
  </si>
  <si>
    <t>17.01.2020 14:57:03</t>
  </si>
  <si>
    <t>17.01.2020 14:57:08</t>
  </si>
  <si>
    <t>17.01.2020 14:57:09</t>
  </si>
  <si>
    <t>17.01.2020 14:57:11</t>
  </si>
  <si>
    <t>17.01.2020 14:57:28</t>
  </si>
  <si>
    <t>17.01.2020 14:57:29</t>
  </si>
  <si>
    <t>17.01.2020 14:57:32</t>
  </si>
  <si>
    <t>17.01.2020 14:57:34</t>
  </si>
  <si>
    <t>17.01.2020 14:58:07</t>
  </si>
  <si>
    <t>17.01.2020 14:58:09</t>
  </si>
  <si>
    <t>17.01.2020 14:58:10</t>
  </si>
  <si>
    <t>17.01.2020 14:59:15</t>
  </si>
  <si>
    <t>17.01.2020 14:59:17</t>
  </si>
  <si>
    <t>17.01.2020 14:59:26</t>
  </si>
  <si>
    <t>17.01.2020 14:59:27</t>
  </si>
  <si>
    <t>17.01.2020 15:00:01</t>
  </si>
  <si>
    <t>17.01.2020 15:00:03</t>
  </si>
  <si>
    <t>17.01.2020 15:00:27</t>
  </si>
  <si>
    <t>17.01.2020 15:00:29</t>
  </si>
  <si>
    <t>17.01.2020 15:00:30</t>
  </si>
  <si>
    <t>17.01.2020 15:00:32</t>
  </si>
  <si>
    <t>17.01.2020 15:00:40</t>
  </si>
  <si>
    <t>17.01.2020 15:01:18</t>
  </si>
  <si>
    <t>17.01.2020 15:02:01</t>
  </si>
  <si>
    <t>17.01.2020 15:02:03</t>
  </si>
  <si>
    <t>17.01.2020 15:02:04</t>
  </si>
  <si>
    <t>17.01.2020 15:02:09</t>
  </si>
  <si>
    <t>17.01.2020 15:02:10</t>
  </si>
  <si>
    <t>17.01.2020 15:02:37</t>
  </si>
  <si>
    <t>17.01.2020 15:02:38</t>
  </si>
  <si>
    <t>17.01.2020 15:03:11</t>
  </si>
  <si>
    <t>17.01.2020 15:04:07</t>
  </si>
  <si>
    <t>17.01.2020 15:04:09</t>
  </si>
  <si>
    <t>17.01.2020 15:04:29</t>
  </si>
  <si>
    <t>17.01.2020 15:04:31</t>
  </si>
  <si>
    <t>17.01.2020 15:04:49</t>
  </si>
  <si>
    <t>17.01.2020 15:04:51</t>
  </si>
  <si>
    <t>17.01.2020 15:04:52</t>
  </si>
  <si>
    <t>17.01.2020 15:05:09</t>
  </si>
  <si>
    <t>17.01.2020 15:05:10</t>
  </si>
  <si>
    <t>17.01.2020 15:05:26</t>
  </si>
  <si>
    <t>17.01.2020 15:05:28</t>
  </si>
  <si>
    <t>17.01.2020 15:05:31</t>
  </si>
  <si>
    <t>17.01.2020 15:05:32</t>
  </si>
  <si>
    <t>17.01.2020 15:05:43</t>
  </si>
  <si>
    <t>17.01.2020 15:05:44</t>
  </si>
  <si>
    <t>17.01.2020 15:06:15</t>
  </si>
  <si>
    <t>17.01.2020 15:06:17</t>
  </si>
  <si>
    <t>17.01.2020 15:06:34</t>
  </si>
  <si>
    <t>17.01.2020 15:06:35</t>
  </si>
  <si>
    <t>17.01.2020 15:06:43</t>
  </si>
  <si>
    <t>17.01.2020 15:06:44</t>
  </si>
  <si>
    <t>17.01.2020 15:06:46</t>
  </si>
  <si>
    <t>17.01.2020 15:06:47</t>
  </si>
  <si>
    <t>17.01.2020 15:07:04</t>
  </si>
  <si>
    <t>17.01.2020 15:07:06</t>
  </si>
  <si>
    <t>17.01.2020 15:07:07</t>
  </si>
  <si>
    <t>17.01.2020 15:07:10</t>
  </si>
  <si>
    <t>17.01.2020 15:07:12</t>
  </si>
  <si>
    <t>17.01.2020 15:07:13</t>
  </si>
  <si>
    <t>17.01.2020 15:07:16</t>
  </si>
  <si>
    <t>17.01.2020 15:07:18</t>
  </si>
  <si>
    <t>17.01.2020 15:07:19</t>
  </si>
  <si>
    <t>17.01.2020 15:08:07</t>
  </si>
  <si>
    <t>17.01.2020 15:08:09</t>
  </si>
  <si>
    <t>17.01.2020 15:08:10</t>
  </si>
  <si>
    <t>17.01.2020 15:08:31</t>
  </si>
  <si>
    <t>17.01.2020 15:08:32</t>
  </si>
  <si>
    <t>17.01.2020 15:08:38</t>
  </si>
  <si>
    <t>17.01.2020 15:08:40</t>
  </si>
  <si>
    <t>17.01.2020 15:09:06</t>
  </si>
  <si>
    <t>17.01.2020 15:09:09</t>
  </si>
  <si>
    <t>17.01.2020 15:09:10</t>
  </si>
  <si>
    <t>17.01.2020 15:09:15</t>
  </si>
  <si>
    <t>17.01.2020 15:09:17</t>
  </si>
  <si>
    <t>17.01.2020 15:09:18</t>
  </si>
  <si>
    <t>17.01.2020 15:09:20</t>
  </si>
  <si>
    <t>17.01.2020 15:09:44</t>
  </si>
  <si>
    <t>17.01.2020 15:09:46</t>
  </si>
  <si>
    <t>17.01.2020 15:09:49</t>
  </si>
  <si>
    <t>17.01.2020 15:09:50</t>
  </si>
  <si>
    <t>17.01.2020 15:09:52</t>
  </si>
  <si>
    <t>17.01.2020 15:09:56</t>
  </si>
  <si>
    <t>17.01.2020 15:09:58</t>
  </si>
  <si>
    <t>17.01.2020 15:10:18</t>
  </si>
  <si>
    <t>17.01.2020 15:10:20</t>
  </si>
  <si>
    <t>17.01.2020 15:10:21</t>
  </si>
  <si>
    <t>17.01.2020 15:11:06</t>
  </si>
  <si>
    <t>17.01.2020 15:11:07</t>
  </si>
  <si>
    <t>17.01.2020 15:11:09</t>
  </si>
  <si>
    <t>17.01.2020 15:11:15</t>
  </si>
  <si>
    <t>17.01.2020 15:11:16</t>
  </si>
  <si>
    <t>17.01.2020 15:11:29</t>
  </si>
  <si>
    <t>17.01.2020 15:11:30</t>
  </si>
  <si>
    <t>17.01.2020 15:11:32</t>
  </si>
  <si>
    <t>17.01.2020 15:11:33</t>
  </si>
  <si>
    <t>17.01.2020 15:11:35</t>
  </si>
  <si>
    <t>17.01.2020 15:11:36</t>
  </si>
  <si>
    <t>17.01.2020 15:11:38</t>
  </si>
  <si>
    <t>17.01.2020 15:11:39</t>
  </si>
  <si>
    <t>17.01.2020 15:11:55</t>
  </si>
  <si>
    <t>17.01.2020 15:11:56</t>
  </si>
  <si>
    <t>17.01.2020 15:11:58</t>
  </si>
  <si>
    <t>17.01.2020 15:12:24</t>
  </si>
  <si>
    <t>17.01.2020 15:12:26</t>
  </si>
  <si>
    <t>17.01.2020 15:12:27</t>
  </si>
  <si>
    <t>17.01.2020 15:12:37</t>
  </si>
  <si>
    <t>17.01.2020 15:12:38</t>
  </si>
  <si>
    <t>17.01.2020 15:12:41</t>
  </si>
  <si>
    <t>17.01.2020 15:12:44</t>
  </si>
  <si>
    <t>17.01.2020 15:12:46</t>
  </si>
  <si>
    <t>17.01.2020 15:12:47</t>
  </si>
  <si>
    <t>17.01.2020 15:12:52</t>
  </si>
  <si>
    <t>17.01.2020 15:12:53</t>
  </si>
  <si>
    <t>17.01.2020 15:12:55</t>
  </si>
  <si>
    <t>17.01.2020 15:13:04</t>
  </si>
  <si>
    <t>17.01.2020 15:13:06</t>
  </si>
  <si>
    <t>17.01.2020 15:13:07</t>
  </si>
  <si>
    <t>17.01.2020 15:13:09</t>
  </si>
  <si>
    <t>17.01.2020 15:13:12</t>
  </si>
  <si>
    <t>17.01.2020 15:13:52</t>
  </si>
  <si>
    <t>17.01.2020 15:14:46</t>
  </si>
  <si>
    <t>17.01.2020 15:14:48</t>
  </si>
  <si>
    <t>17.01.2020 15:14:56</t>
  </si>
  <si>
    <t>17.01.2020 15:14:57</t>
  </si>
  <si>
    <t>17.01.2020 15:14:59</t>
  </si>
  <si>
    <t>17.01.2020 15:15:39</t>
  </si>
  <si>
    <t>17.01.2020 15:15:41</t>
  </si>
  <si>
    <t>17.01.2020 15:15:42</t>
  </si>
  <si>
    <t>17.01.2020 15:15:58</t>
  </si>
  <si>
    <t>17.01.2020 15:15:59</t>
  </si>
  <si>
    <t>17.01.2020 15:17:06</t>
  </si>
  <si>
    <t>17.01.2020 15:17:07</t>
  </si>
  <si>
    <t>17.01.2020 15:17:09</t>
  </si>
  <si>
    <t>17.01.2020 15:17:48</t>
  </si>
  <si>
    <t>17.01.2020 15:17:49</t>
  </si>
  <si>
    <t>17.01.2020 15:17:51</t>
  </si>
  <si>
    <t>17.01.2020 15:17:54</t>
  </si>
  <si>
    <t>17.01.2020 15:17:55</t>
  </si>
  <si>
    <t>17.01.2020 15:17:58</t>
  </si>
  <si>
    <t>17.01.2020 15:18:00</t>
  </si>
  <si>
    <t>17.01.2020 15:18:29</t>
  </si>
  <si>
    <t>17.01.2020 15:18:31</t>
  </si>
  <si>
    <t>17.01.2020 15:19:14</t>
  </si>
  <si>
    <t>17.01.2020 15:19:15</t>
  </si>
  <si>
    <t>17.01.2020 15:19:17</t>
  </si>
  <si>
    <t>17.01.2020 15:19:26</t>
  </si>
  <si>
    <t>17.01.2020 15:19:27</t>
  </si>
  <si>
    <t>17.01.2020 15:19:29</t>
  </si>
  <si>
    <t>17.01.2020 15:19:30</t>
  </si>
  <si>
    <t>17.01.2020 15:19:40</t>
  </si>
  <si>
    <t>17.01.2020 15:19:41</t>
  </si>
  <si>
    <t>17.01.2020 15:19:43</t>
  </si>
  <si>
    <t>17.01.2020 15:20:12</t>
  </si>
  <si>
    <t>17.01.2020 15:20:14</t>
  </si>
  <si>
    <t>17.01.2020 15:20:15</t>
  </si>
  <si>
    <t>17.01.2020 15:20:17</t>
  </si>
  <si>
    <t>17.01.2020 15:20:34</t>
  </si>
  <si>
    <t>17.01.2020 15:20:35</t>
  </si>
  <si>
    <t>17.01.2020 15:20:37</t>
  </si>
  <si>
    <t>17.01.2020 15:21:18</t>
  </si>
  <si>
    <t>17.01.2020 15:21:20</t>
  </si>
  <si>
    <t>17.01.2020 15:21:24</t>
  </si>
  <si>
    <t>17.01.2020 15:21:26</t>
  </si>
  <si>
    <t>17.01.2020 15:21:27</t>
  </si>
  <si>
    <t>17.01.2020 15:21:51</t>
  </si>
  <si>
    <t>17.01.2020 15:21:52</t>
  </si>
  <si>
    <t>17.01.2020 15:22:17</t>
  </si>
  <si>
    <t>17.01.2020 15:22:18</t>
  </si>
  <si>
    <t>17.01.2020 15:23:51</t>
  </si>
  <si>
    <t>17.01.2020 15:23:53</t>
  </si>
  <si>
    <t>17.01.2020 15:23:54</t>
  </si>
  <si>
    <t>17.01.2020 15:24:28</t>
  </si>
  <si>
    <t>17.01.2020 15:24:29</t>
  </si>
  <si>
    <t>17.01.2020 15:24:31</t>
  </si>
  <si>
    <t>17.01.2020 15:24:32</t>
  </si>
  <si>
    <t>17.01.2020 15:24:34</t>
  </si>
  <si>
    <t>17.01.2020 15:24:48</t>
  </si>
  <si>
    <t>17.01.2020 15:24:49</t>
  </si>
  <si>
    <t>17.01.2020 15:24:51</t>
  </si>
  <si>
    <t>17.01.2020 15:25:17</t>
  </si>
  <si>
    <t>17.01.2020 15:25:18</t>
  </si>
  <si>
    <t>17.01.2020 15:25:45</t>
  </si>
  <si>
    <t>17.01.2020 15:25:46</t>
  </si>
  <si>
    <t>17.01.2020 15:25:48</t>
  </si>
  <si>
    <t>17.01.2020 15:25:55</t>
  </si>
  <si>
    <t>17.01.2020 15:25:57</t>
  </si>
  <si>
    <t>17.01.2020 15:25:58</t>
  </si>
  <si>
    <t>17.01.2020 15:26:05</t>
  </si>
  <si>
    <t>17.01.2020 15:26:06</t>
  </si>
  <si>
    <t>17.01.2020 15:26:36</t>
  </si>
  <si>
    <t>17.01.2020 15:27:12</t>
  </si>
  <si>
    <t>17.01.2020 15:27:14</t>
  </si>
  <si>
    <t>17.01.2020 15:27:15</t>
  </si>
  <si>
    <t>17.01.2020 15:27:32</t>
  </si>
  <si>
    <t>17.01.2020 15:27:35</t>
  </si>
  <si>
    <t>17.01.2020 15:27:37</t>
  </si>
  <si>
    <t>17.01.2020 15:27:38</t>
  </si>
  <si>
    <t>17.01.2020 15:27:40</t>
  </si>
  <si>
    <t>17.01.2020 15:28:04</t>
  </si>
  <si>
    <t>17.01.2020 15:28:06</t>
  </si>
  <si>
    <t>17.01.2020 15:28:07</t>
  </si>
  <si>
    <t>17.01.2020 15:28:21</t>
  </si>
  <si>
    <t>17.01.2020 15:28:23</t>
  </si>
  <si>
    <t>17.01.2020 15:28:24</t>
  </si>
  <si>
    <t>17.01.2020 15:28:26</t>
  </si>
  <si>
    <t>17.01.2020 15:28:27</t>
  </si>
  <si>
    <t>17.01.2020 15:28:30</t>
  </si>
  <si>
    <t>17.01.2020 15:28:33</t>
  </si>
  <si>
    <t>17.01.2020 15:28:35</t>
  </si>
  <si>
    <t>17.01.2020 15:28:38</t>
  </si>
  <si>
    <t>17.01.2020 15:28:39</t>
  </si>
  <si>
    <t>17.01.2020 15:28:46</t>
  </si>
  <si>
    <t>17.01.2020 15:28:47</t>
  </si>
  <si>
    <t>17.01.2020 15:29:04</t>
  </si>
  <si>
    <t>17.01.2020 15:29:06</t>
  </si>
  <si>
    <t>17.01.2020 15:29:09</t>
  </si>
  <si>
    <t>17.01.2020 15:29:40</t>
  </si>
  <si>
    <t>17.01.2020 15:29:49</t>
  </si>
  <si>
    <t>17.01.2020 15:29:51</t>
  </si>
  <si>
    <t>17.01.2020 15:30:34</t>
  </si>
  <si>
    <t>17.01.2020 15:30:35</t>
  </si>
  <si>
    <t>17.01.2020 15:30:37</t>
  </si>
  <si>
    <t>17.01.2020 15:30:41</t>
  </si>
  <si>
    <t>17.01.2020 15:30:44</t>
  </si>
  <si>
    <t>17.01.2020 15:30:46</t>
  </si>
  <si>
    <t>17.01.2020 15:30:48</t>
  </si>
  <si>
    <t>17.01.2020 15:30:49</t>
  </si>
  <si>
    <t>17.01.2020 15:30:50</t>
  </si>
  <si>
    <t>17.01.2020 15:30:52</t>
  </si>
  <si>
    <t>17.01.2020 15:30:54</t>
  </si>
  <si>
    <t>17.01.2020 15:30:57</t>
  </si>
  <si>
    <t>17.01.2020 15:30:58</t>
  </si>
  <si>
    <t>17.01.2020 15:31:04</t>
  </si>
  <si>
    <t>17.01.2020 15:31:06</t>
  </si>
  <si>
    <t>17.01.2020 15:31:07</t>
  </si>
  <si>
    <t>17.01.2020 15:31:15</t>
  </si>
  <si>
    <t>17.01.2020 15:31:16</t>
  </si>
  <si>
    <t>17.01.2020 15:31:19</t>
  </si>
  <si>
    <t>17.01.2020 15:31:21</t>
  </si>
  <si>
    <t>17.01.2020 15:31:22</t>
  </si>
  <si>
    <t>17.01.2020 15:31:24</t>
  </si>
  <si>
    <t>17.01.2020 15:31:36</t>
  </si>
  <si>
    <t>17.01.2020 15:31:42</t>
  </si>
  <si>
    <t>17.01.2020 15:31:44</t>
  </si>
  <si>
    <t>17.01.2020 15:31:45</t>
  </si>
  <si>
    <t>17.01.2020 15:31:47</t>
  </si>
  <si>
    <t>17.01.2020 15:32:00</t>
  </si>
  <si>
    <t>17.01.2020 15:32:01</t>
  </si>
  <si>
    <t>17.01.2020 15:32:09</t>
  </si>
  <si>
    <t>17.01.2020 15:32:10</t>
  </si>
  <si>
    <t>17.01.2020 15:32:12</t>
  </si>
  <si>
    <t>17.01.2020 15:32:32</t>
  </si>
  <si>
    <t>17.01.2020 15:32:33</t>
  </si>
  <si>
    <t>17.01.2020 15:32:35</t>
  </si>
  <si>
    <t>17.01.2020 15:32:36</t>
  </si>
  <si>
    <t>17.01.2020 15:32:38</t>
  </si>
  <si>
    <t>17.01.2020 15:32:40</t>
  </si>
  <si>
    <t>17.01.2020 15:32:49</t>
  </si>
  <si>
    <t>17.01.2020 15:32:50</t>
  </si>
  <si>
    <t>17.01.2020 15:32:55</t>
  </si>
  <si>
    <t>17.01.2020 15:32:56</t>
  </si>
  <si>
    <t>17.01.2020 15:32:58</t>
  </si>
  <si>
    <t>17.01.2020 15:33:01</t>
  </si>
  <si>
    <t>17.01.2020 15:33:05</t>
  </si>
  <si>
    <t>17.01.2020 15:33:07</t>
  </si>
  <si>
    <t>17.01.2020 15:33:21</t>
  </si>
  <si>
    <t>17.01.2020 15:33:22</t>
  </si>
  <si>
    <t>17.01.2020 15:33:43</t>
  </si>
  <si>
    <t>17.01.2020 15:33:44</t>
  </si>
  <si>
    <t>17.01.2020 15:33:46</t>
  </si>
  <si>
    <t>17.01.2020 15:33:47</t>
  </si>
  <si>
    <t>17.01.2020 15:33:52</t>
  </si>
  <si>
    <t>17.01.2020 15:33:53</t>
  </si>
  <si>
    <t>17.01.2020 15:33:55</t>
  </si>
  <si>
    <t>17.01.2020 15:34:04</t>
  </si>
  <si>
    <t>17.01.2020 15:34:06</t>
  </si>
  <si>
    <t>17.01.2020 15:34:07</t>
  </si>
  <si>
    <t>17.01.2020 15:34:16</t>
  </si>
  <si>
    <t>17.01.2020 15:34:18</t>
  </si>
  <si>
    <t>17.01.2020 15:35:01</t>
  </si>
  <si>
    <t>17.01.2020 15:35:03</t>
  </si>
  <si>
    <t>17.01.2020 15:35:13</t>
  </si>
  <si>
    <t>17.01.2020 15:35:31</t>
  </si>
  <si>
    <t>17.01.2020 15:35:32</t>
  </si>
  <si>
    <t>17.01.2020 15:36:12</t>
  </si>
  <si>
    <t>17.01.2020 15:36:14</t>
  </si>
  <si>
    <t>17.01.2020 15:36:15</t>
  </si>
  <si>
    <t>17.01.2020 15:36:24</t>
  </si>
  <si>
    <t>17.01.2020 15:36:35</t>
  </si>
  <si>
    <t>17.01.2020 15:36:37</t>
  </si>
  <si>
    <t>17.01.2020 15:36:38</t>
  </si>
  <si>
    <t>17.01.2020 15:36:40</t>
  </si>
  <si>
    <t>17.01.2020 15:36:52</t>
  </si>
  <si>
    <t>17.01.2020 15:36:53</t>
  </si>
  <si>
    <t>17.01.2020 15:36:55</t>
  </si>
  <si>
    <t>17.01.2020 15:36:56</t>
  </si>
  <si>
    <t>17.01.2020 15:36:59</t>
  </si>
  <si>
    <t>17.01.2020 15:37:20</t>
  </si>
  <si>
    <t>17.01.2020 15:37:21</t>
  </si>
  <si>
    <t>17.01.2020 15:37:23</t>
  </si>
  <si>
    <t>17.01.2020 15:37:24</t>
  </si>
  <si>
    <t>17.01.2020 15:38:12</t>
  </si>
  <si>
    <t>17.01.2020 15:38:14</t>
  </si>
  <si>
    <t>17.01.2020 15:38:15</t>
  </si>
  <si>
    <t>17.01.2020 15:38:17</t>
  </si>
  <si>
    <t>17.01.2020 15:38:21</t>
  </si>
  <si>
    <t>17.01.2020 15:38:23</t>
  </si>
  <si>
    <t>17.01.2020 15:38:24</t>
  </si>
  <si>
    <t>17.01.2020 15:38:51</t>
  </si>
  <si>
    <t>17.01.2020 15:38:52</t>
  </si>
  <si>
    <t>17.01.2020 15:38:54</t>
  </si>
  <si>
    <t>17.01.2020 15:38:57</t>
  </si>
  <si>
    <t>17.01.2020 15:38:58</t>
  </si>
  <si>
    <t>17.01.2020 15:39:00</t>
  </si>
  <si>
    <t>17.01.2020 15:39:06</t>
  </si>
  <si>
    <t>17.01.2020 15:39:07</t>
  </si>
  <si>
    <t>17.01.2020 15:39:09</t>
  </si>
  <si>
    <t>17.01.2020 15:39:12</t>
  </si>
  <si>
    <t>17.01.2020 15:39:13</t>
  </si>
  <si>
    <t>17.01.2020 15:39:19</t>
  </si>
  <si>
    <t>17.01.2020 15:39:21</t>
  </si>
  <si>
    <t>17.01.2020 15:39:27</t>
  </si>
  <si>
    <t>17.01.2020 15:39:38</t>
  </si>
  <si>
    <t>17.01.2020 15:39:39</t>
  </si>
  <si>
    <t>17.01.2020 15:39:45</t>
  </si>
  <si>
    <t>17.01.2020 15:39:47</t>
  </si>
  <si>
    <t>17.01.2020 15:39:50</t>
  </si>
  <si>
    <t>17.01.2020 15:39:51</t>
  </si>
  <si>
    <t>17.01.2020 15:39:53</t>
  </si>
  <si>
    <t>17.01.2020 15:40:01</t>
  </si>
  <si>
    <t>17.01.2020 15:40:03</t>
  </si>
  <si>
    <t>17.01.2020 15:40:04</t>
  </si>
  <si>
    <t>17.01.2020 15:40:06</t>
  </si>
  <si>
    <t>17.01.2020 15:40:07</t>
  </si>
  <si>
    <t>17.01.2020 15:40:10</t>
  </si>
  <si>
    <t>17.01.2020 15:40:12</t>
  </si>
  <si>
    <t>17.01.2020 15:40:13</t>
  </si>
  <si>
    <t>17.01.2020 15:40:19</t>
  </si>
  <si>
    <t>17.01.2020 15:40:27</t>
  </si>
  <si>
    <t>17.01.2020 15:40:38</t>
  </si>
  <si>
    <t>17.01.2020 15:40:39</t>
  </si>
  <si>
    <t>17.01.2020 15:41:07</t>
  </si>
  <si>
    <t>17.01.2020 15:41:09</t>
  </si>
  <si>
    <t>17.01.2020 15:41:10</t>
  </si>
  <si>
    <t>17.01.2020 15:41:12</t>
  </si>
  <si>
    <t>17.01.2020 15:41:35</t>
  </si>
  <si>
    <t>17.01.2020 15:41:37</t>
  </si>
  <si>
    <t>17.01.2020 15:41:38</t>
  </si>
  <si>
    <t>17.01.2020 15:41:40</t>
  </si>
  <si>
    <t>17.01.2020 15:41:54</t>
  </si>
  <si>
    <t>17.01.2020 15:41:55</t>
  </si>
  <si>
    <t>17.01.2020 15:41:57</t>
  </si>
  <si>
    <t>17.01.2020 15:42:01</t>
  </si>
  <si>
    <t>17.01.2020 15:42:03</t>
  </si>
  <si>
    <t>17.01.2020 15:42:04</t>
  </si>
  <si>
    <t>17.01.2020 15:42:46</t>
  </si>
  <si>
    <t>17.01.2020 15:42:48</t>
  </si>
  <si>
    <t>17.01.2020 15:42:49</t>
  </si>
  <si>
    <t>17.01.2020 15:42:51</t>
  </si>
  <si>
    <t>17.01.2020 15:42:52</t>
  </si>
  <si>
    <t>17.01.2020 15:42:54</t>
  </si>
  <si>
    <t>17.01.2020 15:42:57</t>
  </si>
  <si>
    <t>17.01.2020 15:42:58</t>
  </si>
  <si>
    <t>17.01.2020 15:43:01</t>
  </si>
  <si>
    <t>17.01.2020 15:43:03</t>
  </si>
  <si>
    <t>17.01.2020 15:43:04</t>
  </si>
  <si>
    <t>17.01.2020 15:43:07</t>
  </si>
  <si>
    <t>17.01.2020 15:43:09</t>
  </si>
  <si>
    <t>17.01.2020 15:43:10</t>
  </si>
  <si>
    <t>17.01.2020 15:43:12</t>
  </si>
  <si>
    <t>17.01.2020 15:43:19</t>
  </si>
  <si>
    <t>17.01.2020 15:43:21</t>
  </si>
  <si>
    <t>17.01.2020 15:43:22</t>
  </si>
  <si>
    <t>17.01.2020 15:43:24</t>
  </si>
  <si>
    <t>17.01.2020 15:43:43</t>
  </si>
  <si>
    <t>17.01.2020 15:43:44</t>
  </si>
  <si>
    <t>17.01.2020 15:43:46</t>
  </si>
  <si>
    <t>17.01.2020 15:43:56</t>
  </si>
  <si>
    <t>17.01.2020 15:43:58</t>
  </si>
  <si>
    <t>17.01.2020 15:44:05</t>
  </si>
  <si>
    <t>17.01.2020 15:44:07</t>
  </si>
  <si>
    <t>17.01.2020 15:44:19</t>
  </si>
  <si>
    <t>17.01.2020 15:44:21</t>
  </si>
  <si>
    <t>17.01.2020 15:44:22</t>
  </si>
  <si>
    <t>17.01.2020 15:44:38</t>
  </si>
  <si>
    <t>17.01.2020 15:44:39</t>
  </si>
  <si>
    <t>17.01.2020 15:44:41</t>
  </si>
  <si>
    <t>17.01.2020 15:44:44</t>
  </si>
  <si>
    <t>17.01.2020 15:44:45</t>
  </si>
  <si>
    <t>17.01.2020 15:44:47</t>
  </si>
  <si>
    <t>17.01.2020 15:44:58</t>
  </si>
  <si>
    <t>17.01.2020 15:44:59</t>
  </si>
  <si>
    <t>17.01.2020 15:45:13</t>
  </si>
  <si>
    <t>17.01.2020 15:45:15</t>
  </si>
  <si>
    <t>17.01.2020 15:45:16</t>
  </si>
  <si>
    <t>17.01.2020 15:45:18</t>
  </si>
  <si>
    <t>17.01.2020 15:45:19</t>
  </si>
  <si>
    <t>17.01.2020 15:45:21</t>
  </si>
  <si>
    <t>17.01.2020 15:45:22</t>
  </si>
  <si>
    <t>17.01.2020 15:45:24</t>
  </si>
  <si>
    <t>17.01.2020 15:45:33</t>
  </si>
  <si>
    <t>17.01.2020 15:45:34</t>
  </si>
  <si>
    <t>17.01.2020 15:45:36</t>
  </si>
  <si>
    <t>17.01.2020 15:45:47</t>
  </si>
  <si>
    <t>17.01.2020 15:45:48</t>
  </si>
  <si>
    <t>17.01.2020 15:45:50</t>
  </si>
  <si>
    <t>17.01.2020 15:45:51</t>
  </si>
  <si>
    <t>17.01.2020 15:45:53</t>
  </si>
  <si>
    <t>17.01.2020 15:45:54</t>
  </si>
  <si>
    <t>17.01.2020 15:45:56</t>
  </si>
  <si>
    <t>17.01.2020 15:47:12</t>
  </si>
  <si>
    <t>17.01.2020 15:47:14</t>
  </si>
  <si>
    <t>17.01.2020 15:47:48</t>
  </si>
  <si>
    <t>17.01.2020 15:47:49</t>
  </si>
  <si>
    <t>17.01.2020 15:48:07</t>
  </si>
  <si>
    <t>17.01.2020 15:48:09</t>
  </si>
  <si>
    <t>17.01.2020 15:48:10</t>
  </si>
  <si>
    <t>17.01.2020 15:48:13</t>
  </si>
  <si>
    <t>17.01.2020 15:48:15</t>
  </si>
  <si>
    <t>17.01.2020 15:48:37</t>
  </si>
  <si>
    <t>17.01.2020 15:48:38</t>
  </si>
  <si>
    <t>17.01.2020 15:48:43</t>
  </si>
  <si>
    <t>17.01.2020 15:48:44</t>
  </si>
  <si>
    <t>17.01.2020 15:48:46</t>
  </si>
  <si>
    <t>17.01.2020 15:49:21</t>
  </si>
  <si>
    <t>17.01.2020 15:49:23</t>
  </si>
  <si>
    <t>17.01.2020 15:49:24</t>
  </si>
  <si>
    <t>17.01.2020 15:49:57</t>
  </si>
  <si>
    <t>17.01.2020 15:49:59</t>
  </si>
  <si>
    <t>17.01.2020 15:50:00</t>
  </si>
  <si>
    <t>17.01.2020 15:50:14</t>
  </si>
  <si>
    <t>17.01.2020 15:50:15</t>
  </si>
  <si>
    <t>17.01.2020 15:50:17</t>
  </si>
  <si>
    <t>17.01.2020 15:50:18</t>
  </si>
  <si>
    <t>17.01.2020 15:50:20</t>
  </si>
  <si>
    <t>17.01.2020 15:50:21</t>
  </si>
  <si>
    <t>17.01.2020 15:50:35</t>
  </si>
  <si>
    <t>17.01.2020 15:50:37</t>
  </si>
  <si>
    <t>17.01.2020 15:51:23</t>
  </si>
  <si>
    <t>17.01.2020 15:51:25</t>
  </si>
  <si>
    <t>17.01.2020 15:52:03</t>
  </si>
  <si>
    <t>17.01.2020 15:52:04</t>
  </si>
  <si>
    <t>17.01.2020 15:52:06</t>
  </si>
  <si>
    <t>17.01.2020 15:52:18</t>
  </si>
  <si>
    <t>17.01.2020 15:52:20</t>
  </si>
  <si>
    <t>17.01.2020 15:52:29</t>
  </si>
  <si>
    <t>17.01.2020 15:52:30</t>
  </si>
  <si>
    <t>17.01.2020 15:52:32</t>
  </si>
  <si>
    <t>17.01.2020 15:52:38</t>
  </si>
  <si>
    <t>17.01.2020 15:52:39</t>
  </si>
  <si>
    <t>17.01.2020 15:52:41</t>
  </si>
  <si>
    <t>17.01.2020 15:52:47</t>
  </si>
  <si>
    <t>17.01.2020 15:52:49</t>
  </si>
  <si>
    <t>17.01.2020 15:52:50</t>
  </si>
  <si>
    <t>17.01.2020 15:53:07</t>
  </si>
  <si>
    <t>17.01.2020 15:53:09</t>
  </si>
  <si>
    <t>17.01.2020 15:53:10</t>
  </si>
  <si>
    <t>17.01.2020 15:53:34</t>
  </si>
  <si>
    <t>17.01.2020 15:53:35</t>
  </si>
  <si>
    <t>17.01.2020 15:53:37</t>
  </si>
  <si>
    <t>17.01.2020 15:53:38</t>
  </si>
  <si>
    <t>17.01.2020 15:53:51</t>
  </si>
  <si>
    <t>17.01.2020 15:53:54</t>
  </si>
  <si>
    <t>17.01.2020 15:53:55</t>
  </si>
  <si>
    <t>17.01.2020 15:54:17</t>
  </si>
  <si>
    <t>17.01.2020 15:54:18</t>
  </si>
  <si>
    <t>17.01.2020 15:54:20</t>
  </si>
  <si>
    <t>17.01.2020 15:54:21</t>
  </si>
  <si>
    <t>17.01.2020 15:54:23</t>
  </si>
  <si>
    <t>17.01.2020 15:54:24</t>
  </si>
  <si>
    <t>17.01.2020 15:54:26</t>
  </si>
  <si>
    <t>17.01.2020 15:54:27</t>
  </si>
  <si>
    <t>17.01.2020 15:54:29</t>
  </si>
  <si>
    <t>17.01.2020 15:54:40</t>
  </si>
  <si>
    <t>17.01.2020 15:54:41</t>
  </si>
  <si>
    <t>17.01.2020 15:54:43</t>
  </si>
  <si>
    <t>17.01.2020 15:55:18</t>
  </si>
  <si>
    <t>17.01.2020 15:55:20</t>
  </si>
  <si>
    <t>17.01.2020 15:55:24</t>
  </si>
  <si>
    <t>17.01.2020 15:55:26</t>
  </si>
  <si>
    <t>17.01.2020 15:55:27</t>
  </si>
  <si>
    <t>17.01.2020 15:55:29</t>
  </si>
  <si>
    <t>17.01.2020 15:55:30</t>
  </si>
  <si>
    <t>17.01.2020 15:55:35</t>
  </si>
  <si>
    <t>17.01.2020 15:55:36</t>
  </si>
  <si>
    <t>17.01.2020 15:56:36</t>
  </si>
  <si>
    <t>17.01.2020 15:56:37</t>
  </si>
  <si>
    <t>17.01.2020 15:56:57</t>
  </si>
  <si>
    <t>17.01.2020 15:56:59</t>
  </si>
  <si>
    <t>17.01.2020 15:57:00</t>
  </si>
  <si>
    <t>17.01.2020 15:57:05</t>
  </si>
  <si>
    <t>17.01.2020 15:57:06</t>
  </si>
  <si>
    <t>17.01.2020 15:57:08</t>
  </si>
  <si>
    <t>17.01.2020 15:57:09</t>
  </si>
  <si>
    <t>17.01.2020 15:57:11</t>
  </si>
  <si>
    <t>17.01.2020 15:57:12</t>
  </si>
  <si>
    <t>17.01.2020 15:57:14</t>
  </si>
  <si>
    <t>17.01.2020 15:57:58</t>
  </si>
  <si>
    <t>17.01.2020 15:57:59</t>
  </si>
  <si>
    <t>17.01.2020 15:58:01</t>
  </si>
  <si>
    <t>17.01.2020 15:58:02</t>
  </si>
  <si>
    <t>17.01.2020 15:58:04</t>
  </si>
  <si>
    <t>17.01.2020 15:58:11</t>
  </si>
  <si>
    <t>17.01.2020 15:58:13</t>
  </si>
  <si>
    <t>17.01.2020 15:58:14</t>
  </si>
  <si>
    <t>17.01.2020 15:58:16</t>
  </si>
  <si>
    <t>17.01.2020 15:58:19</t>
  </si>
  <si>
    <t>17.01.2020 15:58:20</t>
  </si>
  <si>
    <t>17.01.2020 15:58:22</t>
  </si>
  <si>
    <t>17.01.2020 15:58:23</t>
  </si>
  <si>
    <t>17.01.2020 15:58:25</t>
  </si>
  <si>
    <t>17.01.2020 15:58:26</t>
  </si>
  <si>
    <t>17.01.2020 15:58:34</t>
  </si>
  <si>
    <t>17.01.2020 15:58:35</t>
  </si>
  <si>
    <t>17.01.2020 15:58:51</t>
  </si>
  <si>
    <t>17.01.2020 15:58:52</t>
  </si>
  <si>
    <t>17.01.2020 15:58:54</t>
  </si>
  <si>
    <t>17.01.2020 15:58:55</t>
  </si>
  <si>
    <t>17.01.2020 15:59:07</t>
  </si>
  <si>
    <t>17.01.2020 15:59:09</t>
  </si>
  <si>
    <t>17.01.2020 15:59:40</t>
  </si>
  <si>
    <t>17.01.2020 15:59:41</t>
  </si>
  <si>
    <t>17.01.2020 15:59:45</t>
  </si>
  <si>
    <t>17.01.2020 15:59:46</t>
  </si>
  <si>
    <t>17.01.2020 16:00:34</t>
  </si>
  <si>
    <t>17.01.2020 16:00:35</t>
  </si>
  <si>
    <t>17.01.2020 16:00:37</t>
  </si>
  <si>
    <t>17.01.2020 16:00:38</t>
  </si>
  <si>
    <t>17.01.2020 16:00:40</t>
  </si>
  <si>
    <t>17.01.2020 16:00:41</t>
  </si>
  <si>
    <t>17.01.2020 16:00:43</t>
  </si>
  <si>
    <t>17.01.2020 16:00:44</t>
  </si>
  <si>
    <t>17.01.2020 16:00:46</t>
  </si>
  <si>
    <t>17.01.2020 16:00:47</t>
  </si>
  <si>
    <t>17.01.2020 16:00:49</t>
  </si>
  <si>
    <t>17.01.2020 16:00:55</t>
  </si>
  <si>
    <t>17.01.2020 16:00:57</t>
  </si>
  <si>
    <t>17.01.2020 16:00:58</t>
  </si>
  <si>
    <t>17.01.2020 16:01:26</t>
  </si>
  <si>
    <t>17.01.2020 16:01:28</t>
  </si>
  <si>
    <t>17.01.2020 16:01:32</t>
  </si>
  <si>
    <t>17.01.2020 16:01:34</t>
  </si>
  <si>
    <t>17.01.2020 16:01:48</t>
  </si>
  <si>
    <t>17.01.2020 16:01:49</t>
  </si>
  <si>
    <t>17.01.2020 16:02:20</t>
  </si>
  <si>
    <t>17.01.2020 16:02:21</t>
  </si>
  <si>
    <t>17.01.2020 16:02:43</t>
  </si>
  <si>
    <t>17.01.2020 16:02:45</t>
  </si>
  <si>
    <t>17.01.2020 16:02:46</t>
  </si>
  <si>
    <t>17.01.2020 16:02:48</t>
  </si>
  <si>
    <t>17.01.2020 16:03:03</t>
  </si>
  <si>
    <t>17.01.2020 16:03:04</t>
  </si>
  <si>
    <t>17.01.2020 16:03:06</t>
  </si>
  <si>
    <t>17.01.2020 16:03:07</t>
  </si>
  <si>
    <t>17.01.2020 16:03:27</t>
  </si>
  <si>
    <t>17.01.2020 16:03:29</t>
  </si>
  <si>
    <t>17.01.2020 16:03:30</t>
  </si>
  <si>
    <t>17.01.2020 16:03:57</t>
  </si>
  <si>
    <t>17.01.2020 16:03:58</t>
  </si>
  <si>
    <t>17.01.2020 16:04:00</t>
  </si>
  <si>
    <t>17.01.2020 16:04:14</t>
  </si>
  <si>
    <t>17.01.2020 16:04:15</t>
  </si>
  <si>
    <t>17.01.2020 16:04:17</t>
  </si>
  <si>
    <t>17.01.2020 16:04:24</t>
  </si>
  <si>
    <t>17.01.2020 16:04:26</t>
  </si>
  <si>
    <t>17.01.2020 16:04:29</t>
  </si>
  <si>
    <t>17.01.2020 16:04:30</t>
  </si>
  <si>
    <t>17.01.2020 16:04:32</t>
  </si>
  <si>
    <t>17.01.2020 16:04:33</t>
  </si>
  <si>
    <t>17.01.2020 16:04:47</t>
  </si>
  <si>
    <t>17.01.2020 16:04:49</t>
  </si>
  <si>
    <t>17.01.2020 16:04:50</t>
  </si>
  <si>
    <t>17.01.2020 16:04:52</t>
  </si>
  <si>
    <t>17.01.2020 16:05:04</t>
  </si>
  <si>
    <t>17.01.2020 16:05:06</t>
  </si>
  <si>
    <t>17.01.2020 16:05:07</t>
  </si>
  <si>
    <t>17.01.2020 16:05:09</t>
  </si>
  <si>
    <t>17.01.2020 16:05:10</t>
  </si>
  <si>
    <t>17.01.2020 16:05:56</t>
  </si>
  <si>
    <t>17.01.2020 16:05:57</t>
  </si>
  <si>
    <t>17.01.2020 16:05:59</t>
  </si>
  <si>
    <t>17.01.2020 16:06:19</t>
  </si>
  <si>
    <t>17.01.2020 16:06:20</t>
  </si>
  <si>
    <t>17.01.2020 16:06:22</t>
  </si>
  <si>
    <t>17.01.2020 16:06:28</t>
  </si>
  <si>
    <t>17.01.2020 16:06:29</t>
  </si>
  <si>
    <t>17.01.2020 16:06:31</t>
  </si>
  <si>
    <t>17.01.2020 16:06:35</t>
  </si>
  <si>
    <t>17.01.2020 16:06:37</t>
  </si>
  <si>
    <t>17.01.2020 16:06:54</t>
  </si>
  <si>
    <t>17.01.2020 16:06:55</t>
  </si>
  <si>
    <t>17.01.2020 16:07:22</t>
  </si>
  <si>
    <t>17.01.2020 16:07:23</t>
  </si>
  <si>
    <t>17.01.2020 16:07:51</t>
  </si>
  <si>
    <t>17.01.2020 16:07:54</t>
  </si>
  <si>
    <t>17.01.2020 16:07:56</t>
  </si>
  <si>
    <t>17.01.2020 16:08:05</t>
  </si>
  <si>
    <t>17.01.2020 16:08:06</t>
  </si>
  <si>
    <t>17.01.2020 16:08:08</t>
  </si>
  <si>
    <t>17.01.2020 16:08:33</t>
  </si>
  <si>
    <t>17.01.2020 16:08:44</t>
  </si>
  <si>
    <t>17.01.2020 16:08:45</t>
  </si>
  <si>
    <t>17.01.2020 16:08:47</t>
  </si>
  <si>
    <t>17.01.2020 16:08:48</t>
  </si>
  <si>
    <t>17.01.2020 16:08:50</t>
  </si>
  <si>
    <t>17.01.2020 16:08:51</t>
  </si>
  <si>
    <t>17.01.2020 16:08:53</t>
  </si>
  <si>
    <t>17.01.2020 16:08:54</t>
  </si>
  <si>
    <t>17.01.2020 16:08:56</t>
  </si>
  <si>
    <t>17.01.2020 16:10:06</t>
  </si>
  <si>
    <t>17.01.2020 16:10:07</t>
  </si>
  <si>
    <t>17.01.2020 16:10:12</t>
  </si>
  <si>
    <t>17.01.2020 16:10:14</t>
  </si>
  <si>
    <t>17.01.2020 16:10:15</t>
  </si>
  <si>
    <t>17.01.2020 16:10:16</t>
  </si>
  <si>
    <t>17.01.2020 16:10:18</t>
  </si>
  <si>
    <t>17.01.2020 16:10:19</t>
  </si>
  <si>
    <t>17.01.2020 16:10:21</t>
  </si>
  <si>
    <t>17.01.2020 16:10:33</t>
  </si>
  <si>
    <t>17.01.2020 16:10:35</t>
  </si>
  <si>
    <t>17.01.2020 16:10:54</t>
  </si>
  <si>
    <t>17.01.2020 16:10:55</t>
  </si>
  <si>
    <t>17.01.2020 16:11:09</t>
  </si>
  <si>
    <t>17.01.2020 16:11:10</t>
  </si>
  <si>
    <t>17.01.2020 16:11:12</t>
  </si>
  <si>
    <t>17.01.2020 16:11:16</t>
  </si>
  <si>
    <t>17.01.2020 16:11:18</t>
  </si>
  <si>
    <t>17.01.2020 16:11:19</t>
  </si>
  <si>
    <t>17.01.2020 16:11:54</t>
  </si>
  <si>
    <t>17.01.2020 16:11:55</t>
  </si>
  <si>
    <t>17.01.2020 16:11:57</t>
  </si>
  <si>
    <t>17.01.2020 16:12:25</t>
  </si>
  <si>
    <t>17.01.2020 16:12:28</t>
  </si>
  <si>
    <t>17.01.2020 16:12:29</t>
  </si>
  <si>
    <t>17.01.2020 16:12:31</t>
  </si>
  <si>
    <t>17.01.2020 16:12:32</t>
  </si>
  <si>
    <t>17.01.2020 16:13:40</t>
  </si>
  <si>
    <t>17.01.2020 16:13:42</t>
  </si>
  <si>
    <t>17.01.2020 16:13:56</t>
  </si>
  <si>
    <t>17.01.2020 16:13:57</t>
  </si>
  <si>
    <t>17.01.2020 16:14:00</t>
  </si>
  <si>
    <t>17.01.2020 16:14:42</t>
  </si>
  <si>
    <t>17.01.2020 16:14:44</t>
  </si>
  <si>
    <t>17.01.2020 16:14:58</t>
  </si>
  <si>
    <t>17.01.2020 16:14:59</t>
  </si>
  <si>
    <t>17.01.2020 16:15:01</t>
  </si>
  <si>
    <t>17.01.2020 16:15:02</t>
  </si>
  <si>
    <t>17.01.2020 16:15:04</t>
  </si>
  <si>
    <t>17.01.2020 16:15:19</t>
  </si>
  <si>
    <t>17.01.2020 16:15:21</t>
  </si>
  <si>
    <t>17.01.2020 16:15:39</t>
  </si>
  <si>
    <t>17.01.2020 16:15:41</t>
  </si>
  <si>
    <t>17.01.2020 16:15:45</t>
  </si>
  <si>
    <t>17.01.2020 16:15:47</t>
  </si>
  <si>
    <t>17.01.2020 16:15:48</t>
  </si>
  <si>
    <t>17.01.2020 16:16:01</t>
  </si>
  <si>
    <t>17.01.2020 16:16:03</t>
  </si>
  <si>
    <t>17.01.2020 16:16:26</t>
  </si>
  <si>
    <t>17.01.2020 16:16:28</t>
  </si>
  <si>
    <t>17.01.2020 16:16:29</t>
  </si>
  <si>
    <t>17.01.2020 16:16:44</t>
  </si>
  <si>
    <t>17.01.2020 16:16:46</t>
  </si>
  <si>
    <t>17.01.2020 16:16:57</t>
  </si>
  <si>
    <t>17.01.2020 16:16:58</t>
  </si>
  <si>
    <t>17.01.2020 16:17:00</t>
  </si>
  <si>
    <t>17.01.2020 16:17:03</t>
  </si>
  <si>
    <t>17.01.2020 16:17:43</t>
  </si>
  <si>
    <t>17.01.2020 16:17:45</t>
  </si>
  <si>
    <t>17.01.2020 16:17:46</t>
  </si>
  <si>
    <t>17.01.2020 16:17:48</t>
  </si>
  <si>
    <t>17.01.2020 16:17:51</t>
  </si>
  <si>
    <t>17.01.2020 16:17:53</t>
  </si>
  <si>
    <t>17.01.2020 16:17:54</t>
  </si>
  <si>
    <t>17.01.2020 16:17:55</t>
  </si>
  <si>
    <t>17.01.2020 16:17:57</t>
  </si>
  <si>
    <t>17.01.2020 16:17:59</t>
  </si>
  <si>
    <t>17.01.2020 16:18:31</t>
  </si>
  <si>
    <t>17.01.2020 16:18:33</t>
  </si>
  <si>
    <t>17.01.2020 16:18:42</t>
  </si>
  <si>
    <t>17.01.2020 16:18:43</t>
  </si>
  <si>
    <t>17.01.2020 16:18:45</t>
  </si>
  <si>
    <t>17.01.2020 16:18:49</t>
  </si>
  <si>
    <t>17.01.2020 16:18:51</t>
  </si>
  <si>
    <t>17.01.2020 16:18:52</t>
  </si>
  <si>
    <t>17.01.2020 16:19:06</t>
  </si>
  <si>
    <t>17.01.2020 16:19:07</t>
  </si>
  <si>
    <t>17.01.2020 16:19:23</t>
  </si>
  <si>
    <t>17.01.2020 16:19:28</t>
  </si>
  <si>
    <t>17.01.2020 16:19:29</t>
  </si>
  <si>
    <t>17.01.2020 16:19:31</t>
  </si>
  <si>
    <t>17.01.2020 16:19:32</t>
  </si>
  <si>
    <t>17.01.2020 16:19:49</t>
  </si>
  <si>
    <t>17.01.2020 16:19:51</t>
  </si>
  <si>
    <t>17.01.2020 16:19:52</t>
  </si>
  <si>
    <t>17.01.2020 16:20:36</t>
  </si>
  <si>
    <t>17.01.2020 16:20:37</t>
  </si>
  <si>
    <t>17.01.2020 16:20:39</t>
  </si>
  <si>
    <t>17.01.2020 16:20:40</t>
  </si>
  <si>
    <t>17.01.2020 16:20:43</t>
  </si>
  <si>
    <t>17.01.2020 16:21:04</t>
  </si>
  <si>
    <t>17.01.2020 16:21:15</t>
  </si>
  <si>
    <t>17.01.2020 16:21:17</t>
  </si>
  <si>
    <t>17.01.2020 16:21:18</t>
  </si>
  <si>
    <t>17.01.2020 16:21:20</t>
  </si>
  <si>
    <t>17.01.2020 16:21:21</t>
  </si>
  <si>
    <t>17.01.2020 16:21:44</t>
  </si>
  <si>
    <t>17.01.2020 16:21:46</t>
  </si>
  <si>
    <t>17.01.2020 16:21:47</t>
  </si>
  <si>
    <t>17.01.2020 16:22:14</t>
  </si>
  <si>
    <t>17.01.2020 16:22:15</t>
  </si>
  <si>
    <t>17.01.2020 16:22:17</t>
  </si>
  <si>
    <t>17.01.2020 16:22:37</t>
  </si>
  <si>
    <t>17.01.2020 16:22:38</t>
  </si>
  <si>
    <t>17.01.2020 16:22:52</t>
  </si>
  <si>
    <t>17.01.2020 16:22:54</t>
  </si>
  <si>
    <t>17.01.2020 16:23:11</t>
  </si>
  <si>
    <t>17.01.2020 16:23:12</t>
  </si>
  <si>
    <t>17.01.2020 16:23:14</t>
  </si>
  <si>
    <t>17.01.2020 16:23:15</t>
  </si>
  <si>
    <t>17.01.2020 16:23:17</t>
  </si>
  <si>
    <t>17.01.2020 16:23:18</t>
  </si>
  <si>
    <t>17.01.2020 16:23:20</t>
  </si>
  <si>
    <t>17.01.2020 16:23:21</t>
  </si>
  <si>
    <t>17.01.2020 16:23:23</t>
  </si>
  <si>
    <t>17.01.2020 16:23:49</t>
  </si>
  <si>
    <t>17.01.2020 16:23:50</t>
  </si>
  <si>
    <t>17.01.2020 16:23:52</t>
  </si>
  <si>
    <t>17.01.2020 16:23:55</t>
  </si>
  <si>
    <t>17.01.2020 16:23:56</t>
  </si>
  <si>
    <t>17.01.2020 16:23:58</t>
  </si>
  <si>
    <t>17.01.2020 16:24:01</t>
  </si>
  <si>
    <t>17.01.2020 16:24:02</t>
  </si>
  <si>
    <t>17.01.2020 16:24:04</t>
  </si>
  <si>
    <t>17.01.2020 16:24:40</t>
  </si>
  <si>
    <t>17.01.2020 16:24:41</t>
  </si>
  <si>
    <t>17.01.2020 16:24:57</t>
  </si>
  <si>
    <t>17.01.2020 16:24:58</t>
  </si>
  <si>
    <t>17.01.2020 16:25:00</t>
  </si>
  <si>
    <t>17.01.2020 16:25:03</t>
  </si>
  <si>
    <t>17.01.2020 16:25:04</t>
  </si>
  <si>
    <t>17.01.2020 16:25:06</t>
  </si>
  <si>
    <t>17.01.2020 16:25:24</t>
  </si>
  <si>
    <t>17.01.2020 16:25:32</t>
  </si>
  <si>
    <t>17.01.2020 16:25:34</t>
  </si>
  <si>
    <t>17.01.2020 16:25:35</t>
  </si>
  <si>
    <t>17.01.2020 16:25:38</t>
  </si>
  <si>
    <t>17.01.2020 16:25:40</t>
  </si>
  <si>
    <t>17.01.2020 16:25:41</t>
  </si>
  <si>
    <t>17.01.2020 16:25:43</t>
  </si>
  <si>
    <t>17.01.2020 16:25:56</t>
  </si>
  <si>
    <t>17.01.2020 16:25:58</t>
  </si>
  <si>
    <t>17.01.2020 16:25:59</t>
  </si>
  <si>
    <t>17.01.2020 16:26:01</t>
  </si>
  <si>
    <t>17.01.2020 16:26:02</t>
  </si>
  <si>
    <t>17.01.2020 16:26:12</t>
  </si>
  <si>
    <t>17.01.2020 16:26:13</t>
  </si>
  <si>
    <t>17.01.2020 16:26:33</t>
  </si>
  <si>
    <t>17.01.2020 16:26:35</t>
  </si>
  <si>
    <t>17.01.2020 16:26:36</t>
  </si>
  <si>
    <t>17.01.2020 16:26:44</t>
  </si>
  <si>
    <t>17.01.2020 16:26:45</t>
  </si>
  <si>
    <t>17.01.2020 16:26:47</t>
  </si>
  <si>
    <t>17.01.2020 16:27:04</t>
  </si>
  <si>
    <t>17.01.2020 16:27:06</t>
  </si>
  <si>
    <t>17.01.2020 16:27:07</t>
  </si>
  <si>
    <t>17.01.2020 16:27:10</t>
  </si>
  <si>
    <t>17.01.2020 16:27:12</t>
  </si>
  <si>
    <t>17.01.2020 16:27:21</t>
  </si>
  <si>
    <t>17.01.2020 16:27:22</t>
  </si>
  <si>
    <t>17.01.2020 16:27:24</t>
  </si>
  <si>
    <t>17.01.2020 16:27:25</t>
  </si>
  <si>
    <t>17.01.2020 16:27:27</t>
  </si>
  <si>
    <t>17.01.2020 16:27:46</t>
  </si>
  <si>
    <t>17.01.2020 16:27:47</t>
  </si>
  <si>
    <t>17.01.2020 16:27:49</t>
  </si>
  <si>
    <t>17.01.2020 16:28:00</t>
  </si>
  <si>
    <t>17.01.2020 16:28:01</t>
  </si>
  <si>
    <t>17.01.2020 16:28:15</t>
  </si>
  <si>
    <t>17.01.2020 16:28:16</t>
  </si>
  <si>
    <t>17.01.2020 16:28:18</t>
  </si>
  <si>
    <t>17.01.2020 16:28:24</t>
  </si>
  <si>
    <t>17.01.2020 16:28:26</t>
  </si>
  <si>
    <t>17.01.2020 16:28:27</t>
  </si>
  <si>
    <t>17.01.2020 16:28:29</t>
  </si>
  <si>
    <t>17.01.2020 16:28:30</t>
  </si>
  <si>
    <t>17.01.2020 16:28:32</t>
  </si>
  <si>
    <t>17.01.2020 16:28:33</t>
  </si>
  <si>
    <t>17.01.2020 16:28:44</t>
  </si>
  <si>
    <t>17.01.2020 16:28:45</t>
  </si>
  <si>
    <t>17.01.2020 16:29:18</t>
  </si>
  <si>
    <t>17.01.2020 16:29:20</t>
  </si>
  <si>
    <t>17.01.2020 16:29:21</t>
  </si>
  <si>
    <t>17.01.2020 16:29:49</t>
  </si>
  <si>
    <t>17.01.2020 16:29:51</t>
  </si>
  <si>
    <t>17.01.2020 16:30:06</t>
  </si>
  <si>
    <t>17.01.2020 16:30:09</t>
  </si>
  <si>
    <t>17.01.2020 16:30:23</t>
  </si>
  <si>
    <t>17.01.2020 16:30:24</t>
  </si>
  <si>
    <t>17.01.2020 16:30:26</t>
  </si>
  <si>
    <t>17.01.2020 16:30:27</t>
  </si>
  <si>
    <t>17.01.2020 16:30:49</t>
  </si>
  <si>
    <t>17.01.2020 16:30:54</t>
  </si>
  <si>
    <t>17.01.2020 16:30:55</t>
  </si>
  <si>
    <t>17.01.2020 16:30:57</t>
  </si>
  <si>
    <t>17.01.2020 16:31:17</t>
  </si>
  <si>
    <t>17.01.2020 16:31:18</t>
  </si>
  <si>
    <t>17.01.2020 16:31:20</t>
  </si>
  <si>
    <t>17.01.2020 16:31:29</t>
  </si>
  <si>
    <t>17.01.2020 16:31:30</t>
  </si>
  <si>
    <t>17.01.2020 16:31:32</t>
  </si>
  <si>
    <t>17.01.2020 16:31:44</t>
  </si>
  <si>
    <t>17.01.2020 16:31:46</t>
  </si>
  <si>
    <t>17.01.2020 16:31:47</t>
  </si>
  <si>
    <t>17.01.2020 16:31:50</t>
  </si>
  <si>
    <t>17.01.2020 16:31:52</t>
  </si>
  <si>
    <t>17.01.2020 16:31:53</t>
  </si>
  <si>
    <t>17.01.2020 16:32:15</t>
  </si>
  <si>
    <t>17.01.2020 16:32:17</t>
  </si>
  <si>
    <t>17.01.2020 16:32:18</t>
  </si>
  <si>
    <t>17.01.2020 16:32:32</t>
  </si>
  <si>
    <t>17.01.2020 16:32:33</t>
  </si>
  <si>
    <t>17.01.2020 16:33:54</t>
  </si>
  <si>
    <t>17.01.2020 16:33:56</t>
  </si>
  <si>
    <t>17.01.2020 16:33:57</t>
  </si>
  <si>
    <t>17.01.2020 16:33:59</t>
  </si>
  <si>
    <t>17.01.2020 16:34:00</t>
  </si>
  <si>
    <t>17.01.2020 16:34:02</t>
  </si>
  <si>
    <t>17.01.2020 16:34:03</t>
  </si>
  <si>
    <t>17.01.2020 16:34:28</t>
  </si>
  <si>
    <t>17.01.2020 16:34:30</t>
  </si>
  <si>
    <t>17.01.2020 16:35:03</t>
  </si>
  <si>
    <t>17.01.2020 16:35:04</t>
  </si>
  <si>
    <t>17.01.2020 16:35:12</t>
  </si>
  <si>
    <t>17.01.2020 16:35:13</t>
  </si>
  <si>
    <t>17.01.2020 16:35:35</t>
  </si>
  <si>
    <t>17.01.2020 16:35:37</t>
  </si>
  <si>
    <t>17.01.2020 16:35:38</t>
  </si>
  <si>
    <t>17.01.2020 16:35:46</t>
  </si>
  <si>
    <t>17.01.2020 16:35:47</t>
  </si>
  <si>
    <t>17.01.2020 16:36:15</t>
  </si>
  <si>
    <t>17.01.2020 16:36:17</t>
  </si>
  <si>
    <t>17.01.2020 16:36:51</t>
  </si>
  <si>
    <t>17.01.2020 16:36:52</t>
  </si>
  <si>
    <t>17.01.2020 16:36:54</t>
  </si>
  <si>
    <t>17.01.2020 16:37:23</t>
  </si>
  <si>
    <t>17.01.2020 16:37:25</t>
  </si>
  <si>
    <t>17.01.2020 16:37:26</t>
  </si>
  <si>
    <t>17.01.2020 16:37:35</t>
  </si>
  <si>
    <t>17.01.2020 16:37:37</t>
  </si>
  <si>
    <t>17.01.2020 16:37:38</t>
  </si>
  <si>
    <t>17.01.2020 16:37:40</t>
  </si>
  <si>
    <t>17.01.2020 16:37:47</t>
  </si>
  <si>
    <t>17.01.2020 16:37:49</t>
  </si>
  <si>
    <t>17.01.2020 16:37:50</t>
  </si>
  <si>
    <t>17.01.2020 16:38:20</t>
  </si>
  <si>
    <t>17.01.2020 16:38:21</t>
  </si>
  <si>
    <t>17.01.2020 16:38:23</t>
  </si>
  <si>
    <t>17.01.2020 16:38:24</t>
  </si>
  <si>
    <t>17.01.2020 16:38:55</t>
  </si>
  <si>
    <t>17.01.2020 16:38:57</t>
  </si>
  <si>
    <t>17.01.2020 16:39:32</t>
  </si>
  <si>
    <t>17.01.2020 16:39:34</t>
  </si>
  <si>
    <t>17.01.2020 16:39:43</t>
  </si>
  <si>
    <t>17.01.2020 16:39:45</t>
  </si>
  <si>
    <t>17.01.2020 16:39:49</t>
  </si>
  <si>
    <t>17.01.2020 16:39:58</t>
  </si>
  <si>
    <t>17.01.2020 16:40:00</t>
  </si>
  <si>
    <t>17.01.2020 16:40:01</t>
  </si>
  <si>
    <t>17.01.2020 16:40:03</t>
  </si>
  <si>
    <t>17.01.2020 16:40:04</t>
  </si>
  <si>
    <t>17.01.2020 16:40:07</t>
  </si>
  <si>
    <t>17.01.2020 16:40:17</t>
  </si>
  <si>
    <t>17.01.2020 16:40:18</t>
  </si>
  <si>
    <t>17.01.2020 16:40:20</t>
  </si>
  <si>
    <t>17.01.2020 16:40:23</t>
  </si>
  <si>
    <t>17.01.2020 16:40:24</t>
  </si>
  <si>
    <t>17.01.2020 16:40:26</t>
  </si>
  <si>
    <t>17.01.2020 16:40:50</t>
  </si>
  <si>
    <t>17.01.2020 16:40:52</t>
  </si>
  <si>
    <t>17.01.2020 16:40:53</t>
  </si>
  <si>
    <t>17.01.2020 16:41:46</t>
  </si>
  <si>
    <t>17.01.2020 16:41:48</t>
  </si>
  <si>
    <t>17.01.2020 16:41:49</t>
  </si>
  <si>
    <t>17.01.2020 16:41:54</t>
  </si>
  <si>
    <t>17.01.2020 16:41:55</t>
  </si>
  <si>
    <t>17.01.2020 16:41:57</t>
  </si>
  <si>
    <t>17.01.2020 16:41:58</t>
  </si>
  <si>
    <t>17.01.2020 16:42:00</t>
  </si>
  <si>
    <t>17.01.2020 16:42:03</t>
  </si>
  <si>
    <t>17.01.2020 16:42:05</t>
  </si>
  <si>
    <t>17.01.2020 16:42:06</t>
  </si>
  <si>
    <t>17.01.2020 16:42:08</t>
  </si>
  <si>
    <t>17.01.2020 16:42:09</t>
  </si>
  <si>
    <t>17.01.2020 16:42:11</t>
  </si>
  <si>
    <t>17.01.2020 16:42:21</t>
  </si>
  <si>
    <t>17.01.2020 16:42:23</t>
  </si>
  <si>
    <t>17.01.2020 16:42:44</t>
  </si>
  <si>
    <t>17.01.2020 16:42:46</t>
  </si>
  <si>
    <t>17.01.2020 16:43:15</t>
  </si>
  <si>
    <t>17.01.2020 16:43:17</t>
  </si>
  <si>
    <t>17.01.2020 16:43:31</t>
  </si>
  <si>
    <t>17.01.2020 16:43:32</t>
  </si>
  <si>
    <t>17.01.2020 16:43:34</t>
  </si>
  <si>
    <t>17.01.2020 16:43:38</t>
  </si>
  <si>
    <t>17.01.2020 16:43:40</t>
  </si>
  <si>
    <t>17.01.2020 16:43:41</t>
  </si>
  <si>
    <t>17.01.2020 16:43:43</t>
  </si>
  <si>
    <t>17.01.2020 16:43:58</t>
  </si>
  <si>
    <t>17.01.2020 16:44:00</t>
  </si>
  <si>
    <t>17.01.2020 16:44:03</t>
  </si>
  <si>
    <t>17.01.2020 16:44:04</t>
  </si>
  <si>
    <t>17.01.2020 16:44:09</t>
  </si>
  <si>
    <t>17.01.2020 16:44:10</t>
  </si>
  <si>
    <t>17.01.2020 16:44:18</t>
  </si>
  <si>
    <t>17.01.2020 16:44:20</t>
  </si>
  <si>
    <t>17.01.2020 16:44:21</t>
  </si>
  <si>
    <t>17.01.2020 16:44:43</t>
  </si>
  <si>
    <t>17.01.2020 16:44:44</t>
  </si>
  <si>
    <t>17.01.2020 16:44:46</t>
  </si>
  <si>
    <t>17.01.2020 16:44:47</t>
  </si>
  <si>
    <t>17.01.2020 16:45:29</t>
  </si>
  <si>
    <t>17.01.2020 16:45:31</t>
  </si>
  <si>
    <t>17.01.2020 16:45:32</t>
  </si>
  <si>
    <t>17.01.2020 16:45:37</t>
  </si>
  <si>
    <t>17.01.2020 16:45:38</t>
  </si>
  <si>
    <t>17.01.2020 16:45:40</t>
  </si>
  <si>
    <t>17.01.2020 16:45:41</t>
  </si>
  <si>
    <t>17.01.2020 16:46:06</t>
  </si>
  <si>
    <t>17.01.2020 16:46:07</t>
  </si>
  <si>
    <t>17.01.2020 16:46:09</t>
  </si>
  <si>
    <t>17.01.2020 16:46:10</t>
  </si>
  <si>
    <t>17.01.2020 16:46:12</t>
  </si>
  <si>
    <t>17.01.2020 16:46:13</t>
  </si>
  <si>
    <t>17.01.2020 16:46:15</t>
  </si>
  <si>
    <t>17.01.2020 16:46:16</t>
  </si>
  <si>
    <t>17.01.2020 16:46:19</t>
  </si>
  <si>
    <t>17.01.2020 16:46:21</t>
  </si>
  <si>
    <t>17.01.2020 16:46:27</t>
  </si>
  <si>
    <t>17.01.2020 16:46:28</t>
  </si>
  <si>
    <t>17.01.2020 16:46:33</t>
  </si>
  <si>
    <t>17.01.2020 16:46:34</t>
  </si>
  <si>
    <t>17.01.2020 16:46:36</t>
  </si>
  <si>
    <t>17.01.2020 16:46:45</t>
  </si>
  <si>
    <t>17.01.2020 16:46:47</t>
  </si>
  <si>
    <t>17.01.2020 16:46:48</t>
  </si>
  <si>
    <t>17.01.2020 16:46:51</t>
  </si>
  <si>
    <t>17.01.2020 16:46:53</t>
  </si>
  <si>
    <t>17.01.2020 16:46:56</t>
  </si>
  <si>
    <t>17.01.2020 16:46:57</t>
  </si>
  <si>
    <t>17.01.2020 16:47:28</t>
  </si>
  <si>
    <t>17.01.2020 16:47:30</t>
  </si>
  <si>
    <t>17.01.2020 16:48:18</t>
  </si>
  <si>
    <t>17.01.2020 16:48:20</t>
  </si>
  <si>
    <t>17.01.2020 16:48:21</t>
  </si>
  <si>
    <t>17.01.2020 16:48:23</t>
  </si>
  <si>
    <t>17.01.2020 16:48:26</t>
  </si>
  <si>
    <t>17.01.2020 16:48:30</t>
  </si>
  <si>
    <t>17.01.2020 16:48:32</t>
  </si>
  <si>
    <t>17.01.2020 16:48:33</t>
  </si>
  <si>
    <t>17.01.2020 16:48:35</t>
  </si>
  <si>
    <t>17.01.2020 16:48:36</t>
  </si>
  <si>
    <t>17.01.2020 16:49:00</t>
  </si>
  <si>
    <t>17.01.2020 16:49:01</t>
  </si>
  <si>
    <t>17.01.2020 16:49:03</t>
  </si>
  <si>
    <t>17.01.2020 16:49:09</t>
  </si>
  <si>
    <t>17.01.2020 16:49:10</t>
  </si>
  <si>
    <t>17.01.2020 16:49:12</t>
  </si>
  <si>
    <t>17.01.2020 16:49:51</t>
  </si>
  <si>
    <t>17.01.2020 16:50:14</t>
  </si>
  <si>
    <t>17.01.2020 16:50:15</t>
  </si>
  <si>
    <t>17.01.2020 16:50:17</t>
  </si>
  <si>
    <t>17.01.2020 16:50:27</t>
  </si>
  <si>
    <t>17.01.2020 16:50:29</t>
  </si>
  <si>
    <t>17.01.2020 16:50:30</t>
  </si>
  <si>
    <t>17.01.2020 16:51:07</t>
  </si>
  <si>
    <t>17.01.2020 16:51:09</t>
  </si>
  <si>
    <t>17.01.2020 16:51:10</t>
  </si>
  <si>
    <t>17.01.2020 16:51:12</t>
  </si>
  <si>
    <t>17.01.2020 16:51:13</t>
  </si>
  <si>
    <t>17.01.2020 16:51:15</t>
  </si>
  <si>
    <t>17.01.2020 16:51:23</t>
  </si>
  <si>
    <t>17.01.2020 16:51:24</t>
  </si>
  <si>
    <t>17.01.2020 16:51:26</t>
  </si>
  <si>
    <t>17.01.2020 16:51:27</t>
  </si>
  <si>
    <t>17.01.2020 16:51:30</t>
  </si>
  <si>
    <t>17.01.2020 16:51:38</t>
  </si>
  <si>
    <t>17.01.2020 16:51:44</t>
  </si>
  <si>
    <t>17.01.2020 16:51:45</t>
  </si>
  <si>
    <t>17.01.2020 16:51:58</t>
  </si>
  <si>
    <t>17.01.2020 16:52:00</t>
  </si>
  <si>
    <t>17.01.2020 16:52:03</t>
  </si>
  <si>
    <t>17.01.2020 16:52:04</t>
  </si>
  <si>
    <t>17.01.2020 16:52:06</t>
  </si>
  <si>
    <t>17.01.2020 16:52:07</t>
  </si>
  <si>
    <t>17.01.2020 16:52:09</t>
  </si>
  <si>
    <t>17.01.2020 16:52:10</t>
  </si>
  <si>
    <t>17.01.2020 16:52:30</t>
  </si>
  <si>
    <t>17.01.2020 16:52:32</t>
  </si>
  <si>
    <t>17.01.2020 16:52:33</t>
  </si>
  <si>
    <t>17.01.2020 16:52:36</t>
  </si>
  <si>
    <t>17.01.2020 16:52:38</t>
  </si>
  <si>
    <t>17.01.2020 16:52:46</t>
  </si>
  <si>
    <t>17.01.2020 16:52:47</t>
  </si>
  <si>
    <t>17.01.2020 16:52:49</t>
  </si>
  <si>
    <t>17.01.2020 16:53:03</t>
  </si>
  <si>
    <t>17.01.2020 16:53:04</t>
  </si>
  <si>
    <t>17.01.2020 16:53:06</t>
  </si>
  <si>
    <t>17.01.2020 16:53:09</t>
  </si>
  <si>
    <t>17.01.2020 16:53:10</t>
  </si>
  <si>
    <t>17.01.2020 16:53:12</t>
  </si>
  <si>
    <t>17.01.2020 16:53:18</t>
  </si>
  <si>
    <t>17.01.2020 16:53:19</t>
  </si>
  <si>
    <t>17.01.2020 16:53:26</t>
  </si>
  <si>
    <t>17.01.2020 16:53:27</t>
  </si>
  <si>
    <t>17.01.2020 16:53:29</t>
  </si>
  <si>
    <t>17.01.2020 16:53:53</t>
  </si>
  <si>
    <t>17.01.2020 16:53:55</t>
  </si>
  <si>
    <t>17.01.2020 16:53:56</t>
  </si>
  <si>
    <t>17.01.2020 16:54:04</t>
  </si>
  <si>
    <t>17.01.2020 16:54:06</t>
  </si>
  <si>
    <t>17.01.2020 16:54:07</t>
  </si>
  <si>
    <t>17.01.2020 16:54:09</t>
  </si>
  <si>
    <t>17.01.2020 16:54:43</t>
  </si>
  <si>
    <t>17.01.2020 16:54:44</t>
  </si>
  <si>
    <t>17.01.2020 16:54:46</t>
  </si>
  <si>
    <t>17.01.2020 16:55:17</t>
  </si>
  <si>
    <t>17.01.2020 16:55:18</t>
  </si>
  <si>
    <t>17.01.2020 16:55:20</t>
  </si>
  <si>
    <t>17.01.2020 16:55:21</t>
  </si>
  <si>
    <t>17.01.2020 16:55:24</t>
  </si>
  <si>
    <t>17.01.2020 16:55:26</t>
  </si>
  <si>
    <t>17.01.2020 16:55:27</t>
  </si>
  <si>
    <t>17.01.2020 16:55:29</t>
  </si>
  <si>
    <t>17.01.2020 16:55:33</t>
  </si>
  <si>
    <t>17.01.2020 16:56:21</t>
  </si>
  <si>
    <t>17.01.2020 16:56:23</t>
  </si>
  <si>
    <t>17.01.2020 16:56:24</t>
  </si>
  <si>
    <t>17.01.2020 16:56:32</t>
  </si>
  <si>
    <t>17.01.2020 16:56:35</t>
  </si>
  <si>
    <t>17.01.2020 16:56:37</t>
  </si>
  <si>
    <t>17.01.2020 16:57:23</t>
  </si>
  <si>
    <t>17.01.2020 16:57:25</t>
  </si>
  <si>
    <t>17.01.2020 16:57:59</t>
  </si>
  <si>
    <t>17.01.2020 16:58:00</t>
  </si>
  <si>
    <t>17.01.2020 16:58:14</t>
  </si>
  <si>
    <t>17.01.2020 16:58:16</t>
  </si>
  <si>
    <t>17.01.2020 16:58:17</t>
  </si>
  <si>
    <t>17.01.2020 16:58:19</t>
  </si>
  <si>
    <t>17.01.2020 16:58:40</t>
  </si>
  <si>
    <t>17.01.2020 16:58:42</t>
  </si>
  <si>
    <t>17.01.2020 16:58:43</t>
  </si>
  <si>
    <t>17.01.2020 16:58:45</t>
  </si>
  <si>
    <t>17.01.2020 16:58:46</t>
  </si>
  <si>
    <t>17.01.2020 16:58:54</t>
  </si>
  <si>
    <t>17.01.2020 16:58:56</t>
  </si>
  <si>
    <t>17.01.2020 16:59:16</t>
  </si>
  <si>
    <t>17.01.2020 16:59:17</t>
  </si>
  <si>
    <t>17.01.2020 16:59:19</t>
  </si>
  <si>
    <t>17.01.2020 16:59:56</t>
  </si>
  <si>
    <t>17.01.2020 16:59:58</t>
  </si>
  <si>
    <t>17.01.2020 16:59:59</t>
  </si>
  <si>
    <t>17.01.2020 17:00:01</t>
  </si>
  <si>
    <t>17.01.2020 17:00:05</t>
  </si>
  <si>
    <t>17.01.2020 17:00:07</t>
  </si>
  <si>
    <t>17.01.2020 17:00:08</t>
  </si>
  <si>
    <t>17.01.2020 17:00:10</t>
  </si>
  <si>
    <t>17.01.2020 17:00:22</t>
  </si>
  <si>
    <t>17.01.2020 17:00:24</t>
  </si>
  <si>
    <t>17.01.2020 17:00:25</t>
  </si>
  <si>
    <t>17.01.2020 17:00:27</t>
  </si>
  <si>
    <t>17.01.2020 17:00:28</t>
  </si>
  <si>
    <t>17.01.2020 17:00:30</t>
  </si>
  <si>
    <t>17.01.2020 17:00:34</t>
  </si>
  <si>
    <t>17.01.2020 17:00:36</t>
  </si>
  <si>
    <t>17.01.2020 17:00:37</t>
  </si>
  <si>
    <t>17.01.2020 17:00:39</t>
  </si>
  <si>
    <t>17.01.2020 17:00:40</t>
  </si>
  <si>
    <t>17.01.2020 17:00:42</t>
  </si>
  <si>
    <t>17.01.2020 17:00:43</t>
  </si>
  <si>
    <t>17.01.2020 17:00:45</t>
  </si>
  <si>
    <t>17.01.2020 17:00:46</t>
  </si>
  <si>
    <t>17.01.2020 17:00:49</t>
  </si>
  <si>
    <t>17.01.2020 17:01:40</t>
  </si>
  <si>
    <t>17.01.2020 17:01:42</t>
  </si>
  <si>
    <t>17.01.2020 17:01:43</t>
  </si>
  <si>
    <t>17.01.2020 17:01:53</t>
  </si>
  <si>
    <t>17.01.2020 17:01:54</t>
  </si>
  <si>
    <t>17.01.2020 17:01:56</t>
  </si>
  <si>
    <t>17.01.2020 17:02:09</t>
  </si>
  <si>
    <t>17.01.2020 17:02:11</t>
  </si>
  <si>
    <t>17.01.2020 17:02:31</t>
  </si>
  <si>
    <t>17.01.2020 17:02:33</t>
  </si>
  <si>
    <t>17.01.2020 17:02:34</t>
  </si>
  <si>
    <t>17.01.2020 17:02:36</t>
  </si>
  <si>
    <t>17.01.2020 17:02:37</t>
  </si>
  <si>
    <t>17.01.2020 17:02:45</t>
  </si>
  <si>
    <t>17.01.2020 17:02:46</t>
  </si>
  <si>
    <t>17.01.2020 17:02:48</t>
  </si>
  <si>
    <t>17.01.2020 17:02:57</t>
  </si>
  <si>
    <t>17.01.2020 17:02:59</t>
  </si>
  <si>
    <t>17.01.2020 17:03:02</t>
  </si>
  <si>
    <t>17.01.2020 17:03:03</t>
  </si>
  <si>
    <t>17.01.2020 17:03:09</t>
  </si>
  <si>
    <t>17.01.2020 17:03:11</t>
  </si>
  <si>
    <t>17.01.2020 17:03:14</t>
  </si>
  <si>
    <t>17.01.2020 17:03:18</t>
  </si>
  <si>
    <t>17.01.2020 17:03:21</t>
  </si>
  <si>
    <t>17.01.2020 17:03:23</t>
  </si>
  <si>
    <t>17.01.2020 17:03:24</t>
  </si>
  <si>
    <t>17.01.2020 17:03:27</t>
  </si>
  <si>
    <t>17.01.2020 17:03:29</t>
  </si>
  <si>
    <t>17.01.2020 17:03:30</t>
  </si>
  <si>
    <t>17.01.2020 17:03:37</t>
  </si>
  <si>
    <t>17.01.2020 17:03:38</t>
  </si>
  <si>
    <t>17.01.2020 17:03:40</t>
  </si>
  <si>
    <t>17.01.2020 17:03:47</t>
  </si>
  <si>
    <t>17.01.2020 17:03:49</t>
  </si>
  <si>
    <t>17.01.2020 17:03:50</t>
  </si>
  <si>
    <t>17.01.2020 17:03:53</t>
  </si>
  <si>
    <t>17.01.2020 17:04:09</t>
  </si>
  <si>
    <t>17.01.2020 17:04:10</t>
  </si>
  <si>
    <t>17.01.2020 17:04:12</t>
  </si>
  <si>
    <t>17.01.2020 17:04:14</t>
  </si>
  <si>
    <t>17.01.2020 17:04:15</t>
  </si>
  <si>
    <t>17.01.2020 17:04:16</t>
  </si>
  <si>
    <t>17.01.2020 17:04:37</t>
  </si>
  <si>
    <t>17.01.2020 17:04:38</t>
  </si>
  <si>
    <t>17.01.2020 17:04:46</t>
  </si>
  <si>
    <t>17.01.2020 17:04:47</t>
  </si>
  <si>
    <t>17.01.2020 17:04:49</t>
  </si>
  <si>
    <t>17.01.2020 17:04:51</t>
  </si>
  <si>
    <t>17.01.2020 17:04:52</t>
  </si>
  <si>
    <t>17.01.2020 17:04:54</t>
  </si>
  <si>
    <t>17.01.2020 17:04:58</t>
  </si>
  <si>
    <t>17.01.2020 17:05:00</t>
  </si>
  <si>
    <t>17.01.2020 17:05:01</t>
  </si>
  <si>
    <t>17.01.2020 17:05:03</t>
  </si>
  <si>
    <t>17.01.2020 17:05:15</t>
  </si>
  <si>
    <t>17.01.2020 17:05:16</t>
  </si>
  <si>
    <t>17.01.2020 17:06:12</t>
  </si>
  <si>
    <t>17.01.2020 17:06:14</t>
  </si>
  <si>
    <t>17.01.2020 17:06:15</t>
  </si>
  <si>
    <t>17.01.2020 17:06:37</t>
  </si>
  <si>
    <t>17.01.2020 17:06:38</t>
  </si>
  <si>
    <t>17.01.2020 17:06:40</t>
  </si>
  <si>
    <t>17.01.2020 17:06:41</t>
  </si>
  <si>
    <t>17.01.2020 17:06:43</t>
  </si>
  <si>
    <t>17.01.2020 17:06:44</t>
  </si>
  <si>
    <t>17.01.2020 17:06:46</t>
  </si>
  <si>
    <t>17.01.2020 17:06:47</t>
  </si>
  <si>
    <t>17.01.2020 17:07:00</t>
  </si>
  <si>
    <t>17.01.2020 17:07:01</t>
  </si>
  <si>
    <t>17.01.2020 17:07:03</t>
  </si>
  <si>
    <t>17.01.2020 17:07:06</t>
  </si>
  <si>
    <t>17.01.2020 17:07:07</t>
  </si>
  <si>
    <t>17.01.2020 17:07:09</t>
  </si>
  <si>
    <t>17.01.2020 17:07:10</t>
  </si>
  <si>
    <t>17.01.2020 17:07:13</t>
  </si>
  <si>
    <t>17.01.2020 17:07:15</t>
  </si>
  <si>
    <t>17.01.2020 17:07:16</t>
  </si>
  <si>
    <t>17.01.2020 17:07:30</t>
  </si>
  <si>
    <t>17.01.2020 17:07:31</t>
  </si>
  <si>
    <t>17.01.2020 17:07:33</t>
  </si>
  <si>
    <t>17.01.2020 17:07:53</t>
  </si>
  <si>
    <t>17.01.2020 17:08:57</t>
  </si>
  <si>
    <t>17.01.2020 17:09:14</t>
  </si>
  <si>
    <t>17.01.2020 17:09:16</t>
  </si>
  <si>
    <t>17.01.2020 17:09:17</t>
  </si>
  <si>
    <t>17.01.2020 17:09:33</t>
  </si>
  <si>
    <t>17.01.2020 17:09:34</t>
  </si>
  <si>
    <t>17.01.2020 17:09:36</t>
  </si>
  <si>
    <t>17.01.2020 17:10:12</t>
  </si>
  <si>
    <t>17.01.2020 17:10:15</t>
  </si>
  <si>
    <t>17.01.2020 17:10:24</t>
  </si>
  <si>
    <t>17.01.2020 17:10:26</t>
  </si>
  <si>
    <t>17.01.2020 17:10:27</t>
  </si>
  <si>
    <t>17.01.2020 17:10:29</t>
  </si>
  <si>
    <t>17.01.2020 17:10:30</t>
  </si>
  <si>
    <t>17.01.2020 17:10:44</t>
  </si>
  <si>
    <t>17.01.2020 17:10:46</t>
  </si>
  <si>
    <t>17.01.2020 17:10:47</t>
  </si>
  <si>
    <t>17.01.2020 17:10:49</t>
  </si>
  <si>
    <t>17.01.2020 17:11:03</t>
  </si>
  <si>
    <t>17.01.2020 17:11:35</t>
  </si>
  <si>
    <t>17.01.2020 17:11:37</t>
  </si>
  <si>
    <t>17.01.2020 17:11:43</t>
  </si>
  <si>
    <t>17.01.2020 17:11:45</t>
  </si>
  <si>
    <t>17.01.2020 17:11:46</t>
  </si>
  <si>
    <t>17.01.2020 17:11:51</t>
  </si>
  <si>
    <t>17.01.2020 17:11:52</t>
  </si>
  <si>
    <t>17.01.2020 17:12:09</t>
  </si>
  <si>
    <t>17.01.2020 17:12:12</t>
  </si>
  <si>
    <t>17.01.2020 17:12:14</t>
  </si>
  <si>
    <t>17.01.2020 17:12:15</t>
  </si>
  <si>
    <t>17.01.2020 17:12:24</t>
  </si>
  <si>
    <t>17.01.2020 17:12:26</t>
  </si>
  <si>
    <t>17.01.2020 17:13:32</t>
  </si>
  <si>
    <t>17.01.2020 17:13:34</t>
  </si>
  <si>
    <t>17.01.2020 17:13:35</t>
  </si>
  <si>
    <t>17.01.2020 17:13:38</t>
  </si>
  <si>
    <t>17.01.2020 17:13:40</t>
  </si>
  <si>
    <t>17.01.2020 17:13:41</t>
  </si>
  <si>
    <t>17.01.2020 17:13:49</t>
  </si>
  <si>
    <t>17.01.2020 17:13:51</t>
  </si>
  <si>
    <t>17.01.2020 17:13:52</t>
  </si>
  <si>
    <t>17.01.2020 17:13:54</t>
  </si>
  <si>
    <t>17.01.2020 17:13:55</t>
  </si>
  <si>
    <t>17.01.2020 17:13:57</t>
  </si>
  <si>
    <t>17.01.2020 17:13:58</t>
  </si>
  <si>
    <t>17.01.2020 17:15:07</t>
  </si>
  <si>
    <t>17.01.2020 17:15:09</t>
  </si>
  <si>
    <t>17.01.2020 17:15:13</t>
  </si>
  <si>
    <t>17.01.2020 17:15:15</t>
  </si>
  <si>
    <t>17.01.2020 17:15:18</t>
  </si>
  <si>
    <t>17.01.2020 17:15:19</t>
  </si>
  <si>
    <t>17.01.2020 17:15:22</t>
  </si>
  <si>
    <t>17.01.2020 17:15:24</t>
  </si>
  <si>
    <t>17.01.2020 17:15:39</t>
  </si>
  <si>
    <t>17.01.2020 17:15:41</t>
  </si>
  <si>
    <t>17.01.2020 17:15:42</t>
  </si>
  <si>
    <t>17.01.2020 17:15:44</t>
  </si>
  <si>
    <t>17.01.2020 17:15:45</t>
  </si>
  <si>
    <t>17.01.2020 17:15:56</t>
  </si>
  <si>
    <t>17.01.2020 17:16:26</t>
  </si>
  <si>
    <t>17.01.2020 17:16:27</t>
  </si>
  <si>
    <t>17.01.2020 17:16:29</t>
  </si>
  <si>
    <t>17.01.2020 17:16:43</t>
  </si>
  <si>
    <t>17.01.2020 17:16:44</t>
  </si>
  <si>
    <t>17.01.2020 17:16:47</t>
  </si>
  <si>
    <t>17.01.2020 17:16:49</t>
  </si>
  <si>
    <t>17.01.2020 17:17:04</t>
  </si>
  <si>
    <t>17.01.2020 17:17:06</t>
  </si>
  <si>
    <t>17.01.2020 17:17:07</t>
  </si>
  <si>
    <t>17.01.2020 17:17:24</t>
  </si>
  <si>
    <t>17.01.2020 17:17:26</t>
  </si>
  <si>
    <t>17.01.2020 17:17:27</t>
  </si>
  <si>
    <t>17.01.2020 17:17:29</t>
  </si>
  <si>
    <t>17.01.2020 17:17:57</t>
  </si>
  <si>
    <t>17.01.2020 17:17:58</t>
  </si>
  <si>
    <t>17.01.2020 17:18:11</t>
  </si>
  <si>
    <t>17.01.2020 17:18:12</t>
  </si>
  <si>
    <t>17.01.2020 17:18:26</t>
  </si>
  <si>
    <t>17.01.2020 17:18:37</t>
  </si>
  <si>
    <t>17.01.2020 17:18:38</t>
  </si>
  <si>
    <t>17.01.2020 17:18:49</t>
  </si>
  <si>
    <t>17.01.2020 17:18:52</t>
  </si>
  <si>
    <t>17.01.2020 17:18:58</t>
  </si>
  <si>
    <t>17.01.2020 17:19:00</t>
  </si>
  <si>
    <t>17.01.2020 17:19:01</t>
  </si>
  <si>
    <t>17.01.2020 17:19:35</t>
  </si>
  <si>
    <t>17.01.2020 17:19:37</t>
  </si>
  <si>
    <t>17.01.2020 17:19:40</t>
  </si>
  <si>
    <t>17.01.2020 17:19:41</t>
  </si>
  <si>
    <t>17.01.2020 17:19:46</t>
  </si>
  <si>
    <t>17.01.2020 17:19:48</t>
  </si>
  <si>
    <t>17.01.2020 17:19:49</t>
  </si>
  <si>
    <t>17.01.2020 17:19:54</t>
  </si>
  <si>
    <t>17.01.2020 17:19:57</t>
  </si>
  <si>
    <t>17.01.2020 17:19:58</t>
  </si>
  <si>
    <t>17.01.2020 17:20:00</t>
  </si>
  <si>
    <t>17.01.2020 17:20:22</t>
  </si>
  <si>
    <t>17.01.2020 17:20:23</t>
  </si>
  <si>
    <t>17.01.2020 17:20:25</t>
  </si>
  <si>
    <t>17.01.2020 17:20:26</t>
  </si>
  <si>
    <t>17.01.2020 17:20:31</t>
  </si>
  <si>
    <t>17.01.2020 17:20:32</t>
  </si>
  <si>
    <t>17.01.2020 17:20:37</t>
  </si>
  <si>
    <t>17.01.2020 17:20:38</t>
  </si>
  <si>
    <t>17.01.2020 17:20:40</t>
  </si>
  <si>
    <t>17.01.2020 17:20:41</t>
  </si>
  <si>
    <t>17.01.2020 17:20:43</t>
  </si>
  <si>
    <t>17.01.2020 17:20:44</t>
  </si>
  <si>
    <t>17.01.2020 17:20:46</t>
  </si>
  <si>
    <t>17.01.2020 17:20:47</t>
  </si>
  <si>
    <t>17.01.2020 17:20:49</t>
  </si>
  <si>
    <t>17.01.2020 17:21:03</t>
  </si>
  <si>
    <t>17.01.2020 17:21:04</t>
  </si>
  <si>
    <t>17.01.2020 17:21:06</t>
  </si>
  <si>
    <t>17.01.2020 17:21:15</t>
  </si>
  <si>
    <t>17.01.2020 17:21:18</t>
  </si>
  <si>
    <t>17.01.2020 17:21:30</t>
  </si>
  <si>
    <t>17.01.2020 17:21:32</t>
  </si>
  <si>
    <t>17.01.2020 17:21:33</t>
  </si>
  <si>
    <t>17.01.2020 17:21:35</t>
  </si>
  <si>
    <t>17.01.2020 17:21:36</t>
  </si>
  <si>
    <t>17.01.2020 17:21:43</t>
  </si>
  <si>
    <t>17.01.2020 17:21:44</t>
  </si>
  <si>
    <t>17.01.2020 17:21:46</t>
  </si>
  <si>
    <t>17.01.2020 17:21:47</t>
  </si>
  <si>
    <t>17.01.2020 17:22:07</t>
  </si>
  <si>
    <t>17.01.2020 17:22:09</t>
  </si>
  <si>
    <t>17.01.2020 17:22:10</t>
  </si>
  <si>
    <t>17.01.2020 17:22:12</t>
  </si>
  <si>
    <t>17.01.2020 17:22:24</t>
  </si>
  <si>
    <t>17.01.2020 17:22:26</t>
  </si>
  <si>
    <t>17.01.2020 17:22:27</t>
  </si>
  <si>
    <t>17.01.2020 17:22:35</t>
  </si>
  <si>
    <t>17.01.2020 17:22:36</t>
  </si>
  <si>
    <t>17.01.2020 17:22:39</t>
  </si>
  <si>
    <t>17.01.2020 17:22:41</t>
  </si>
  <si>
    <t>17.01.2020 17:22:43</t>
  </si>
  <si>
    <t>17.01.2020 17:22:44</t>
  </si>
  <si>
    <t>17.01.2020 17:22:46</t>
  </si>
  <si>
    <t>17.01.2020 17:22:47</t>
  </si>
  <si>
    <t>17.01.2020 17:23:17</t>
  </si>
  <si>
    <t>17.01.2020 17:23:18</t>
  </si>
  <si>
    <t>17.01.2020 17:23:20</t>
  </si>
  <si>
    <t>17.01.2020 17:23:31</t>
  </si>
  <si>
    <t>17.01.2020 17:23:32</t>
  </si>
  <si>
    <t>17.01.2020 17:23:34</t>
  </si>
  <si>
    <t>17.01.2020 17:24:11</t>
  </si>
  <si>
    <t>17.01.2020 17:24:12</t>
  </si>
  <si>
    <t>17.01.2020 17:25:18</t>
  </si>
  <si>
    <t>17.01.2020 17:25:24</t>
  </si>
  <si>
    <t>17.01.2020 17:25:26</t>
  </si>
  <si>
    <t>17.01.2020 17:25:27</t>
  </si>
  <si>
    <t>17.01.2020 17:25:29</t>
  </si>
  <si>
    <t>17.01.2020 17:25:30</t>
  </si>
  <si>
    <t>17.01.2020 17:25:32</t>
  </si>
  <si>
    <t>17.01.2020 17:25:33</t>
  </si>
  <si>
    <t>17.01.2020 17:25:35</t>
  </si>
  <si>
    <t>17.01.2020 17:25:36</t>
  </si>
  <si>
    <t>17.01.2020 17:25:38</t>
  </si>
  <si>
    <t>17.01.2020 17:26:01</t>
  </si>
  <si>
    <t>17.01.2020 17:26:03</t>
  </si>
  <si>
    <t>17.01.2020 17:26:06</t>
  </si>
  <si>
    <t>17.01.2020 17:26:07</t>
  </si>
  <si>
    <t>17.01.2020 17:26:09</t>
  </si>
  <si>
    <t>17.01.2020 17:26:10</t>
  </si>
  <si>
    <t>17.01.2020 17:26:12</t>
  </si>
  <si>
    <t>17.01.2020 17:26:15</t>
  </si>
  <si>
    <t>17.01.2020 17:26:16</t>
  </si>
  <si>
    <t>17.01.2020 17:26:18</t>
  </si>
  <si>
    <t>17.01.2020 17:26:25</t>
  </si>
  <si>
    <t>17.01.2020 17:26:27</t>
  </si>
  <si>
    <t>17.01.2020 17:26:42</t>
  </si>
  <si>
    <t>17.01.2020 17:26:44</t>
  </si>
  <si>
    <t>17.01.2020 17:26:45</t>
  </si>
  <si>
    <t>17.01.2020 17:26:58</t>
  </si>
  <si>
    <t>17.01.2020 17:26:59</t>
  </si>
  <si>
    <t>17.01.2020 17:27:01</t>
  </si>
  <si>
    <t>17.01.2020 17:27:04</t>
  </si>
  <si>
    <t>17.01.2020 17:27:05</t>
  </si>
  <si>
    <t>17.01.2020 17:27:07</t>
  </si>
  <si>
    <t>17.01.2020 17:27:13</t>
  </si>
  <si>
    <t>17.01.2020 17:27:14</t>
  </si>
  <si>
    <t>17.01.2020 17:27:49</t>
  </si>
  <si>
    <t>17.01.2020 17:27:50</t>
  </si>
  <si>
    <t>17.01.2020 17:27:52</t>
  </si>
  <si>
    <t>17.01.2020 17:27:59</t>
  </si>
  <si>
    <t>17.01.2020 17:28:01</t>
  </si>
  <si>
    <t>17.01.2020 17:28:02</t>
  </si>
  <si>
    <t>17.01.2020 17:28:18</t>
  </si>
  <si>
    <t>17.01.2020 17:28:19</t>
  </si>
  <si>
    <t>17.01.2020 17:28:21</t>
  </si>
  <si>
    <t>17.01.2020 17:28:30</t>
  </si>
  <si>
    <t>17.01.2020 17:28:31</t>
  </si>
  <si>
    <t>17.01.2020 17:28:33</t>
  </si>
  <si>
    <t>17.01.2020 17:28:55</t>
  </si>
  <si>
    <t>17.01.2020 17:28:56</t>
  </si>
  <si>
    <t>17.01.2020 17:28:58</t>
  </si>
  <si>
    <t>17.01.2020 17:28:59</t>
  </si>
  <si>
    <t>17.01.2020 17:29:01</t>
  </si>
  <si>
    <t>17.01.2020 17:29:41</t>
  </si>
  <si>
    <t>17.01.2020 17:29:52</t>
  </si>
  <si>
    <t>17.01.2020 17:29:54</t>
  </si>
  <si>
    <t>17.01.2020 17:29:55</t>
  </si>
  <si>
    <t>17.01.2020 17:30:14</t>
  </si>
  <si>
    <t>17.01.2020 17:30:15</t>
  </si>
  <si>
    <t>17.01.2020 17:30:25</t>
  </si>
  <si>
    <t>17.01.2020 17:30:26</t>
  </si>
  <si>
    <t>17.01.2020 17:30:28</t>
  </si>
  <si>
    <t>17.01.2020 17:30:29</t>
  </si>
  <si>
    <t>17.01.2020 17:30:48</t>
  </si>
  <si>
    <t>17.01.2020 17:30:49</t>
  </si>
  <si>
    <t>17.01.2020 17:30:51</t>
  </si>
  <si>
    <t>17.01.2020 17:30:58</t>
  </si>
  <si>
    <t>17.01.2020 17:31:00</t>
  </si>
  <si>
    <t>17.01.2020 17:31:03</t>
  </si>
  <si>
    <t>17.01.2020 17:31:04</t>
  </si>
  <si>
    <t>17.01.2020 17:31:12</t>
  </si>
  <si>
    <t>17.01.2020 17:31:14</t>
  </si>
  <si>
    <t>17.01.2020 17:31:15</t>
  </si>
  <si>
    <t>17.01.2020 17:31:17</t>
  </si>
  <si>
    <t>17.01.2020 17:31:26</t>
  </si>
  <si>
    <t>17.01.2020 17:31:27</t>
  </si>
  <si>
    <t>17.01.2020 17:31:29</t>
  </si>
  <si>
    <t>17.01.2020 17:31:30</t>
  </si>
  <si>
    <t>17.01.2020 17:31:32</t>
  </si>
  <si>
    <t>17.01.2020 17:31:36</t>
  </si>
  <si>
    <t>17.01.2020 17:32:17</t>
  </si>
  <si>
    <t>17.01.2020 17:32:18</t>
  </si>
  <si>
    <t>17.01.2020 17:32:20</t>
  </si>
  <si>
    <t>17.01.2020 17:32:21</t>
  </si>
  <si>
    <t>17.01.2020 17:32:23</t>
  </si>
  <si>
    <t>17.01.2020 17:32:41</t>
  </si>
  <si>
    <t>17.01.2020 17:32:43</t>
  </si>
  <si>
    <t>17.01.2020 17:32:52</t>
  </si>
  <si>
    <t>17.01.2020 17:32:54</t>
  </si>
  <si>
    <t>17.01.2020 17:32:55</t>
  </si>
  <si>
    <t>17.01.2020 17:32:57</t>
  </si>
  <si>
    <t>17.01.2020 17:33:18</t>
  </si>
  <si>
    <t>17.01.2020 17:33:20</t>
  </si>
  <si>
    <t>17.01.2020 17:33:21</t>
  </si>
  <si>
    <t>17.01.2020 17:33:29</t>
  </si>
  <si>
    <t>17.01.2020 17:33:31</t>
  </si>
  <si>
    <t>17.01.2020 17:33:48</t>
  </si>
  <si>
    <t>17.01.2020 17:33:49</t>
  </si>
  <si>
    <t>17.01.2020 17:33:55</t>
  </si>
  <si>
    <t>17.01.2020 17:33:58</t>
  </si>
  <si>
    <t>17.01.2020 17:34:00</t>
  </si>
  <si>
    <t>17.01.2020 17:34:01</t>
  </si>
  <si>
    <t>17.01.2020 17:34:04</t>
  </si>
  <si>
    <t>17.01.2020 17:34:26</t>
  </si>
  <si>
    <t>17.01.2020 17:34:29</t>
  </si>
  <si>
    <t>17.01.2020 17:34:32</t>
  </si>
  <si>
    <t>17.01.2020 17:34:34</t>
  </si>
  <si>
    <t>17.01.2020 17:34:35</t>
  </si>
  <si>
    <t>17.01.2020 17:34:37</t>
  </si>
  <si>
    <t>17.01.2020 17:34:46</t>
  </si>
  <si>
    <t>17.01.2020 17:34:47</t>
  </si>
  <si>
    <t>17.01.2020 17:34:49</t>
  </si>
  <si>
    <t>17.01.2020 17:34:50</t>
  </si>
  <si>
    <t>17.01.2020 17:34:52</t>
  </si>
  <si>
    <t>17.01.2020 17:34:53</t>
  </si>
  <si>
    <t>17.01.2020 17:34:55</t>
  </si>
  <si>
    <t>17.01.2020 17:34:56</t>
  </si>
  <si>
    <t>17.01.2020 17:34:58</t>
  </si>
  <si>
    <t>17.01.2020 17:34:59</t>
  </si>
  <si>
    <t>17.01.2020 17:35:04</t>
  </si>
  <si>
    <t>17.01.2020 17:35:07</t>
  </si>
  <si>
    <t>17.01.2020 17:35:11</t>
  </si>
  <si>
    <t>17.01.2020 17:35:13</t>
  </si>
  <si>
    <t>17.01.2020 17:35:15</t>
  </si>
  <si>
    <t>17.01.2020 17:35:25</t>
  </si>
  <si>
    <t>17.01.2020 17:35:28</t>
  </si>
  <si>
    <t>17.01.2020 17:35:44</t>
  </si>
  <si>
    <t>17.01.2020 17:35:45</t>
  </si>
  <si>
    <t>17.01.2020 17:35:53</t>
  </si>
  <si>
    <t>17.01.2020 17:35:55</t>
  </si>
  <si>
    <t>17.01.2020 17:35:56</t>
  </si>
  <si>
    <t>17.01.2020 17:36:05</t>
  </si>
  <si>
    <t>17.01.2020 17:36:07</t>
  </si>
  <si>
    <t>17.01.2020 17:36:08</t>
  </si>
  <si>
    <t>17.01.2020 17:36:10</t>
  </si>
  <si>
    <t>17.01.2020 17:36:11</t>
  </si>
  <si>
    <t>17.01.2020 17:36:47</t>
  </si>
  <si>
    <t>17.01.2020 17:36:50</t>
  </si>
  <si>
    <t>17.01.2020 17:36:52</t>
  </si>
  <si>
    <t>17.01.2020 17:36:59</t>
  </si>
  <si>
    <t>17.01.2020 17:37:01</t>
  </si>
  <si>
    <t>17.01.2020 17:37:15</t>
  </si>
  <si>
    <t>17.01.2020 17:37:41</t>
  </si>
  <si>
    <t>17.01.2020 17:37:43</t>
  </si>
  <si>
    <t>17.01.2020 17:37:46</t>
  </si>
  <si>
    <t>17.01.2020 17:37:47</t>
  </si>
  <si>
    <t>17.01.2020 17:37:59</t>
  </si>
  <si>
    <t>17.01.2020 17:38:01</t>
  </si>
  <si>
    <t>17.01.2020 17:38:13</t>
  </si>
  <si>
    <t>17.01.2020 17:38:22</t>
  </si>
  <si>
    <t>17.01.2020 17:38:24</t>
  </si>
  <si>
    <t>17.01.2020 17:38:27</t>
  </si>
  <si>
    <t>17.01.2020 17:38:28</t>
  </si>
  <si>
    <t>17.01.2020 17:38:30</t>
  </si>
  <si>
    <t>17.01.2020 17:38:45</t>
  </si>
  <si>
    <t>17.01.2020 17:38:47</t>
  </si>
  <si>
    <t>17.01.2020 17:38:48</t>
  </si>
  <si>
    <t>17.01.2020 17:39:12</t>
  </si>
  <si>
    <t>17.01.2020 17:39:14</t>
  </si>
  <si>
    <t>17.01.2020 17:39:15</t>
  </si>
  <si>
    <t>17.01.2020 17:39:17</t>
  </si>
  <si>
    <t>17.01.2020 17:39:18</t>
  </si>
  <si>
    <t>17.01.2020 17:39:20</t>
  </si>
  <si>
    <t>17.01.2020 17:39:21</t>
  </si>
  <si>
    <t>17.01.2020 17:39:23</t>
  </si>
  <si>
    <t>17.01.2020 17:39:24</t>
  </si>
  <si>
    <t>17.01.2020 17:39:26</t>
  </si>
  <si>
    <t>17.01.2020 17:40:56</t>
  </si>
  <si>
    <t>17.01.2020 17:40:57</t>
  </si>
  <si>
    <t>17.01.2020 17:40:59</t>
  </si>
  <si>
    <t>17.01.2020 17:41:00</t>
  </si>
  <si>
    <t>17.01.2020 17:41:02</t>
  </si>
  <si>
    <t>17.01.2020 17:41:03</t>
  </si>
  <si>
    <t>17.01.2020 17:41:05</t>
  </si>
  <si>
    <t>17.01.2020 17:41:09</t>
  </si>
  <si>
    <t>17.01.2020 17:41:11</t>
  </si>
  <si>
    <t>17.01.2020 17:41:12</t>
  </si>
  <si>
    <t>17.01.2020 17:41:28</t>
  </si>
  <si>
    <t>17.01.2020 17:41:29</t>
  </si>
  <si>
    <t>17.01.2020 17:41:31</t>
  </si>
  <si>
    <t>17.01.2020 17:41:32</t>
  </si>
  <si>
    <t>17.01.2020 17:41:34</t>
  </si>
  <si>
    <t>17.01.2020 17:41:35</t>
  </si>
  <si>
    <t>17.01.2020 17:41:43</t>
  </si>
  <si>
    <t>17.01.2020 17:41:44</t>
  </si>
  <si>
    <t>17.01.2020 17:41:46</t>
  </si>
  <si>
    <t>17.01.2020 17:42:21</t>
  </si>
  <si>
    <t>17.01.2020 17:42:23</t>
  </si>
  <si>
    <t>17.01.2020 17:42:24</t>
  </si>
  <si>
    <t>17.01.2020 17:42:32</t>
  </si>
  <si>
    <t>17.01.2020 17:42:34</t>
  </si>
  <si>
    <t>17.01.2020 17:42:55</t>
  </si>
  <si>
    <t>17.01.2020 17:42:57</t>
  </si>
  <si>
    <t>17.01.2020 17:42:58</t>
  </si>
  <si>
    <t>17.01.2020 17:43:00</t>
  </si>
  <si>
    <t>17.01.2020 17:43:07</t>
  </si>
  <si>
    <t>17.01.2020 17:43:09</t>
  </si>
  <si>
    <t>17.01.2020 17:43:13</t>
  </si>
  <si>
    <t>17.01.2020 17:43:53</t>
  </si>
  <si>
    <t>17.01.2020 17:43:54</t>
  </si>
  <si>
    <t>17.01.2020 17:44:26</t>
  </si>
  <si>
    <t>17.01.2020 17:44:28</t>
  </si>
  <si>
    <t>17.01.2020 17:44:29</t>
  </si>
  <si>
    <t>17.01.2020 17:44:31</t>
  </si>
  <si>
    <t>17.01.2020 17:44:32</t>
  </si>
  <si>
    <t>17.01.2020 17:44:46</t>
  </si>
  <si>
    <t>17.01.2020 17:44:48</t>
  </si>
  <si>
    <t>17.01.2020 17:44:49</t>
  </si>
  <si>
    <t>17.01.2020 17:44:55</t>
  </si>
  <si>
    <t>17.01.2020 17:45:14</t>
  </si>
  <si>
    <t>17.01.2020 17:45:22</t>
  </si>
  <si>
    <t>17.01.2020 17:45:23</t>
  </si>
  <si>
    <t>17.01.2020 17:45:28</t>
  </si>
  <si>
    <t>17.01.2020 17:45:29</t>
  </si>
  <si>
    <t>17.01.2020 17:45:31</t>
  </si>
  <si>
    <t>17.01.2020 17:45:40</t>
  </si>
  <si>
    <t>17.01.2020 17:45:41</t>
  </si>
  <si>
    <t>17.01.2020 17:45:43</t>
  </si>
  <si>
    <t>17.01.2020 17:45:49</t>
  </si>
  <si>
    <t>17.01.2020 17:45:51</t>
  </si>
  <si>
    <t>17.01.2020 17:45:54</t>
  </si>
  <si>
    <t>17.01.2020 17:45:55</t>
  </si>
  <si>
    <t>17.01.2020 17:45:57</t>
  </si>
  <si>
    <t>17.01.2020 17:45:58</t>
  </si>
  <si>
    <t>17.01.2020 17:46:00</t>
  </si>
  <si>
    <t>17.01.2020 17:46:01</t>
  </si>
  <si>
    <t>17.01.2020 17:46:04</t>
  </si>
  <si>
    <t>17.01.2020 17:46:06</t>
  </si>
  <si>
    <t>17.01.2020 17:46:07</t>
  </si>
  <si>
    <t>17.01.2020 17:46:12</t>
  </si>
  <si>
    <t>17.01.2020 17:46:13</t>
  </si>
  <si>
    <t>17.01.2020 17:46:15</t>
  </si>
  <si>
    <t>17.01.2020 17:46:16</t>
  </si>
  <si>
    <t>17.01.2020 17:46:18</t>
  </si>
  <si>
    <t>17.01.2020 17:46:42</t>
  </si>
  <si>
    <t>17.01.2020 17:46:44</t>
  </si>
  <si>
    <t>17.01.2020 17:46:45</t>
  </si>
  <si>
    <t>17.01.2020 17:46:59</t>
  </si>
  <si>
    <t>17.01.2020 17:47:01</t>
  </si>
  <si>
    <t>17.01.2020 17:47:13</t>
  </si>
  <si>
    <t>17.01.2020 17:47:15</t>
  </si>
  <si>
    <t>17.01.2020 17:47:16</t>
  </si>
  <si>
    <t>17.01.2020 17:47:54</t>
  </si>
  <si>
    <t>17.01.2020 17:47:55</t>
  </si>
  <si>
    <t>17.01.2020 17:48:15</t>
  </si>
  <si>
    <t>17.01.2020 17:48:17</t>
  </si>
  <si>
    <t>17.01.2020 17:48:18</t>
  </si>
  <si>
    <t>17.01.2020 17:48:26</t>
  </si>
  <si>
    <t>17.01.2020 17:48:27</t>
  </si>
  <si>
    <t>17.01.2020 17:48:29</t>
  </si>
  <si>
    <t>17.01.2020 17:48:37</t>
  </si>
  <si>
    <t>17.01.2020 17:48:38</t>
  </si>
  <si>
    <t>17.01.2020 17:48:40</t>
  </si>
  <si>
    <t>17.01.2020 17:48:41</t>
  </si>
  <si>
    <t>17.01.2020 17:48:43</t>
  </si>
  <si>
    <t>17.01.2020 17:48:44</t>
  </si>
  <si>
    <t>17.01.2020 17:48:46</t>
  </si>
  <si>
    <t>17.01.2020 17:48:47</t>
  </si>
  <si>
    <t>17.01.2020 17:48:49</t>
  </si>
  <si>
    <t>17.01.2020 17:48:50</t>
  </si>
  <si>
    <t>17.01.2020 17:48:52</t>
  </si>
  <si>
    <t>17.01.2020 17:48:53</t>
  </si>
  <si>
    <t>17.01.2020 17:48:59</t>
  </si>
  <si>
    <t>17.01.2020 17:49:01</t>
  </si>
  <si>
    <t>17.01.2020 17:49:02</t>
  </si>
  <si>
    <t>17.01.2020 17:49:04</t>
  </si>
  <si>
    <t>17.01.2020 17:49:05</t>
  </si>
  <si>
    <t>17.01.2020 17:49:10</t>
  </si>
  <si>
    <t>17.01.2020 17:49:11</t>
  </si>
  <si>
    <t>17.01.2020 17:49:13</t>
  </si>
  <si>
    <t>17.01.2020 17:49:52</t>
  </si>
  <si>
    <t>17.01.2020 17:49:53</t>
  </si>
  <si>
    <t>17.01.2020 17:49:55</t>
  </si>
  <si>
    <t>17.01.2020 17:49:56</t>
  </si>
  <si>
    <t>17.01.2020 17:49:58</t>
  </si>
  <si>
    <t>17.01.2020 17:49:59</t>
  </si>
  <si>
    <t>17.01.2020 17:50:01</t>
  </si>
  <si>
    <t>17.01.2020 17:50:02</t>
  </si>
  <si>
    <t>17.01.2020 17:50:04</t>
  </si>
  <si>
    <t>17.01.2020 17:50:05</t>
  </si>
  <si>
    <t>17.01.2020 17:50:07</t>
  </si>
  <si>
    <t>17.01.2020 17:50:22</t>
  </si>
  <si>
    <t>17.01.2020 17:50:24</t>
  </si>
  <si>
    <t>17.01.2020 17:50:44</t>
  </si>
  <si>
    <t>17.01.2020 17:50:47</t>
  </si>
  <si>
    <t>17.01.2020 17:50:56</t>
  </si>
  <si>
    <t>17.01.2020 17:50:58</t>
  </si>
  <si>
    <t>17.01.2020 17:50:59</t>
  </si>
  <si>
    <t>17.01.2020 17:51:01</t>
  </si>
  <si>
    <t>17.01.2020 17:51:02</t>
  </si>
  <si>
    <t>17.01.2020 17:51:04</t>
  </si>
  <si>
    <t>17.01.2020 17:51:05</t>
  </si>
  <si>
    <t>17.01.2020 17:51:07</t>
  </si>
  <si>
    <t>17.01.2020 17:51:08</t>
  </si>
  <si>
    <t>17.01.2020 17:51:21</t>
  </si>
  <si>
    <t>17.01.2020 17:51:22</t>
  </si>
  <si>
    <t>17.01.2020 17:52:20</t>
  </si>
  <si>
    <t>17.01.2020 17:52:21</t>
  </si>
  <si>
    <t>17.01.2020 17:52:23</t>
  </si>
  <si>
    <t>17.01.2020 17:52:24</t>
  </si>
  <si>
    <t>17.01.2020 17:52:56</t>
  </si>
  <si>
    <t>17.01.2020 17:53:13</t>
  </si>
  <si>
    <t>17.01.2020 17:53:14</t>
  </si>
  <si>
    <t>17.01.2020 17:53:16</t>
  </si>
  <si>
    <t>17.01.2020 17:53:17</t>
  </si>
  <si>
    <t>17.01.2020 17:53:19</t>
  </si>
  <si>
    <t>17.01.2020 17:53:28</t>
  </si>
  <si>
    <t>17.01.2020 17:53:29</t>
  </si>
  <si>
    <t>17.01.2020 17:53:31</t>
  </si>
  <si>
    <t>17.01.2020 17:53:34</t>
  </si>
  <si>
    <t>17.01.2020 17:53:35</t>
  </si>
  <si>
    <t>17.01.2020 17:53:37</t>
  </si>
  <si>
    <t>17.01.2020 17:53:38</t>
  </si>
  <si>
    <t>17.01.2020 17:53:40</t>
  </si>
  <si>
    <t>17.01.2020 17:53:54</t>
  </si>
  <si>
    <t>17.01.2020 17:53:55</t>
  </si>
  <si>
    <t>17.01.2020 17:53:57</t>
  </si>
  <si>
    <t>17.01.2020 17:54:17</t>
  </si>
  <si>
    <t>17.01.2020 17:54:18</t>
  </si>
  <si>
    <t>17.01.2020 17:54:23</t>
  </si>
  <si>
    <t>17.01.2020 17:54:24</t>
  </si>
  <si>
    <t>17.01.2020 17:54:27</t>
  </si>
  <si>
    <t>17.01.2020 17:54:29</t>
  </si>
  <si>
    <t>17.01.2020 17:54:32</t>
  </si>
  <si>
    <t>17.01.2020 17:54:33</t>
  </si>
  <si>
    <t>17.01.2020 17:54:35</t>
  </si>
  <si>
    <t>17.01.2020 17:54:51</t>
  </si>
  <si>
    <t>17.01.2020 17:55:12</t>
  </si>
  <si>
    <t>17.01.2020 17:55:14</t>
  </si>
  <si>
    <t>17.01.2020 17:55:31</t>
  </si>
  <si>
    <t>17.01.2020 17:55:32</t>
  </si>
  <si>
    <t>17.01.2020 17:55:34</t>
  </si>
  <si>
    <t>17.01.2020 17:56:40</t>
  </si>
  <si>
    <t>17.01.2020 17:56:42</t>
  </si>
  <si>
    <t>17.01.2020 17:56:43</t>
  </si>
  <si>
    <t>17.01.2020 17:57:21</t>
  </si>
  <si>
    <t>17.01.2020 17:57:23</t>
  </si>
  <si>
    <t>17.01.2020 17:57:32</t>
  </si>
  <si>
    <t>17.01.2020 17:57:34</t>
  </si>
  <si>
    <t>17.01.2020 17:57:35</t>
  </si>
  <si>
    <t>17.01.2020 17:58:37</t>
  </si>
  <si>
    <t>17.01.2020 17:58:39</t>
  </si>
  <si>
    <t>17.01.2020 17:58:46</t>
  </si>
  <si>
    <t>17.01.2020 17:58:48</t>
  </si>
  <si>
    <t>17.01.2020 17:58:54</t>
  </si>
  <si>
    <t>17.01.2020 17:58:56</t>
  </si>
  <si>
    <t>17.01.2020 17:58:59</t>
  </si>
  <si>
    <t>17.01.2020 17:59:00</t>
  </si>
  <si>
    <t>17.01.2020 17:59:03</t>
  </si>
  <si>
    <t>17.01.2020 17:59:05</t>
  </si>
  <si>
    <t>17.01.2020 17:59:20</t>
  </si>
  <si>
    <t>17.01.2020 17:59:22</t>
  </si>
  <si>
    <t>17.01.2020 17:59:23</t>
  </si>
  <si>
    <t>17.01.2020 17:59:25</t>
  </si>
  <si>
    <t>17.01.2020 17:59:26</t>
  </si>
  <si>
    <t>17.01.2020 17:59:46</t>
  </si>
  <si>
    <t>17.01.2020 17:59:48</t>
  </si>
  <si>
    <t>17.01.2020 18:00:42</t>
  </si>
  <si>
    <t>17.01.2020 18:00:43</t>
  </si>
  <si>
    <t>17.01.2020 18:00:45</t>
  </si>
  <si>
    <t>17.01.2020 18:00:46</t>
  </si>
  <si>
    <t>17.01.2020 18:00:51</t>
  </si>
  <si>
    <t>17.01.2020 18:00:52</t>
  </si>
  <si>
    <t>17.01.2020 18:00:54</t>
  </si>
  <si>
    <t>17.01.2020 18:00:57</t>
  </si>
  <si>
    <t>17.01.2020 18:00:58</t>
  </si>
  <si>
    <t>17.01.2020 18:01:00</t>
  </si>
  <si>
    <t>17.01.2020 18:01:01</t>
  </si>
  <si>
    <t>17.01.2020 18:01:03</t>
  </si>
  <si>
    <t>17.01.2020 18:01:15</t>
  </si>
  <si>
    <t>17.01.2020 18:01:17</t>
  </si>
  <si>
    <t>17.01.2020 18:01:18</t>
  </si>
  <si>
    <t>17.01.2020 18:01:20</t>
  </si>
  <si>
    <t>17.01.2020 18:01:21</t>
  </si>
  <si>
    <t>17.01.2020 18:02:04</t>
  </si>
  <si>
    <t>17.01.2020 18:02:06</t>
  </si>
  <si>
    <t>17.01.2020 18:02:15</t>
  </si>
  <si>
    <t>17.01.2020 18:02:16</t>
  </si>
  <si>
    <t>17.01.2020 18:02:18</t>
  </si>
  <si>
    <t>17.01.2020 18:02:34</t>
  </si>
  <si>
    <t>17.01.2020 18:02:35</t>
  </si>
  <si>
    <t>17.01.2020 18:02:37</t>
  </si>
  <si>
    <t>17.01.2020 18:03:11</t>
  </si>
  <si>
    <t>17.01.2020 18:03:12</t>
  </si>
  <si>
    <t>17.01.2020 18:03:14</t>
  </si>
  <si>
    <t>17.01.2020 18:03:15</t>
  </si>
  <si>
    <t>17.01.2020 18:03:17</t>
  </si>
  <si>
    <t>17.01.2020 18:03:18</t>
  </si>
  <si>
    <t>17.01.2020 18:03:20</t>
  </si>
  <si>
    <t>17.01.2020 18:03:21</t>
  </si>
  <si>
    <t>17.01.2020 18:03:23</t>
  </si>
  <si>
    <t>17.01.2020 18:03:24</t>
  </si>
  <si>
    <t>17.01.2020 18:03:26</t>
  </si>
  <si>
    <t>17.01.2020 18:03:27</t>
  </si>
  <si>
    <t>17.01.2020 18:03:46</t>
  </si>
  <si>
    <t>17.01.2020 18:03:47</t>
  </si>
  <si>
    <t>17.01.2020 18:03:49</t>
  </si>
  <si>
    <t>17.01.2020 18:04:12</t>
  </si>
  <si>
    <t>17.01.2020 18:04:14</t>
  </si>
  <si>
    <t>17.01.2020 18:05:09</t>
  </si>
  <si>
    <t>17.01.2020 18:05:10</t>
  </si>
  <si>
    <t>17.01.2020 18:05:24</t>
  </si>
  <si>
    <t>17.01.2020 18:05:26</t>
  </si>
  <si>
    <t>17.01.2020 18:05:27</t>
  </si>
  <si>
    <t>17.01.2020 18:05:32</t>
  </si>
  <si>
    <t>17.01.2020 18:05:33</t>
  </si>
  <si>
    <t>17.01.2020 18:05:35</t>
  </si>
  <si>
    <t>17.01.2020 18:05:37</t>
  </si>
  <si>
    <t>17.01.2020 18:05:57</t>
  </si>
  <si>
    <t>17.01.2020 18:05:58</t>
  </si>
  <si>
    <t>17.01.2020 18:06:00</t>
  </si>
  <si>
    <t>17.01.2020 18:06:06</t>
  </si>
  <si>
    <t>17.01.2020 18:06:07</t>
  </si>
  <si>
    <t>17.01.2020 18:06:09</t>
  </si>
  <si>
    <t>17.01.2020 18:06:10</t>
  </si>
  <si>
    <t>17.01.2020 18:06:12</t>
  </si>
  <si>
    <t>17.01.2020 18:06:13</t>
  </si>
  <si>
    <t>17.01.2020 18:06:15</t>
  </si>
  <si>
    <t>17.01.2020 18:06:16</t>
  </si>
  <si>
    <t>17.01.2020 18:06:26</t>
  </si>
  <si>
    <t>17.01.2020 18:06:27</t>
  </si>
  <si>
    <t>17.01.2020 18:06:50</t>
  </si>
  <si>
    <t>17.01.2020 18:06:52</t>
  </si>
  <si>
    <t>17.01.2020 18:06:53</t>
  </si>
  <si>
    <t>17.01.2020 18:06:55</t>
  </si>
  <si>
    <t>17.01.2020 18:07:17</t>
  </si>
  <si>
    <t>17.01.2020 18:07:18</t>
  </si>
  <si>
    <t>17.01.2020 18:07:20</t>
  </si>
  <si>
    <t>17.01.2020 18:07:30</t>
  </si>
  <si>
    <t>17.01.2020 18:07:32</t>
  </si>
  <si>
    <t>17.01.2020 18:08:37</t>
  </si>
  <si>
    <t>17.01.2020 18:08:39</t>
  </si>
  <si>
    <t>17.01.2020 18:08:40</t>
  </si>
  <si>
    <t>17.01.2020 18:08:42</t>
  </si>
  <si>
    <t>17.01.2020 18:09:03</t>
  </si>
  <si>
    <t>17.01.2020 18:09:04</t>
  </si>
  <si>
    <t>17.01.2020 18:09:09</t>
  </si>
  <si>
    <t>17.01.2020 18:09:10</t>
  </si>
  <si>
    <t>17.01.2020 18:09:15</t>
  </si>
  <si>
    <t>17.01.2020 18:09:16</t>
  </si>
  <si>
    <t>17.01.2020 18:09:25</t>
  </si>
  <si>
    <t>17.01.2020 18:09:27</t>
  </si>
  <si>
    <t>17.01.2020 18:09:28</t>
  </si>
  <si>
    <t>17.01.2020 18:09:39</t>
  </si>
  <si>
    <t>17.01.2020 18:09:41</t>
  </si>
  <si>
    <t>17.01.2020 18:09:47</t>
  </si>
  <si>
    <t>17.01.2020 18:09:48</t>
  </si>
  <si>
    <t>17.01.2020 18:10:14</t>
  </si>
  <si>
    <t>17.01.2020 18:10:15</t>
  </si>
  <si>
    <t>17.01.2020 18:10:17</t>
  </si>
  <si>
    <t>17.01.2020 18:10:54</t>
  </si>
  <si>
    <t>17.01.2020 18:10:57</t>
  </si>
  <si>
    <t>17.01.2020 18:10:59</t>
  </si>
  <si>
    <t>17.01.2020 18:11:00</t>
  </si>
  <si>
    <t>17.01.2020 18:11:19</t>
  </si>
  <si>
    <t>17.01.2020 18:11:20</t>
  </si>
  <si>
    <t>17.01.2020 18:11:22</t>
  </si>
  <si>
    <t>17.01.2020 18:11:23</t>
  </si>
  <si>
    <t>17.01.2020 18:11:25</t>
  </si>
  <si>
    <t>17.01.2020 18:11:26</t>
  </si>
  <si>
    <t>17.01.2020 18:11:28</t>
  </si>
  <si>
    <t>17.01.2020 18:11:57</t>
  </si>
  <si>
    <t>17.01.2020 18:11:59</t>
  </si>
  <si>
    <t>17.01.2020 18:12:00</t>
  </si>
  <si>
    <t>17.01.2020 18:12:28</t>
  </si>
  <si>
    <t>17.01.2020 18:12:30</t>
  </si>
  <si>
    <t>17.01.2020 18:12:31</t>
  </si>
  <si>
    <t>17.01.2020 18:12:34</t>
  </si>
  <si>
    <t>17.01.2020 18:12:36</t>
  </si>
  <si>
    <t>17.01.2020 18:13:03</t>
  </si>
  <si>
    <t>17.01.2020 18:13:04</t>
  </si>
  <si>
    <t>17.01.2020 18:13:49</t>
  </si>
  <si>
    <t>17.01.2020 18:13:51</t>
  </si>
  <si>
    <t>17.01.2020 18:13:57</t>
  </si>
  <si>
    <t>17.01.2020 18:13:59</t>
  </si>
  <si>
    <t>17.01.2020 18:14:05</t>
  </si>
  <si>
    <t>17.01.2020 18:14:06</t>
  </si>
  <si>
    <t>17.01.2020 18:14:08</t>
  </si>
  <si>
    <t>17.01.2020 18:14:09</t>
  </si>
  <si>
    <t>17.01.2020 18:14:26</t>
  </si>
  <si>
    <t>17.01.2020 18:14:28</t>
  </si>
  <si>
    <t>17.01.2020 18:14:34</t>
  </si>
  <si>
    <t>17.01.2020 18:14:35</t>
  </si>
  <si>
    <t>17.01.2020 18:14:37</t>
  </si>
  <si>
    <t>17.01.2020 18:15:09</t>
  </si>
  <si>
    <t>17.01.2020 18:15:10</t>
  </si>
  <si>
    <t>17.01.2020 18:15:13</t>
  </si>
  <si>
    <t>17.01.2020 18:15:15</t>
  </si>
  <si>
    <t>17.01.2020 18:15:16</t>
  </si>
  <si>
    <t>17.01.2020 18:15:18</t>
  </si>
  <si>
    <t>17.01.2020 18:15:40</t>
  </si>
  <si>
    <t>17.01.2020 18:15:41</t>
  </si>
  <si>
    <t>17.01.2020 18:16:51</t>
  </si>
  <si>
    <t>17.01.2020 18:16:53</t>
  </si>
  <si>
    <t>17.01.2020 18:17:57</t>
  </si>
  <si>
    <t>17.01.2020 18:18:02</t>
  </si>
  <si>
    <t>17.01.2020 18:18:03</t>
  </si>
  <si>
    <t>17.01.2020 18:18:05</t>
  </si>
  <si>
    <t>17.01.2020 18:18:06</t>
  </si>
  <si>
    <t>17.01.2020 18:18:19</t>
  </si>
  <si>
    <t>17.01.2020 18:18:20</t>
  </si>
  <si>
    <t>17.01.2020 18:18:45</t>
  </si>
  <si>
    <t>17.01.2020 18:18:48</t>
  </si>
  <si>
    <t>17.01.2020 18:18:50</t>
  </si>
  <si>
    <t>17.01.2020 18:19:31</t>
  </si>
  <si>
    <t>17.01.2020 18:19:32</t>
  </si>
  <si>
    <t>17.01.2020 18:19:38</t>
  </si>
  <si>
    <t>17.01.2020 18:19:51</t>
  </si>
  <si>
    <t>17.01.2020 18:19:52</t>
  </si>
  <si>
    <t>17.01.2020 18:20:36</t>
  </si>
  <si>
    <t>17.01.2020 18:20:37</t>
  </si>
  <si>
    <t>17.01.2020 18:20:40</t>
  </si>
  <si>
    <t>17.01.2020 18:20:42</t>
  </si>
  <si>
    <t>17.01.2020 18:20:43</t>
  </si>
  <si>
    <t>17.01.2020 18:22:14</t>
  </si>
  <si>
    <t>17.01.2020 18:22:15</t>
  </si>
  <si>
    <t>17.01.2020 18:22:17</t>
  </si>
  <si>
    <t>17.01.2020 18:22:21</t>
  </si>
  <si>
    <t>17.01.2020 18:22:23</t>
  </si>
  <si>
    <t>17.01.2020 18:22:32</t>
  </si>
  <si>
    <t>17.01.2020 18:22:33</t>
  </si>
  <si>
    <t>17.01.2020 18:22:35</t>
  </si>
  <si>
    <t>17.01.2020 18:22:50</t>
  </si>
  <si>
    <t>17.01.2020 18:22:52</t>
  </si>
  <si>
    <t>17.01.2020 18:22:53</t>
  </si>
  <si>
    <t>17.01.2020 18:22:55</t>
  </si>
  <si>
    <t>17.01.2020 18:22:56</t>
  </si>
  <si>
    <t>17.01.2020 18:22:58</t>
  </si>
  <si>
    <t>17.01.2020 18:23:07</t>
  </si>
  <si>
    <t>17.01.2020 18:23:43</t>
  </si>
  <si>
    <t>17.01.2020 18:23:44</t>
  </si>
  <si>
    <t>17.01.2020 18:23:49</t>
  </si>
  <si>
    <t>17.01.2020 18:23:50</t>
  </si>
  <si>
    <t>17.01.2020 18:24:04</t>
  </si>
  <si>
    <t>17.01.2020 18:24:06</t>
  </si>
  <si>
    <t>17.01.2020 18:24:07</t>
  </si>
  <si>
    <t>17.01.2020 18:24:18</t>
  </si>
  <si>
    <t>17.01.2020 18:24:20</t>
  </si>
  <si>
    <t>17.01.2020 18:24:21</t>
  </si>
  <si>
    <t>17.01.2020 18:24:23</t>
  </si>
  <si>
    <t>17.01.2020 18:24:24</t>
  </si>
  <si>
    <t>17.01.2020 18:24:26</t>
  </si>
  <si>
    <t>17.01.2020 18:24:43</t>
  </si>
  <si>
    <t>17.01.2020 18:24:44</t>
  </si>
  <si>
    <t>17.01.2020 18:24:46</t>
  </si>
  <si>
    <t>17.01.2020 18:25:39</t>
  </si>
  <si>
    <t>17.01.2020 18:25:40</t>
  </si>
  <si>
    <t>17.01.2020 18:25:59</t>
  </si>
  <si>
    <t>17.01.2020 18:26:00</t>
  </si>
  <si>
    <t>17.01.2020 18:26:17</t>
  </si>
  <si>
    <t>17.01.2020 18:26:19</t>
  </si>
  <si>
    <t>17.01.2020 18:26:20</t>
  </si>
  <si>
    <t>17.01.2020 18:26:22</t>
  </si>
  <si>
    <t>17.01.2020 18:26:48</t>
  </si>
  <si>
    <t>17.01.2020 18:26:50</t>
  </si>
  <si>
    <t>17.01.2020 18:26:51</t>
  </si>
  <si>
    <t>17.01.2020 18:26:53</t>
  </si>
  <si>
    <t>17.01.2020 18:26:54</t>
  </si>
  <si>
    <t>17.01.2020 18:26:56</t>
  </si>
  <si>
    <t>17.01.2020 18:27:17</t>
  </si>
  <si>
    <t>17.01.2020 18:27:19</t>
  </si>
  <si>
    <t>17.01.2020 18:27:36</t>
  </si>
  <si>
    <t>17.01.2020 18:27:37</t>
  </si>
  <si>
    <t>17.01.2020 18:27:50</t>
  </si>
  <si>
    <t>17.01.2020 18:27:51</t>
  </si>
  <si>
    <t>17.01.2020 18:28:17</t>
  </si>
  <si>
    <t>17.01.2020 18:28:32</t>
  </si>
  <si>
    <t>17.01.2020 18:28:34</t>
  </si>
  <si>
    <t>17.01.2020 18:28:40</t>
  </si>
  <si>
    <t>17.01.2020 18:28:41</t>
  </si>
  <si>
    <t>17.01.2020 18:28:51</t>
  </si>
  <si>
    <t>17.01.2020 18:28:52</t>
  </si>
  <si>
    <t>17.01.2020 18:28:54</t>
  </si>
  <si>
    <t>17.01.2020 18:29:00</t>
  </si>
  <si>
    <t>17.01.2020 18:29:01</t>
  </si>
  <si>
    <t>17.01.2020 18:29:07</t>
  </si>
  <si>
    <t>17.01.2020 18:29:09</t>
  </si>
  <si>
    <t>17.01.2020 18:29:48</t>
  </si>
  <si>
    <t>17.01.2020 18:29:49</t>
  </si>
  <si>
    <t>17.01.2020 18:29:51</t>
  </si>
  <si>
    <t>17.01.2020 18:30:09</t>
  </si>
  <si>
    <t>17.01.2020 18:30:10</t>
  </si>
  <si>
    <t>17.01.2020 18:30:12</t>
  </si>
  <si>
    <t>17.01.2020 18:30:51</t>
  </si>
  <si>
    <t>17.01.2020 18:30:52</t>
  </si>
  <si>
    <t>17.01.2020 18:30:54</t>
  </si>
  <si>
    <t>17.01.2020 18:31:29</t>
  </si>
  <si>
    <t>17.01.2020 18:31:31</t>
  </si>
  <si>
    <t>17.01.2020 18:31:32</t>
  </si>
  <si>
    <t>17.01.2020 18:31:34</t>
  </si>
  <si>
    <t>17.01.2020 18:31:49</t>
  </si>
  <si>
    <t>17.01.2020 18:31:51</t>
  </si>
  <si>
    <t>17.01.2020 18:31:52</t>
  </si>
  <si>
    <t>17.01.2020 18:32:09</t>
  </si>
  <si>
    <t>17.01.2020 18:32:10</t>
  </si>
  <si>
    <t>17.01.2020 18:32:12</t>
  </si>
  <si>
    <t>17.01.2020 18:32:40</t>
  </si>
  <si>
    <t>17.01.2020 18:32:43</t>
  </si>
  <si>
    <t>17.01.2020 18:32:44</t>
  </si>
  <si>
    <t>17.01.2020 18:32:46</t>
  </si>
  <si>
    <t>17.01.2020 18:32:51</t>
  </si>
  <si>
    <t>17.01.2020 18:32:52</t>
  </si>
  <si>
    <t>17.01.2020 18:32:54</t>
  </si>
  <si>
    <t>17.01.2020 18:32:55</t>
  </si>
  <si>
    <t>17.01.2020 18:33:46</t>
  </si>
  <si>
    <t>17.01.2020 18:33:48</t>
  </si>
  <si>
    <t>17.01.2020 18:33:49</t>
  </si>
  <si>
    <t>17.01.2020 18:34:14</t>
  </si>
  <si>
    <t>17.01.2020 18:34:15</t>
  </si>
  <si>
    <t>17.01.2020 18:34:17</t>
  </si>
  <si>
    <t>17.01.2020 18:34:26</t>
  </si>
  <si>
    <t>17.01.2020 18:34:27</t>
  </si>
  <si>
    <t>17.01.2020 18:34:29</t>
  </si>
  <si>
    <t>17.01.2020 18:34:30</t>
  </si>
  <si>
    <t>17.01.2020 18:34:51</t>
  </si>
  <si>
    <t>17.01.2020 18:34:52</t>
  </si>
  <si>
    <t>17.01.2020 18:34:58</t>
  </si>
  <si>
    <t>17.01.2020 18:35:00</t>
  </si>
  <si>
    <t>17.01.2020 18:35:20</t>
  </si>
  <si>
    <t>17.01.2020 18:35:21</t>
  </si>
  <si>
    <t>17.01.2020 18:36:06</t>
  </si>
  <si>
    <t>17.01.2020 18:36:07</t>
  </si>
  <si>
    <t>17.01.2020 18:36:10</t>
  </si>
  <si>
    <t>17.01.2020 18:36:12</t>
  </si>
  <si>
    <t>17.01.2020 18:36:15</t>
  </si>
  <si>
    <t>17.01.2020 18:36:16</t>
  </si>
  <si>
    <t>17.01.2020 18:36:52</t>
  </si>
  <si>
    <t>17.01.2020 18:36:54</t>
  </si>
  <si>
    <t>17.01.2020 18:36:55</t>
  </si>
  <si>
    <t>17.01.2020 18:36:57</t>
  </si>
  <si>
    <t>17.01.2020 18:36:58</t>
  </si>
  <si>
    <t>17.01.2020 18:37:07</t>
  </si>
  <si>
    <t>17.01.2020 18:37:09</t>
  </si>
  <si>
    <t>17.01.2020 18:37:13</t>
  </si>
  <si>
    <t>17.01.2020 18:37:15</t>
  </si>
  <si>
    <t>17.01.2020 18:37:16</t>
  </si>
  <si>
    <t>17.01.2020 18:37:18</t>
  </si>
  <si>
    <t>17.01.2020 18:37:21</t>
  </si>
  <si>
    <t>17.01.2020 18:37:57</t>
  </si>
  <si>
    <t>17.01.2020 18:38:00</t>
  </si>
  <si>
    <t>17.01.2020 18:38:01</t>
  </si>
  <si>
    <t>17.01.2020 18:38:09</t>
  </si>
  <si>
    <t>17.01.2020 18:38:10</t>
  </si>
  <si>
    <t>17.01.2020 18:38:12</t>
  </si>
  <si>
    <t>17.01.2020 18:38:15</t>
  </si>
  <si>
    <t>17.01.2020 18:38:16</t>
  </si>
  <si>
    <t>17.01.2020 18:38:18</t>
  </si>
  <si>
    <t>17.01.2020 18:38:29</t>
  </si>
  <si>
    <t>17.01.2020 18:38:43</t>
  </si>
  <si>
    <t>17.01.2020 18:38:44</t>
  </si>
  <si>
    <t>17.01.2020 18:38:46</t>
  </si>
  <si>
    <t>17.01.2020 18:39:31</t>
  </si>
  <si>
    <t>17.01.2020 18:39:32</t>
  </si>
  <si>
    <t>17.01.2020 18:39:34</t>
  </si>
  <si>
    <t>17.01.2020 18:39:35</t>
  </si>
  <si>
    <t>17.01.2020 18:39:52</t>
  </si>
  <si>
    <t>17.01.2020 18:39:54</t>
  </si>
  <si>
    <t>17.01.2020 18:39:55</t>
  </si>
  <si>
    <t>17.01.2020 18:40:36</t>
  </si>
  <si>
    <t>17.01.2020 18:40:37</t>
  </si>
  <si>
    <t>17.01.2020 18:40:39</t>
  </si>
  <si>
    <t>17.01.2020 18:40:40</t>
  </si>
  <si>
    <t>17.01.2020 18:40:42</t>
  </si>
  <si>
    <t>17.01.2020 18:40:43</t>
  </si>
  <si>
    <t>17.01.2020 18:40:45</t>
  </si>
  <si>
    <t>17.01.2020 18:40:54</t>
  </si>
  <si>
    <t>17.01.2020 18:40:56</t>
  </si>
  <si>
    <t>17.01.2020 18:41:54</t>
  </si>
  <si>
    <t>17.01.2020 18:41:56</t>
  </si>
  <si>
    <t>17.01.2020 18:41:59</t>
  </si>
  <si>
    <t>17.01.2020 18:42:00</t>
  </si>
  <si>
    <t>17.01.2020 18:42:02</t>
  </si>
  <si>
    <t>17.01.2020 18:42:38</t>
  </si>
  <si>
    <t>17.01.2020 18:42:39</t>
  </si>
  <si>
    <t>17.01.2020 18:42:41</t>
  </si>
  <si>
    <t>17.01.2020 18:42:53</t>
  </si>
  <si>
    <t>17.01.2020 18:42:55</t>
  </si>
  <si>
    <t>17.01.2020 18:42:56</t>
  </si>
  <si>
    <t>17.01.2020 18:44:07</t>
  </si>
  <si>
    <t>17.01.2020 18:44:09</t>
  </si>
  <si>
    <t>17.01.2020 18:44:37</t>
  </si>
  <si>
    <t>17.01.2020 18:44:38</t>
  </si>
  <si>
    <t>17.01.2020 18:44:40</t>
  </si>
  <si>
    <t>17.01.2020 18:45:07</t>
  </si>
  <si>
    <t>17.01.2020 18:45:09</t>
  </si>
  <si>
    <t>17.01.2020 18:45:38</t>
  </si>
  <si>
    <t>17.01.2020 18:45:40</t>
  </si>
  <si>
    <t>17.01.2020 18:45:41</t>
  </si>
  <si>
    <t>17.01.2020 18:45:48</t>
  </si>
  <si>
    <t>17.01.2020 18:45:49</t>
  </si>
  <si>
    <t>17.01.2020 18:45:51</t>
  </si>
  <si>
    <t>17.01.2020 18:45:52</t>
  </si>
  <si>
    <t>17.01.2020 18:45:54</t>
  </si>
  <si>
    <t>17.01.2020 18:45:55</t>
  </si>
  <si>
    <t>17.01.2020 18:45:57</t>
  </si>
  <si>
    <t>17.01.2020 18:45:58</t>
  </si>
  <si>
    <t>17.01.2020 18:46:00</t>
  </si>
  <si>
    <t>17.01.2020 18:46:09</t>
  </si>
  <si>
    <t>17.01.2020 18:46:10</t>
  </si>
  <si>
    <t>17.01.2020 18:46:12</t>
  </si>
  <si>
    <t>17.01.2020 18:46:20</t>
  </si>
  <si>
    <t>17.01.2020 18:46:21</t>
  </si>
  <si>
    <t>17.01.2020 18:46:23</t>
  </si>
  <si>
    <t>17.01.2020 18:46:44</t>
  </si>
  <si>
    <t>17.01.2020 18:46:46</t>
  </si>
  <si>
    <t>17.01.2020 18:47:14</t>
  </si>
  <si>
    <t>17.01.2020 18:47:20</t>
  </si>
  <si>
    <t>17.01.2020 18:47:23</t>
  </si>
  <si>
    <t>17.01.2020 18:47:24</t>
  </si>
  <si>
    <t>17.01.2020 18:48:07</t>
  </si>
  <si>
    <t>17.01.2020 18:48:09</t>
  </si>
  <si>
    <t>17.01.2020 18:48:35</t>
  </si>
  <si>
    <t>17.01.2020 18:48:37</t>
  </si>
  <si>
    <t>17.01.2020 18:49:17</t>
  </si>
  <si>
    <t>17.01.2020 18:49:18</t>
  </si>
  <si>
    <t>17.01.2020 18:49:20</t>
  </si>
  <si>
    <t>17.01.2020 18:49:21</t>
  </si>
  <si>
    <t>17.01.2020 18:49:49</t>
  </si>
  <si>
    <t>17.01.2020 18:49:51</t>
  </si>
  <si>
    <t>17.01.2020 18:49:52</t>
  </si>
  <si>
    <t>17.01.2020 18:49:54</t>
  </si>
  <si>
    <t>17.01.2020 18:50:11</t>
  </si>
  <si>
    <t>17.01.2020 18:50:12</t>
  </si>
  <si>
    <t>17.01.2020 18:50:14</t>
  </si>
  <si>
    <t>17.01.2020 18:50:15</t>
  </si>
  <si>
    <t>17.01.2020 18:50:18</t>
  </si>
  <si>
    <t>17.01.2020 18:50:20</t>
  </si>
  <si>
    <t>17.01.2020 18:50:26</t>
  </si>
  <si>
    <t>17.01.2020 18:50:27</t>
  </si>
  <si>
    <t>17.01.2020 18:50:36</t>
  </si>
  <si>
    <t>17.01.2020 18:50:38</t>
  </si>
  <si>
    <t>17.01.2020 18:50:39</t>
  </si>
  <si>
    <t>17.01.2020 18:51:06</t>
  </si>
  <si>
    <t>17.01.2020 18:51:07</t>
  </si>
  <si>
    <t>17.01.2020 18:51:09</t>
  </si>
  <si>
    <t>17.01.2020 18:51:10</t>
  </si>
  <si>
    <t>17.01.2020 18:52:15</t>
  </si>
  <si>
    <t>17.01.2020 18:52:17</t>
  </si>
  <si>
    <t>17.01.2020 18:52:18</t>
  </si>
  <si>
    <t>17.01.2020 18:52:20</t>
  </si>
  <si>
    <t>17.01.2020 18:52:21</t>
  </si>
  <si>
    <t>17.01.2020 18:52:59</t>
  </si>
  <si>
    <t>17.01.2020 18:53:00</t>
  </si>
  <si>
    <t>17.01.2020 18:53:05</t>
  </si>
  <si>
    <t>17.01.2020 18:53:06</t>
  </si>
  <si>
    <t>17.01.2020 18:53:08</t>
  </si>
  <si>
    <t>17.01.2020 18:53:14</t>
  </si>
  <si>
    <t>17.01.2020 18:53:15</t>
  </si>
  <si>
    <t>17.01.2020 18:53:49</t>
  </si>
  <si>
    <t>17.01.2020 18:53:51</t>
  </si>
  <si>
    <t>17.01.2020 18:53:52</t>
  </si>
  <si>
    <t>17.01.2020 18:53:54</t>
  </si>
  <si>
    <t>17.01.2020 18:54:31</t>
  </si>
  <si>
    <t>17.01.2020 18:54:32</t>
  </si>
  <si>
    <t>17.01.2020 18:54:34</t>
  </si>
  <si>
    <t>17.01.2020 18:54:38</t>
  </si>
  <si>
    <t>17.01.2020 18:54:40</t>
  </si>
  <si>
    <t>17.01.2020 18:54:41</t>
  </si>
  <si>
    <t>17.01.2020 18:55:00</t>
  </si>
  <si>
    <t>17.01.2020 18:55:01</t>
  </si>
  <si>
    <t>17.01.2020 18:55:03</t>
  </si>
  <si>
    <t>17.01.2020 18:55:07</t>
  </si>
  <si>
    <t>17.01.2020 18:55:09</t>
  </si>
  <si>
    <t>17.01.2020 18:55:45</t>
  </si>
  <si>
    <t>17.01.2020 18:55:46</t>
  </si>
  <si>
    <t>17.01.2020 18:55:48</t>
  </si>
  <si>
    <t>17.01.2020 18:56:34</t>
  </si>
  <si>
    <t>17.01.2020 18:56:35</t>
  </si>
  <si>
    <t>17.01.2020 18:56:37</t>
  </si>
  <si>
    <t>17.01.2020 18:57:12</t>
  </si>
  <si>
    <t>17.01.2020 18:57:14</t>
  </si>
  <si>
    <t>17.01.2020 18:57:15</t>
  </si>
  <si>
    <t>17.01.2020 18:57:18</t>
  </si>
  <si>
    <t>17.01.2020 18:57:20</t>
  </si>
  <si>
    <t>17.01.2020 18:57:54</t>
  </si>
  <si>
    <t>17.01.2020 18:57:55</t>
  </si>
  <si>
    <t>17.01.2020 18:57:57</t>
  </si>
  <si>
    <t>17.01.2020 18:58:03</t>
  </si>
  <si>
    <t>17.01.2020 18:58:04</t>
  </si>
  <si>
    <t>17.01.2020 18:59:14</t>
  </si>
  <si>
    <t>17.01.2020 18:59:15</t>
  </si>
  <si>
    <t>17.01.2020 18:59:59</t>
  </si>
  <si>
    <t>17.01.2020 19:00:00</t>
  </si>
  <si>
    <t>17.01.2020 19:00:27</t>
  </si>
  <si>
    <t>17.01.2020 19:00:28</t>
  </si>
  <si>
    <t>17.01.2020 19:01:28</t>
  </si>
  <si>
    <t>17.01.2020 19:01:40</t>
  </si>
  <si>
    <t>17.01.2020 19:01:43</t>
  </si>
  <si>
    <t>17.01.2020 19:01:45</t>
  </si>
  <si>
    <t>17.01.2020 19:02:03</t>
  </si>
  <si>
    <t>17.01.2020 19:02:04</t>
  </si>
  <si>
    <t>17.01.2020 19:02:06</t>
  </si>
  <si>
    <t>17.01.2020 19:02:20</t>
  </si>
  <si>
    <t>17.01.2020 19:02:21</t>
  </si>
  <si>
    <t>17.01.2020 19:02:40</t>
  </si>
  <si>
    <t>17.01.2020 19:02:41</t>
  </si>
  <si>
    <t>17.01.2020 19:03:14</t>
  </si>
  <si>
    <t>17.01.2020 19:03:15</t>
  </si>
  <si>
    <t>17.01.2020 19:03:17</t>
  </si>
  <si>
    <t>17.01.2020 19:03:31</t>
  </si>
  <si>
    <t>17.01.2020 19:03:32</t>
  </si>
  <si>
    <t>17.01.2020 19:03:34</t>
  </si>
  <si>
    <t>17.01.2020 19:03:54</t>
  </si>
  <si>
    <t>17.01.2020 19:03:55</t>
  </si>
  <si>
    <t>17.01.2020 19:03:57</t>
  </si>
  <si>
    <t>17.01.2020 19:03:58</t>
  </si>
  <si>
    <t>17.01.2020 19:04:04</t>
  </si>
  <si>
    <t>17.01.2020 19:04:06</t>
  </si>
  <si>
    <t>17.01.2020 19:04:07</t>
  </si>
  <si>
    <t>17.01.2020 19:04:31</t>
  </si>
  <si>
    <t>17.01.2020 19:04:32</t>
  </si>
  <si>
    <t>17.01.2020 19:05:34</t>
  </si>
  <si>
    <t>17.01.2020 19:05:35</t>
  </si>
  <si>
    <t>17.01.2020 19:05:37</t>
  </si>
  <si>
    <t>17.01.2020 19:05:38</t>
  </si>
  <si>
    <t>17.01.2020 19:05:40</t>
  </si>
  <si>
    <t>17.01.2020 19:05:41</t>
  </si>
  <si>
    <t>17.01.2020 19:05:45</t>
  </si>
  <si>
    <t>17.01.2020 19:05:46</t>
  </si>
  <si>
    <t>17.01.2020 19:05:47</t>
  </si>
  <si>
    <t>17.01.2020 19:05:49</t>
  </si>
  <si>
    <t>17.01.2020 19:05:51</t>
  </si>
  <si>
    <t>17.01.2020 19:06:03</t>
  </si>
  <si>
    <t>17.01.2020 19:06:04</t>
  </si>
  <si>
    <t>17.01.2020 19:06:06</t>
  </si>
  <si>
    <t>17.01.2020 19:07:23</t>
  </si>
  <si>
    <t>17.01.2020 19:07:25</t>
  </si>
  <si>
    <t>17.01.2020 19:07:26</t>
  </si>
  <si>
    <t>17.01.2020 19:08:06</t>
  </si>
  <si>
    <t>17.01.2020 19:08:09</t>
  </si>
  <si>
    <t>17.01.2020 19:08:15</t>
  </si>
  <si>
    <t>17.01.2020 19:08:46</t>
  </si>
  <si>
    <t>17.01.2020 19:08:47</t>
  </si>
  <si>
    <t>17.01.2020 19:09:53</t>
  </si>
  <si>
    <t>17.01.2020 19:09:54</t>
  </si>
  <si>
    <t>17.01.2020 19:09:56</t>
  </si>
  <si>
    <t>17.01.2020 19:10:10</t>
  </si>
  <si>
    <t>17.01.2020 19:10:42</t>
  </si>
  <si>
    <t>17.01.2020 19:10:44</t>
  </si>
  <si>
    <t>17.01.2020 19:10:50</t>
  </si>
  <si>
    <t>17.01.2020 19:10:51</t>
  </si>
  <si>
    <t>17.01.2020 19:10:53</t>
  </si>
  <si>
    <t>17.01.2020 19:10:54</t>
  </si>
  <si>
    <t>17.01.2020 19:11:36</t>
  </si>
  <si>
    <t>17.01.2020 19:12:01</t>
  </si>
  <si>
    <t>17.01.2020 19:12:03</t>
  </si>
  <si>
    <t>17.01.2020 19:12:06</t>
  </si>
  <si>
    <t>17.01.2020 19:12:07</t>
  </si>
  <si>
    <t>17.01.2020 19:12:10</t>
  </si>
  <si>
    <t>17.01.2020 19:12:12</t>
  </si>
  <si>
    <t>17.01.2020 19:12:43</t>
  </si>
  <si>
    <t>17.01.2020 19:12:44</t>
  </si>
  <si>
    <t>17.01.2020 19:12:50</t>
  </si>
  <si>
    <t>17.01.2020 19:12:52</t>
  </si>
  <si>
    <t>17.01.2020 19:12:53</t>
  </si>
  <si>
    <t>17.01.2020 19:13:04</t>
  </si>
  <si>
    <t>17.01.2020 19:13:06</t>
  </si>
  <si>
    <t>17.01.2020 19:13:14</t>
  </si>
  <si>
    <t>17.01.2020 19:13:15</t>
  </si>
  <si>
    <t>17.01.2020 19:13:18</t>
  </si>
  <si>
    <t>17.01.2020 19:13:20</t>
  </si>
  <si>
    <t>17.01.2020 19:13:35</t>
  </si>
  <si>
    <t>17.01.2020 19:13:37</t>
  </si>
  <si>
    <t>17.01.2020 19:13:38</t>
  </si>
  <si>
    <t>17.01.2020 19:14:15</t>
  </si>
  <si>
    <t>17.01.2020 19:14:17</t>
  </si>
  <si>
    <t>17.01.2020 19:14:18</t>
  </si>
  <si>
    <t>17.01.2020 19:14:26</t>
  </si>
  <si>
    <t>17.01.2020 19:14:27</t>
  </si>
  <si>
    <t>17.01.2020 19:14:35</t>
  </si>
  <si>
    <t>17.01.2020 19:14:36</t>
  </si>
  <si>
    <t>17.01.2020 19:14:38</t>
  </si>
  <si>
    <t>17.01.2020 19:15:50</t>
  </si>
  <si>
    <t>17.01.2020 19:15:51</t>
  </si>
  <si>
    <t>17.01.2020 19:15:53</t>
  </si>
  <si>
    <t>17.01.2020 19:16:07</t>
  </si>
  <si>
    <t>17.01.2020 19:17:09</t>
  </si>
  <si>
    <t>17.01.2020 19:17:10</t>
  </si>
  <si>
    <t>17.01.2020 19:17:52</t>
  </si>
  <si>
    <t>17.01.2020 19:17:54</t>
  </si>
  <si>
    <t>17.01.2020 19:17:55</t>
  </si>
  <si>
    <t>17.01.2020 19:17:57</t>
  </si>
  <si>
    <t>17.01.2020 19:18:00</t>
  </si>
  <si>
    <t>17.01.2020 19:18:09</t>
  </si>
  <si>
    <t>17.01.2020 19:18:11</t>
  </si>
  <si>
    <t>17.01.2020 19:20:23</t>
  </si>
  <si>
    <t>17.01.2020 19:20:25</t>
  </si>
  <si>
    <t>17.01.2020 19:20:26</t>
  </si>
  <si>
    <t>17.01.2020 19:20:28</t>
  </si>
  <si>
    <t>17.01.2020 19:20:32</t>
  </si>
  <si>
    <t>17.01.2020 19:20:34</t>
  </si>
  <si>
    <t>17.01.2020 19:20:35</t>
  </si>
  <si>
    <t>17.01.2020 19:20:49</t>
  </si>
  <si>
    <t>17.01.2020 19:20:50</t>
  </si>
  <si>
    <t>17.01.2020 19:20:54</t>
  </si>
  <si>
    <t>17.01.2020 19:20:55</t>
  </si>
  <si>
    <t>17.01.2020 19:20:57</t>
  </si>
  <si>
    <t>17.01.2020 19:20:58</t>
  </si>
  <si>
    <t>17.01.2020 19:21:38</t>
  </si>
  <si>
    <t>17.01.2020 19:21:40</t>
  </si>
  <si>
    <t>17.01.2020 19:21:59</t>
  </si>
  <si>
    <t>17.01.2020 19:22:00</t>
  </si>
  <si>
    <t>17.01.2020 19:22:55</t>
  </si>
  <si>
    <t>17.01.2020 19:22:56</t>
  </si>
  <si>
    <t>17.01.2020 19:22:58</t>
  </si>
  <si>
    <t>17.01.2020 19:22:59</t>
  </si>
  <si>
    <t>17.01.2020 19:23:51</t>
  </si>
  <si>
    <t>17.01.2020 19:23:52</t>
  </si>
  <si>
    <t>17.01.2020 19:23:54</t>
  </si>
  <si>
    <t>17.01.2020 19:23:55</t>
  </si>
  <si>
    <t>17.01.2020 19:23:57</t>
  </si>
  <si>
    <t>17.01.2020 19:24:10</t>
  </si>
  <si>
    <t>17.01.2020 19:24:12</t>
  </si>
  <si>
    <t>17.01.2020 19:24:16</t>
  </si>
  <si>
    <t>17.01.2020 19:24:18</t>
  </si>
  <si>
    <t>17.01.2020 19:24:20</t>
  </si>
  <si>
    <t>17.01.2020 19:24:37</t>
  </si>
  <si>
    <t>17.01.2020 19:24:38</t>
  </si>
  <si>
    <t>17.01.2020 19:24:40</t>
  </si>
  <si>
    <t>17.01.2020 19:24:41</t>
  </si>
  <si>
    <t>17.01.2020 19:24:43</t>
  </si>
  <si>
    <t>17.01.2020 19:24:44</t>
  </si>
  <si>
    <t>17.01.2020 19:24:56</t>
  </si>
  <si>
    <t>17.01.2020 19:24:58</t>
  </si>
  <si>
    <t>17.01.2020 19:25:32</t>
  </si>
  <si>
    <t>17.01.2020 19:25:34</t>
  </si>
  <si>
    <t>17.01.2020 19:25:35</t>
  </si>
  <si>
    <t>17.01.2020 19:25:47</t>
  </si>
  <si>
    <t>17.01.2020 19:25:49</t>
  </si>
  <si>
    <t>17.01.2020 19:25:55</t>
  </si>
  <si>
    <t>17.01.2020 19:25:56</t>
  </si>
  <si>
    <t>17.01.2020 19:25:58</t>
  </si>
  <si>
    <t>17.01.2020 19:26:04</t>
  </si>
  <si>
    <t>17.01.2020 19:26:06</t>
  </si>
  <si>
    <t>17.01.2020 19:26:07</t>
  </si>
  <si>
    <t>17.01.2020 19:27:07</t>
  </si>
  <si>
    <t>17.01.2020 19:27:09</t>
  </si>
  <si>
    <t>17.01.2020 19:27:10</t>
  </si>
  <si>
    <t>17.01.2020 19:27:56</t>
  </si>
  <si>
    <t>17.01.2020 19:27:57</t>
  </si>
  <si>
    <t>17.01.2020 19:27:59</t>
  </si>
  <si>
    <t>17.01.2020 19:28:06</t>
  </si>
  <si>
    <t>17.01.2020 19:28:25</t>
  </si>
  <si>
    <t>17.01.2020 19:28:26</t>
  </si>
  <si>
    <t>17.01.2020 19:30:51</t>
  </si>
  <si>
    <t>17.01.2020 19:30:53</t>
  </si>
  <si>
    <t>17.01.2020 19:30:56</t>
  </si>
  <si>
    <t>17.01.2020 19:30:57</t>
  </si>
  <si>
    <t>17.01.2020 19:31:02</t>
  </si>
  <si>
    <t>17.01.2020 19:31:03</t>
  </si>
  <si>
    <t>17.01.2020 19:31:25</t>
  </si>
  <si>
    <t>17.01.2020 19:31:26</t>
  </si>
  <si>
    <t>17.01.2020 19:34:36</t>
  </si>
  <si>
    <t>17.01.2020 19:34:37</t>
  </si>
  <si>
    <t>17.01.2020 19:34:39</t>
  </si>
  <si>
    <t>17.01.2020 19:35:06</t>
  </si>
  <si>
    <t>17.01.2020 19:35:07</t>
  </si>
  <si>
    <t>17.01.2020 19:35:35</t>
  </si>
  <si>
    <t>17.01.2020 19:35:37</t>
  </si>
  <si>
    <t>17.01.2020 19:35:38</t>
  </si>
  <si>
    <t>17.01.2020 19:35:40</t>
  </si>
  <si>
    <t>17.01.2020 19:38:46</t>
  </si>
  <si>
    <t>17.01.2020 19:38:48</t>
  </si>
  <si>
    <t>17.01.2020 19:38:49</t>
  </si>
  <si>
    <t>17.01.2020 19:38:56</t>
  </si>
  <si>
    <t>17.01.2020 19:39:24</t>
  </si>
  <si>
    <t>17.01.2020 19:39:48</t>
  </si>
  <si>
    <t>17.01.2020 19:39:50</t>
  </si>
  <si>
    <t>17.01.2020 19:40:01</t>
  </si>
  <si>
    <t>17.01.2020 19:40:03</t>
  </si>
  <si>
    <t>17.01.2020 19:40:04</t>
  </si>
  <si>
    <t>17.01.2020 19:40:06</t>
  </si>
  <si>
    <t>17.01.2020 19:40:07</t>
  </si>
  <si>
    <t>17.01.2020 19:40:13</t>
  </si>
  <si>
    <t>17.01.2020 19:40:15</t>
  </si>
  <si>
    <t>17.01.2020 19:40:26</t>
  </si>
  <si>
    <t>17.01.2020 19:40:27</t>
  </si>
  <si>
    <t>17.01.2020 19:40:29</t>
  </si>
  <si>
    <t>17.01.2020 19:40:46</t>
  </si>
  <si>
    <t>17.01.2020 19:40:47</t>
  </si>
  <si>
    <t>17.01.2020 19:40:50</t>
  </si>
  <si>
    <t>17.01.2020 19:40:52</t>
  </si>
  <si>
    <t>17.01.2020 19:40:53</t>
  </si>
  <si>
    <t>17.01.2020 19:41:15</t>
  </si>
  <si>
    <t>17.01.2020 19:41:17</t>
  </si>
  <si>
    <t>17.01.2020 19:41:18</t>
  </si>
  <si>
    <t>17.01.2020 19:41:35</t>
  </si>
  <si>
    <t>17.01.2020 19:41:37</t>
  </si>
  <si>
    <t>17.01.2020 19:41:51</t>
  </si>
  <si>
    <t>17.01.2020 19:41:52</t>
  </si>
  <si>
    <t>17.01.2020 19:41:54</t>
  </si>
  <si>
    <t>17.01.2020 19:41:58</t>
  </si>
  <si>
    <t>17.01.2020 19:42:00</t>
  </si>
  <si>
    <t>17.01.2020 19:42:01</t>
  </si>
  <si>
    <t>17.01.2020 19:42:03</t>
  </si>
  <si>
    <t>17.01.2020 19:42:27</t>
  </si>
  <si>
    <t>17.01.2020 19:42:29</t>
  </si>
  <si>
    <t>17.01.2020 19:42:35</t>
  </si>
  <si>
    <t>17.01.2020 19:42:37</t>
  </si>
  <si>
    <t>17.01.2020 19:42:38</t>
  </si>
  <si>
    <t>17.01.2020 19:42:41</t>
  </si>
  <si>
    <t>17.01.2020 19:42:43</t>
  </si>
  <si>
    <t>17.01.2020 19:42:50</t>
  </si>
  <si>
    <t>17.01.2020 19:42:52</t>
  </si>
  <si>
    <t>17.01.2020 19:42:53</t>
  </si>
  <si>
    <t>17.01.2020 19:43:06</t>
  </si>
  <si>
    <t>17.01.2020 19:43:07</t>
  </si>
  <si>
    <t>17.01.2020 19:43:09</t>
  </si>
  <si>
    <t>17.01.2020 19:43:13</t>
  </si>
  <si>
    <t>17.01.2020 19:43:15</t>
  </si>
  <si>
    <t>17.01.2020 19:43:16</t>
  </si>
  <si>
    <t>17.01.2020 19:45:25</t>
  </si>
  <si>
    <t>17.01.2020 19:45:26</t>
  </si>
  <si>
    <t>17.01.2020 19:46:29</t>
  </si>
  <si>
    <t>17.01.2020 19:46:31</t>
  </si>
  <si>
    <t>17.01.2020 19:46:32</t>
  </si>
  <si>
    <t>17.01.2020 19:47:07</t>
  </si>
  <si>
    <t>17.01.2020 19:47:09</t>
  </si>
  <si>
    <t>17.01.2020 19:47:10</t>
  </si>
  <si>
    <t>17.01.2020 19:47:13</t>
  </si>
  <si>
    <t>17.01.2020 19:47:15</t>
  </si>
  <si>
    <t>17.01.2020 19:47:16</t>
  </si>
  <si>
    <t>17.01.2020 19:47:48</t>
  </si>
  <si>
    <t>17.01.2020 19:47:49</t>
  </si>
  <si>
    <t>17.01.2020 19:47:51</t>
  </si>
  <si>
    <t>17.01.2020 19:47:54</t>
  </si>
  <si>
    <t>17.01.2020 19:47:55</t>
  </si>
  <si>
    <t>17.01.2020 19:49:36</t>
  </si>
  <si>
    <t>17.01.2020 19:50:09</t>
  </si>
  <si>
    <t>17.01.2020 19:50:10</t>
  </si>
  <si>
    <t>17.01.2020 19:50:12</t>
  </si>
  <si>
    <t>17.01.2020 19:50:54</t>
  </si>
  <si>
    <t>17.01.2020 19:50:55</t>
  </si>
  <si>
    <t>17.01.2020 19:50:57</t>
  </si>
  <si>
    <t>17.01.2020 19:51:53</t>
  </si>
  <si>
    <t>17.01.2020 19:51:55</t>
  </si>
  <si>
    <t>17.01.2020 19:52:47</t>
  </si>
  <si>
    <t>17.01.2020 19:52:48</t>
  </si>
  <si>
    <t>17.01.2020 19:53:01</t>
  </si>
  <si>
    <t>17.01.2020 19:53:03</t>
  </si>
  <si>
    <t>17.01.2020 19:53:04</t>
  </si>
  <si>
    <t>17.01.2020 19:54:01</t>
  </si>
  <si>
    <t>17.01.2020 19:54:03</t>
  </si>
  <si>
    <t>17.01.2020 19:54:04</t>
  </si>
  <si>
    <t>17.01.2020 19:54:38</t>
  </si>
  <si>
    <t>17.01.2020 19:54:40</t>
  </si>
  <si>
    <t>17.01.2020 19:55:11</t>
  </si>
  <si>
    <t>17.01.2020 19:55:14</t>
  </si>
  <si>
    <t>17.01.2020 19:55:15</t>
  </si>
  <si>
    <t>17.01.2020 19:55:24</t>
  </si>
  <si>
    <t>17.01.2020 19:55:27</t>
  </si>
  <si>
    <t>17.01.2020 19:55:51</t>
  </si>
  <si>
    <t>17.01.2020 19:55:52</t>
  </si>
  <si>
    <t>17.01.2020 19:56:31</t>
  </si>
  <si>
    <t>17.01.2020 19:56:32</t>
  </si>
  <si>
    <t>17.01.2020 19:56:49</t>
  </si>
  <si>
    <t>17.01.2020 19:57:40</t>
  </si>
  <si>
    <t>17.01.2020 19:57:42</t>
  </si>
  <si>
    <t>17.01.2020 19:57:43</t>
  </si>
  <si>
    <t>17.01.2020 19:57:45</t>
  </si>
  <si>
    <t>17.01.2020 19:57:48</t>
  </si>
  <si>
    <t>17.01.2020 19:58:12</t>
  </si>
  <si>
    <t>17.01.2020 19:58:14</t>
  </si>
  <si>
    <t>17.01.2020 19:58:15</t>
  </si>
  <si>
    <t>17.01.2020 19:58:40</t>
  </si>
  <si>
    <t>17.01.2020 19:58:41</t>
  </si>
  <si>
    <t>17.01.2020 19:58:43</t>
  </si>
  <si>
    <t>17.01.2020 19:59:25</t>
  </si>
  <si>
    <t>17.01.2020 19:59:26</t>
  </si>
  <si>
    <t>17.01.2020 20:00:21</t>
  </si>
  <si>
    <t>17.01.2020 20:00:23</t>
  </si>
  <si>
    <t>17.01.2020 20:00:59</t>
  </si>
  <si>
    <t>17.01.2020 20:01:02</t>
  </si>
  <si>
    <t>17.01.2020 20:01:03</t>
  </si>
  <si>
    <t>17.01.2020 20:01:28</t>
  </si>
  <si>
    <t>17.01.2020 20:02:21</t>
  </si>
  <si>
    <t>17.01.2020 20:02:23</t>
  </si>
  <si>
    <t>17.01.2020 20:03:00</t>
  </si>
  <si>
    <t>17.01.2020 20:03:01</t>
  </si>
  <si>
    <t>17.01.2020 20:03:03</t>
  </si>
  <si>
    <t>17.01.2020 20:03:13</t>
  </si>
  <si>
    <t>17.01.2020 20:03:15</t>
  </si>
  <si>
    <t>17.01.2020 20:03:24</t>
  </si>
  <si>
    <t>17.01.2020 20:03:26</t>
  </si>
  <si>
    <t>17.01.2020 20:05:20</t>
  </si>
  <si>
    <t>17.01.2020 20:05:21</t>
  </si>
  <si>
    <t>17.01.2020 20:05:23</t>
  </si>
  <si>
    <t>17.01.2020 20:05:29</t>
  </si>
  <si>
    <t>17.01.2020 20:05:32</t>
  </si>
  <si>
    <t>17.01.2020 20:05:33</t>
  </si>
  <si>
    <t>17.01.2020 20:06:57</t>
  </si>
  <si>
    <t>17.01.2020 20:06:59</t>
  </si>
  <si>
    <t>17.01.2020 20:07:00</t>
  </si>
  <si>
    <t>17.01.2020 20:07:30</t>
  </si>
  <si>
    <t>17.01.2020 20:07:31</t>
  </si>
  <si>
    <t>17.01.2020 20:08:03</t>
  </si>
  <si>
    <t>17.01.2020 20:08:04</t>
  </si>
  <si>
    <t>17.01.2020 20:08:43</t>
  </si>
  <si>
    <t>17.01.2020 20:09:46</t>
  </si>
  <si>
    <t>17.01.2020 20:09:48</t>
  </si>
  <si>
    <t>17.01.2020 20:10:06</t>
  </si>
  <si>
    <t>17.01.2020 20:10:07</t>
  </si>
  <si>
    <t>17.01.2020 20:10:12</t>
  </si>
  <si>
    <t>17.01.2020 20:10:37</t>
  </si>
  <si>
    <t>17.01.2020 20:10:38</t>
  </si>
  <si>
    <t>17.01.2020 20:10:40</t>
  </si>
  <si>
    <t>17.01.2020 20:10:41</t>
  </si>
  <si>
    <t>17.01.2020 20:10:43</t>
  </si>
  <si>
    <t>17.01.2020 20:10:44</t>
  </si>
  <si>
    <t>17.01.2020 20:11:28</t>
  </si>
  <si>
    <t>17.01.2020 20:11:29</t>
  </si>
  <si>
    <t>17.01.2020 20:11:46</t>
  </si>
  <si>
    <t>17.01.2020 20:11:48</t>
  </si>
  <si>
    <t>17.01.2020 20:11:49</t>
  </si>
  <si>
    <t>17.01.2020 20:11:51</t>
  </si>
  <si>
    <t>17.01.2020 20:11:52</t>
  </si>
  <si>
    <t>17.01.2020 20:11:54</t>
  </si>
  <si>
    <t>17.01.2020 20:11:55</t>
  </si>
  <si>
    <t>17.01.2020 20:12:20</t>
  </si>
  <si>
    <t>17.01.2020 20:13:03</t>
  </si>
  <si>
    <t>17.01.2020 20:13:04</t>
  </si>
  <si>
    <t>17.01.2020 20:13:06</t>
  </si>
  <si>
    <t>17.01.2020 20:13:07</t>
  </si>
  <si>
    <t>17.01.2020 20:15:43</t>
  </si>
  <si>
    <t>17.01.2020 20:15:45</t>
  </si>
  <si>
    <t>17.01.2020 20:15:46</t>
  </si>
  <si>
    <t>17.01.2020 20:15:48</t>
  </si>
  <si>
    <t>17.01.2020 20:16:21</t>
  </si>
  <si>
    <t>17.01.2020 20:16:54</t>
  </si>
  <si>
    <t>17.01.2020 20:16:56</t>
  </si>
  <si>
    <t>17.01.2020 20:17:13</t>
  </si>
  <si>
    <t>17.01.2020 20:17:27</t>
  </si>
  <si>
    <t>17.01.2020 20:17:28</t>
  </si>
  <si>
    <t>17.01.2020 20:18:39</t>
  </si>
  <si>
    <t>17.01.2020 20:20:09</t>
  </si>
  <si>
    <t>17.01.2020 20:20:10</t>
  </si>
  <si>
    <t>17.01.2020 20:21:14</t>
  </si>
  <si>
    <t>17.01.2020 20:21:15</t>
  </si>
  <si>
    <t>17.01.2020 20:22:12</t>
  </si>
  <si>
    <t>17.01.2020 20:22:32</t>
  </si>
  <si>
    <t>17.01.2020 20:22:34</t>
  </si>
  <si>
    <t>17.01.2020 20:22:37</t>
  </si>
  <si>
    <t>17.01.2020 20:22:40</t>
  </si>
  <si>
    <t>17.01.2020 20:22:44</t>
  </si>
  <si>
    <t>17.01.2020 20:22:46</t>
  </si>
  <si>
    <t>17.01.2020 20:22:47</t>
  </si>
  <si>
    <t>17.01.2020 20:24:34</t>
  </si>
  <si>
    <t>17.01.2020 20:24:35</t>
  </si>
  <si>
    <t>17.01.2020 20:24:37</t>
  </si>
  <si>
    <t>17.01.2020 20:24:42</t>
  </si>
  <si>
    <t>17.01.2020 20:24:43</t>
  </si>
  <si>
    <t>17.01.2020 20:24:44</t>
  </si>
  <si>
    <t>17.01.2020 20:25:17</t>
  </si>
  <si>
    <t>17.01.2020 20:25:20</t>
  </si>
  <si>
    <t>17.01.2020 20:25:21</t>
  </si>
  <si>
    <t>17.01.2020 20:27:34</t>
  </si>
  <si>
    <t>17.01.2020 20:27:35</t>
  </si>
  <si>
    <t>17.01.2020 20:27:37</t>
  </si>
  <si>
    <t>17.01.2020 20:27:38</t>
  </si>
  <si>
    <t>17.01.2020 20:27:54</t>
  </si>
  <si>
    <t>17.01.2020 20:27:55</t>
  </si>
  <si>
    <t>17.01.2020 20:27:57</t>
  </si>
  <si>
    <t>17.01.2020 20:29:23</t>
  </si>
  <si>
    <t>17.01.2020 20:29:25</t>
  </si>
  <si>
    <t>17.01.2020 20:29:35</t>
  </si>
  <si>
    <t>17.01.2020 20:29:37</t>
  </si>
  <si>
    <t>17.01.2020 20:29:38</t>
  </si>
  <si>
    <t>17.01.2020 20:30:45</t>
  </si>
  <si>
    <t>17.01.2020 20:30:46</t>
  </si>
  <si>
    <t>17.01.2020 20:30:51</t>
  </si>
  <si>
    <t>17.01.2020 20:30:52</t>
  </si>
  <si>
    <t>17.01.2020 20:33:20</t>
  </si>
  <si>
    <t>17.01.2020 20:33:21</t>
  </si>
  <si>
    <t>17.01.2020 20:33:23</t>
  </si>
  <si>
    <t>17.01.2020 20:33:57</t>
  </si>
  <si>
    <t>17.01.2020 20:33:59</t>
  </si>
  <si>
    <t>17.01.2020 20:34:00</t>
  </si>
  <si>
    <t>17.01.2020 20:34:52</t>
  </si>
  <si>
    <t>17.01.2020 20:34:53</t>
  </si>
  <si>
    <t>17.01.2020 20:34:55</t>
  </si>
  <si>
    <t>17.01.2020 20:34:56</t>
  </si>
  <si>
    <t>17.01.2020 20:34:58</t>
  </si>
  <si>
    <t>17.01.2020 20:34:59</t>
  </si>
  <si>
    <t>17.01.2020 20:35:02</t>
  </si>
  <si>
    <t>17.01.2020 20:35:07</t>
  </si>
  <si>
    <t>17.01.2020 20:35:08</t>
  </si>
  <si>
    <t>17.01.2020 20:35:27</t>
  </si>
  <si>
    <t>17.01.2020 20:35:28</t>
  </si>
  <si>
    <t>17.01.2020 20:35:30</t>
  </si>
  <si>
    <t>17.01.2020 20:35:31</t>
  </si>
  <si>
    <t>17.01.2020 20:35:33</t>
  </si>
  <si>
    <t>17.01.2020 20:35:58</t>
  </si>
  <si>
    <t>17.01.2020 20:36:24</t>
  </si>
  <si>
    <t>17.01.2020 20:36:25</t>
  </si>
  <si>
    <t>17.01.2020 20:38:43</t>
  </si>
  <si>
    <t>17.01.2020 20:38:46</t>
  </si>
  <si>
    <t>17.01.2020 20:38:48</t>
  </si>
  <si>
    <t>17.01.2020 20:38:51</t>
  </si>
  <si>
    <t>17.01.2020 20:38:52</t>
  </si>
  <si>
    <t>17.01.2020 20:39:29</t>
  </si>
  <si>
    <t>17.01.2020 20:40:21</t>
  </si>
  <si>
    <t>17.01.2020 20:40:23</t>
  </si>
  <si>
    <t>17.01.2020 20:40:24</t>
  </si>
  <si>
    <t>17.01.2020 20:42:28</t>
  </si>
  <si>
    <t>17.01.2020 20:42:29</t>
  </si>
  <si>
    <t>17.01.2020 20:42:31</t>
  </si>
  <si>
    <t>17.01.2020 20:42:32</t>
  </si>
  <si>
    <t>17.01.2020 20:42:38</t>
  </si>
  <si>
    <t>17.01.2020 20:42:40</t>
  </si>
  <si>
    <t>17.01.2020 20:42:54</t>
  </si>
  <si>
    <t>17.01.2020 20:42:55</t>
  </si>
  <si>
    <t>17.01.2020 20:45:03</t>
  </si>
  <si>
    <t>17.01.2020 20:45:23</t>
  </si>
  <si>
    <t>17.01.2020 20:45:24</t>
  </si>
  <si>
    <t>17.01.2020 20:46:21</t>
  </si>
  <si>
    <t>17.01.2020 20:46:23</t>
  </si>
  <si>
    <t>17.01.2020 20:46:24</t>
  </si>
  <si>
    <t>17.01.2020 20:46:29</t>
  </si>
  <si>
    <t>17.01.2020 20:46:30</t>
  </si>
  <si>
    <t>17.01.2020 20:46:32</t>
  </si>
  <si>
    <t>17.01.2020 20:46:33</t>
  </si>
  <si>
    <t>17.01.2020 20:46:51</t>
  </si>
  <si>
    <t>17.01.2020 20:46:52</t>
  </si>
  <si>
    <t>17.01.2020 20:48:01</t>
  </si>
  <si>
    <t>17.01.2020 20:48:03</t>
  </si>
  <si>
    <t>17.01.2020 20:48:04</t>
  </si>
  <si>
    <t>17.01.2020 20:48:18</t>
  </si>
  <si>
    <t>17.01.2020 20:48:55</t>
  </si>
  <si>
    <t>17.01.2020 20:48:57</t>
  </si>
  <si>
    <t>17.01.2020 20:50:34</t>
  </si>
  <si>
    <t>17.01.2020 20:50:35</t>
  </si>
  <si>
    <t>17.01.2020 20:50:46</t>
  </si>
  <si>
    <t>17.01.2020 20:50:48</t>
  </si>
  <si>
    <t>17.01.2020 20:51:20</t>
  </si>
  <si>
    <t>17.01.2020 20:51:28</t>
  </si>
  <si>
    <t>17.01.2020 20:51:29</t>
  </si>
  <si>
    <t>17.01.2020 20:51:31</t>
  </si>
  <si>
    <t>17.01.2020 20:51:32</t>
  </si>
  <si>
    <t>17.01.2020 20:52:00</t>
  </si>
  <si>
    <t>17.01.2020 20:52:01</t>
  </si>
  <si>
    <t>17.01.2020 20:52:23</t>
  </si>
  <si>
    <t>17.01.2020 20:52:24</t>
  </si>
  <si>
    <t>17.01.2020 20:52:26</t>
  </si>
  <si>
    <t>17.01.2020 20:52:29</t>
  </si>
  <si>
    <t>17.01.2020 20:52:30</t>
  </si>
  <si>
    <t>17.01.2020 20:52:32</t>
  </si>
  <si>
    <t>17.01.2020 20:53:06</t>
  </si>
  <si>
    <t>17.01.2020 20:53:07</t>
  </si>
  <si>
    <t>17.01.2020 20:53:40</t>
  </si>
  <si>
    <t>17.01.2020 20:53:41</t>
  </si>
  <si>
    <t>17.01.2020 20:53:43</t>
  </si>
  <si>
    <t>17.01.2020 20:54:46</t>
  </si>
  <si>
    <t>17.01.2020 20:54:48</t>
  </si>
  <si>
    <t>17.01.2020 20:54:50</t>
  </si>
  <si>
    <t>17.01.2020 20:54:54</t>
  </si>
  <si>
    <t>17.01.2020 20:54:56</t>
  </si>
  <si>
    <t>17.01.2020 20:54:57</t>
  </si>
  <si>
    <t>17.01.2020 20:55:49</t>
  </si>
  <si>
    <t>17.01.2020 20:55:50</t>
  </si>
  <si>
    <t>17.01.2020 20:55:52</t>
  </si>
  <si>
    <t>17.01.2020 20:56:12</t>
  </si>
  <si>
    <t>17.01.2020 20:56:14</t>
  </si>
  <si>
    <t>17.01.2020 20:56:15</t>
  </si>
  <si>
    <t>17.01.2020 20:56:40</t>
  </si>
  <si>
    <t>17.01.2020 20:56:41</t>
  </si>
  <si>
    <t>17.01.2020 20:57:26</t>
  </si>
  <si>
    <t>17.01.2020 20:57:28</t>
  </si>
  <si>
    <t>17.01.2020 20:57:59</t>
  </si>
  <si>
    <t>17.01.2020 20:58:25</t>
  </si>
  <si>
    <t>17.01.2020 20:58:27</t>
  </si>
  <si>
    <t>17.01.2020 20:58:28</t>
  </si>
  <si>
    <t>17.01.2020 20:58:41</t>
  </si>
  <si>
    <t>17.01.2020 20:58:42</t>
  </si>
  <si>
    <t>17.01.2020 20:58:44</t>
  </si>
  <si>
    <t>17.01.2020 20:58:45</t>
  </si>
  <si>
    <t>17.01.2020 20:58:51</t>
  </si>
  <si>
    <t>17.01.2020 20:58:53</t>
  </si>
  <si>
    <t>17.01.2020 20:58:54</t>
  </si>
  <si>
    <t>17.01.2020 21:00:54</t>
  </si>
  <si>
    <t>17.01.2020 21:01:11</t>
  </si>
  <si>
    <t>17.01.2020 21:01:12</t>
  </si>
  <si>
    <t>17.01.2020 21:01:24</t>
  </si>
  <si>
    <t>17.01.2020 21:01:26</t>
  </si>
  <si>
    <t>17.01.2020 21:02:18</t>
  </si>
  <si>
    <t>17.01.2020 21:02:20</t>
  </si>
  <si>
    <t>17.01.2020 21:02:26</t>
  </si>
  <si>
    <t>17.01.2020 21:02:29</t>
  </si>
  <si>
    <t>17.01.2020 21:02:40</t>
  </si>
  <si>
    <t>17.01.2020 21:02:41</t>
  </si>
  <si>
    <t>17.01.2020 21:02:59</t>
  </si>
  <si>
    <t>17.01.2020 21:03:00</t>
  </si>
  <si>
    <t>17.01.2020 21:03:02</t>
  </si>
  <si>
    <t>17.01.2020 21:04:36</t>
  </si>
  <si>
    <t>17.01.2020 21:04:37</t>
  </si>
  <si>
    <t>17.01.2020 21:04:39</t>
  </si>
  <si>
    <t>17.01.2020 21:04:48</t>
  </si>
  <si>
    <t>17.01.2020 21:04:49</t>
  </si>
  <si>
    <t>17.01.2020 21:04:51</t>
  </si>
  <si>
    <t>17.01.2020 21:05:14</t>
  </si>
  <si>
    <t>17.01.2020 21:05:15</t>
  </si>
  <si>
    <t>17.01.2020 21:05:17</t>
  </si>
  <si>
    <t>17.01.2020 21:07:04</t>
  </si>
  <si>
    <t>17.01.2020 21:07:06</t>
  </si>
  <si>
    <t>17.01.2020 21:07:07</t>
  </si>
  <si>
    <t>17.01.2020 21:07:09</t>
  </si>
  <si>
    <t>17.01.2020 21:08:04</t>
  </si>
  <si>
    <t>17.01.2020 21:08:06</t>
  </si>
  <si>
    <t>17.01.2020 21:08:27</t>
  </si>
  <si>
    <t>17.01.2020 21:09:09</t>
  </si>
  <si>
    <t>17.01.2020 21:09:10</t>
  </si>
  <si>
    <t>17.01.2020 21:09:12</t>
  </si>
  <si>
    <t>17.01.2020 21:09:40</t>
  </si>
  <si>
    <t>17.01.2020 21:09:42</t>
  </si>
  <si>
    <t>17.01.2020 21:10:50</t>
  </si>
  <si>
    <t>17.01.2020 21:10:51</t>
  </si>
  <si>
    <t>17.01.2020 21:10:53</t>
  </si>
  <si>
    <t>17.01.2020 21:11:45</t>
  </si>
  <si>
    <t>17.01.2020 21:11:46</t>
  </si>
  <si>
    <t>17.01.2020 21:11:48</t>
  </si>
  <si>
    <t>17.01.2020 21:13:26</t>
  </si>
  <si>
    <t>17.01.2020 21:13:28</t>
  </si>
  <si>
    <t>17.01.2020 21:14:32</t>
  </si>
  <si>
    <t>17.01.2020 21:14:34</t>
  </si>
  <si>
    <t>17.01.2020 21:14:35</t>
  </si>
  <si>
    <t>17.01.2020 21:15:56</t>
  </si>
  <si>
    <t>17.01.2020 21:15:57</t>
  </si>
  <si>
    <t>17.01.2020 21:15:59</t>
  </si>
  <si>
    <t>17.01.2020 21:16:00</t>
  </si>
  <si>
    <t>17.01.2020 21:16:02</t>
  </si>
  <si>
    <t>17.01.2020 21:16:24</t>
  </si>
  <si>
    <t>17.01.2020 21:16:25</t>
  </si>
  <si>
    <t>17.01.2020 21:16:27</t>
  </si>
  <si>
    <t>17.01.2020 21:18:12</t>
  </si>
  <si>
    <t>17.01.2020 21:18:14</t>
  </si>
  <si>
    <t>17.01.2020 21:18:15</t>
  </si>
  <si>
    <t>17.01.2020 21:18:17</t>
  </si>
  <si>
    <t>17.01.2020 21:18:54</t>
  </si>
  <si>
    <t>17.01.2020 21:18:56</t>
  </si>
  <si>
    <t>17.01.2020 21:19:08</t>
  </si>
  <si>
    <t>17.01.2020 21:19:09</t>
  </si>
  <si>
    <t>17.01.2020 21:19:11</t>
  </si>
  <si>
    <t>17.01.2020 21:19:12</t>
  </si>
  <si>
    <t>17.01.2020 21:19:23</t>
  </si>
  <si>
    <t>17.01.2020 21:19:25</t>
  </si>
  <si>
    <t>17.01.2020 21:19:26</t>
  </si>
  <si>
    <t>17.01.2020 21:21:17</t>
  </si>
  <si>
    <t>17.01.2020 21:21:18</t>
  </si>
  <si>
    <t>17.01.2020 21:21:20</t>
  </si>
  <si>
    <t>17.01.2020 21:23:09</t>
  </si>
  <si>
    <t>17.01.2020 21:23:10</t>
  </si>
  <si>
    <t>17.01.2020 21:23:17</t>
  </si>
  <si>
    <t>17.01.2020 21:23:18</t>
  </si>
  <si>
    <t>17.01.2020 21:23:20</t>
  </si>
  <si>
    <t>17.01.2020 21:23:47</t>
  </si>
  <si>
    <t>17.01.2020 21:23:49</t>
  </si>
  <si>
    <t>17.01.2020 21:25:31</t>
  </si>
  <si>
    <t>17.01.2020 21:26:11</t>
  </si>
  <si>
    <t>17.01.2020 21:26:12</t>
  </si>
  <si>
    <t>17.01.2020 21:26:14</t>
  </si>
  <si>
    <t>17.01.2020 21:26:46</t>
  </si>
  <si>
    <t>17.01.2020 21:26:48</t>
  </si>
  <si>
    <t>17.01.2020 21:27:39</t>
  </si>
  <si>
    <t>17.01.2020 21:28:40</t>
  </si>
  <si>
    <t>17.01.2020 21:28:42</t>
  </si>
  <si>
    <t>17.01.2020 21:29:04</t>
  </si>
  <si>
    <t>17.01.2020 21:29:13</t>
  </si>
  <si>
    <t>17.01.2020 21:29:24</t>
  </si>
  <si>
    <t>17.01.2020 21:29:26</t>
  </si>
  <si>
    <t>17.01.2020 21:29:27</t>
  </si>
  <si>
    <t>17.01.2020 21:30:46</t>
  </si>
  <si>
    <t>17.01.2020 21:30:48</t>
  </si>
  <si>
    <t>17.01.2020 21:31:25</t>
  </si>
  <si>
    <t>17.01.2020 21:31:26</t>
  </si>
  <si>
    <t>17.01.2020 21:31:28</t>
  </si>
  <si>
    <t>17.01.2020 21:31:32</t>
  </si>
  <si>
    <t>17.01.2020 21:31:34</t>
  </si>
  <si>
    <t>17.01.2020 21:32:00</t>
  </si>
  <si>
    <t>17.01.2020 21:32:01</t>
  </si>
  <si>
    <t>17.01.2020 21:33:03</t>
  </si>
  <si>
    <t>17.01.2020 21:33:17</t>
  </si>
  <si>
    <t>17.01.2020 21:33:18</t>
  </si>
  <si>
    <t>17.01.2020 21:33:20</t>
  </si>
  <si>
    <t>17.01.2020 21:35:20</t>
  </si>
  <si>
    <t>17.01.2020 21:35:21</t>
  </si>
  <si>
    <t>17.01.2020 21:35:23</t>
  </si>
  <si>
    <t>17.01.2020 21:35:24</t>
  </si>
  <si>
    <t>17.01.2020 21:36:26</t>
  </si>
  <si>
    <t>17.01.2020 21:36:28</t>
  </si>
  <si>
    <t>17.01.2020 21:36:29</t>
  </si>
  <si>
    <t>17.01.2020 21:37:01</t>
  </si>
  <si>
    <t>17.01.2020 21:38:12</t>
  </si>
  <si>
    <t>17.01.2020 21:38:14</t>
  </si>
  <si>
    <t>17.01.2020 21:38:15</t>
  </si>
  <si>
    <t>17.01.2020 21:40:26</t>
  </si>
  <si>
    <t>17.01.2020 21:40:28</t>
  </si>
  <si>
    <t>17.01.2020 21:41:01</t>
  </si>
  <si>
    <t>17.01.2020 21:41:15</t>
  </si>
  <si>
    <t>17.01.2020 21:41:38</t>
  </si>
  <si>
    <t>17.01.2020 21:41:40</t>
  </si>
  <si>
    <t>17.01.2020 21:42:45</t>
  </si>
  <si>
    <t>17.01.2020 21:42:46</t>
  </si>
  <si>
    <t>17.01.2020 21:43:15</t>
  </si>
  <si>
    <t>17.01.2020 21:43:17</t>
  </si>
  <si>
    <t>17.01.2020 21:43:18</t>
  </si>
  <si>
    <t>17.01.2020 21:43:20</t>
  </si>
  <si>
    <t>17.01.2020 21:43:21</t>
  </si>
  <si>
    <t>17.01.2020 21:43:29</t>
  </si>
  <si>
    <t>17.01.2020 21:45:26</t>
  </si>
  <si>
    <t>17.01.2020 21:45:29</t>
  </si>
  <si>
    <t>17.01.2020 21:45:31</t>
  </si>
  <si>
    <t>17.01.2020 21:46:50</t>
  </si>
  <si>
    <t>17.01.2020 21:47:50</t>
  </si>
  <si>
    <t>17.01.2020 21:47:51</t>
  </si>
  <si>
    <t>17.01.2020 21:48:06</t>
  </si>
  <si>
    <t>17.01.2020 21:48:07</t>
  </si>
  <si>
    <t>17.01.2020 21:48:10</t>
  </si>
  <si>
    <t>17.01.2020 21:48:12</t>
  </si>
  <si>
    <t>17.01.2020 21:49:11</t>
  </si>
  <si>
    <t>17.01.2020 21:49:12</t>
  </si>
  <si>
    <t>17.01.2020 21:49:14</t>
  </si>
  <si>
    <t>17.01.2020 21:49:24</t>
  </si>
  <si>
    <t>17.01.2020 21:49:26</t>
  </si>
  <si>
    <t>17.01.2020 21:49:27</t>
  </si>
  <si>
    <t>17.01.2020 21:49:29</t>
  </si>
  <si>
    <t>17.01.2020 21:52:59</t>
  </si>
  <si>
    <t>17.01.2020 21:53:49</t>
  </si>
  <si>
    <t>17.01.2020 21:53:50</t>
  </si>
  <si>
    <t>17.01.2020 21:53:52</t>
  </si>
  <si>
    <t>17.01.2020 21:58:28</t>
  </si>
  <si>
    <t>17.01.2020 21:58:29</t>
  </si>
  <si>
    <t>17.01.2020 21:58:31</t>
  </si>
  <si>
    <t>17.01.2020 21:59:11</t>
  </si>
  <si>
    <t>17.01.2020 21:59:12</t>
  </si>
  <si>
    <t>17.01.2020 21:59:14</t>
  </si>
  <si>
    <t>17.01.2020 22:00:09</t>
  </si>
  <si>
    <t>17.01.2020 22:00:12</t>
  </si>
  <si>
    <t>17.01.2020 22:00:45</t>
  </si>
  <si>
    <t>17.01.2020 22:00:46</t>
  </si>
  <si>
    <t>17.01.2020 22:01:01</t>
  </si>
  <si>
    <t>17.01.2020 22:01:03</t>
  </si>
  <si>
    <t>17.01.2020 22:01:04</t>
  </si>
  <si>
    <t>17.01.2020 22:01:45</t>
  </si>
  <si>
    <t>17.01.2020 22:01:46</t>
  </si>
  <si>
    <t>17.01.2020 22:01:48</t>
  </si>
  <si>
    <t>17.01.2020 22:02:59</t>
  </si>
  <si>
    <t>17.01.2020 22:03:00</t>
  </si>
  <si>
    <t>17.01.2020 22:03:02</t>
  </si>
  <si>
    <t>17.01.2020 22:03:03</t>
  </si>
  <si>
    <t>17.01.2020 22:03:05</t>
  </si>
  <si>
    <t>17.01.2020 22:07:29</t>
  </si>
  <si>
    <t>17.01.2020 22:07:31</t>
  </si>
  <si>
    <t>17.01.2020 22:07:32</t>
  </si>
  <si>
    <t>17.01.2020 22:09:43</t>
  </si>
  <si>
    <t>17.01.2020 22:09:45</t>
  </si>
  <si>
    <t>17.01.2020 22:11:47</t>
  </si>
  <si>
    <t>17.01.2020 22:11:48</t>
  </si>
  <si>
    <t>17.01.2020 22:11:50</t>
  </si>
  <si>
    <t>17.01.2020 22:11:53</t>
  </si>
  <si>
    <t>17.01.2020 22:11:54</t>
  </si>
  <si>
    <t>17.01.2020 22:11:56</t>
  </si>
  <si>
    <t>17.01.2020 22:11:57</t>
  </si>
  <si>
    <t>17.01.2020 22:12:36</t>
  </si>
  <si>
    <t>17.01.2020 22:12:37</t>
  </si>
  <si>
    <t>17.01.2020 22:13:06</t>
  </si>
  <si>
    <t>17.01.2020 22:13:07</t>
  </si>
  <si>
    <t>17.01.2020 22:13:09</t>
  </si>
  <si>
    <t>17.01.2020 22:13:10</t>
  </si>
  <si>
    <t>17.01.2020 22:13:49</t>
  </si>
  <si>
    <t>17.01.2020 22:13:51</t>
  </si>
  <si>
    <t>17.01.2020 22:15:03</t>
  </si>
  <si>
    <t>17.01.2020 22:15:04</t>
  </si>
  <si>
    <t>17.01.2020 22:15:06</t>
  </si>
  <si>
    <t>17.01.2020 22:16:29</t>
  </si>
  <si>
    <t>17.01.2020 22:16:31</t>
  </si>
  <si>
    <t>17.01.2020 22:16:53</t>
  </si>
  <si>
    <t>17.01.2020 22:17:07</t>
  </si>
  <si>
    <t>17.01.2020 22:17:09</t>
  </si>
  <si>
    <t>17.01.2020 22:17:48</t>
  </si>
  <si>
    <t>17.01.2020 22:17:49</t>
  </si>
  <si>
    <t>17.01.2020 22:17:51</t>
  </si>
  <si>
    <t>17.01.2020 22:18:21</t>
  </si>
  <si>
    <t>17.01.2020 22:18:23</t>
  </si>
  <si>
    <t>17.01.2020 22:18:24</t>
  </si>
  <si>
    <t>17.01.2020 22:18:38</t>
  </si>
  <si>
    <t>17.01.2020 22:18:40</t>
  </si>
  <si>
    <t>17.01.2020 22:18:41</t>
  </si>
  <si>
    <t>17.01.2020 22:20:12</t>
  </si>
  <si>
    <t>17.01.2020 22:20:14</t>
  </si>
  <si>
    <t>17.01.2020 22:20:38</t>
  </si>
  <si>
    <t>17.01.2020 22:20:40</t>
  </si>
  <si>
    <t>17.01.2020 22:21:48</t>
  </si>
  <si>
    <t>17.01.2020 22:21:50</t>
  </si>
  <si>
    <t>17.01.2020 22:21:51</t>
  </si>
  <si>
    <t>17.01.2020 22:23:28</t>
  </si>
  <si>
    <t>17.01.2020 22:23:29</t>
  </si>
  <si>
    <t>17.01.2020 22:24:03</t>
  </si>
  <si>
    <t>17.01.2020 22:24:04</t>
  </si>
  <si>
    <t>17.01.2020 22:24:06</t>
  </si>
  <si>
    <t>17.01.2020 22:24:07</t>
  </si>
  <si>
    <t>17.01.2020 22:24:26</t>
  </si>
  <si>
    <t>17.01.2020 22:24:27</t>
  </si>
  <si>
    <t>17.01.2020 22:25:03</t>
  </si>
  <si>
    <t>17.01.2020 22:25:07</t>
  </si>
  <si>
    <t>17.01.2020 22:25:09</t>
  </si>
  <si>
    <t>17.01.2020 22:26:39</t>
  </si>
  <si>
    <t>17.01.2020 22:26:40</t>
  </si>
  <si>
    <t>17.01.2020 22:27:06</t>
  </si>
  <si>
    <t>17.01.2020 22:27:34</t>
  </si>
  <si>
    <t>17.01.2020 22:27:35</t>
  </si>
  <si>
    <t>17.01.2020 22:27:43</t>
  </si>
  <si>
    <t>17.01.2020 22:27:44</t>
  </si>
  <si>
    <t>17.01.2020 22:27:46</t>
  </si>
  <si>
    <t>17.01.2020 22:27:50</t>
  </si>
  <si>
    <t>17.01.2020 22:27:52</t>
  </si>
  <si>
    <t>17.01.2020 22:28:17</t>
  </si>
  <si>
    <t>17.01.2020 22:29:09</t>
  </si>
  <si>
    <t>17.01.2020 22:29:10</t>
  </si>
  <si>
    <t>17.01.2020 22:29:37</t>
  </si>
  <si>
    <t>17.01.2020 22:29:38</t>
  </si>
  <si>
    <t>17.01.2020 22:32:17</t>
  </si>
  <si>
    <t>17.01.2020 22:32:18</t>
  </si>
  <si>
    <t>17.01.2020 22:32:23</t>
  </si>
  <si>
    <t>17.01.2020 22:32:24</t>
  </si>
  <si>
    <t>17.01.2020 22:32:51</t>
  </si>
  <si>
    <t>17.01.2020 22:32:52</t>
  </si>
  <si>
    <t>17.01.2020 22:33:51</t>
  </si>
  <si>
    <t>17.01.2020 22:33:53</t>
  </si>
  <si>
    <t>17.01.2020 22:34:34</t>
  </si>
  <si>
    <t>17.01.2020 22:34:35</t>
  </si>
  <si>
    <t>17.01.2020 22:34:54</t>
  </si>
  <si>
    <t>17.01.2020 22:34:56</t>
  </si>
  <si>
    <t>17.01.2020 22:34:57</t>
  </si>
  <si>
    <t>17.01.2020 22:35:00</t>
  </si>
  <si>
    <t>17.01.2020 22:35:06</t>
  </si>
  <si>
    <t>17.01.2020 22:35:08</t>
  </si>
  <si>
    <t>17.01.2020 22:36:43</t>
  </si>
  <si>
    <t>17.01.2020 22:36:45</t>
  </si>
  <si>
    <t>17.01.2020 22:38:29</t>
  </si>
  <si>
    <t>17.01.2020 22:40:06</t>
  </si>
  <si>
    <t>17.01.2020 22:40:07</t>
  </si>
  <si>
    <t>17.01.2020 22:40:40</t>
  </si>
  <si>
    <t>17.01.2020 22:40:42</t>
  </si>
  <si>
    <t>17.01.2020 22:40:43</t>
  </si>
  <si>
    <t>17.01.2020 22:41:06</t>
  </si>
  <si>
    <t>17.01.2020 22:41:07</t>
  </si>
  <si>
    <t>17.01.2020 22:41:09</t>
  </si>
  <si>
    <t>17.01.2020 22:42:59</t>
  </si>
  <si>
    <t>17.01.2020 22:43:00</t>
  </si>
  <si>
    <t>17.01.2020 22:43:02</t>
  </si>
  <si>
    <t>17.01.2020 22:44:39</t>
  </si>
  <si>
    <t>17.01.2020 22:44:40</t>
  </si>
  <si>
    <t>17.01.2020 22:44:51</t>
  </si>
  <si>
    <t>17.01.2020 22:45:20</t>
  </si>
  <si>
    <t>17.01.2020 22:45:21</t>
  </si>
  <si>
    <t>17.01.2020 22:45:23</t>
  </si>
  <si>
    <t>17.01.2020 22:46:11</t>
  </si>
  <si>
    <t>17.01.2020 22:48:01</t>
  </si>
  <si>
    <t>17.01.2020 22:48:03</t>
  </si>
  <si>
    <t>17.01.2020 22:48:04</t>
  </si>
  <si>
    <t>17.01.2020 22:48:12</t>
  </si>
  <si>
    <t>17.01.2020 22:50:45</t>
  </si>
  <si>
    <t>17.01.2020 22:51:51</t>
  </si>
  <si>
    <t>17.01.2020 22:51:53</t>
  </si>
  <si>
    <t>17.01.2020 22:53:01</t>
  </si>
  <si>
    <t>17.01.2020 22:53:03</t>
  </si>
  <si>
    <t>17.01.2020 22:55:34</t>
  </si>
  <si>
    <t>17.01.2020 22:55:35</t>
  </si>
  <si>
    <t>17.01.2020 22:58:39</t>
  </si>
  <si>
    <t>17.01.2020 22:58:40</t>
  </si>
  <si>
    <t>17.01.2020 23:01:03</t>
  </si>
  <si>
    <t>17.01.2020 23:01:04</t>
  </si>
  <si>
    <t>17.01.2020 23:03:40</t>
  </si>
  <si>
    <t>17.01.2020 23:03:42</t>
  </si>
  <si>
    <t>17.01.2020 23:03:43</t>
  </si>
  <si>
    <t>17.01.2020 23:03:45</t>
  </si>
  <si>
    <t>17.01.2020 23:04:48</t>
  </si>
  <si>
    <t>17.01.2020 23:04:50</t>
  </si>
  <si>
    <t>17.01.2020 23:05:01</t>
  </si>
  <si>
    <t>17.01.2020 23:05:03</t>
  </si>
  <si>
    <t>17.01.2020 23:05:04</t>
  </si>
  <si>
    <t>17.01.2020 23:05:06</t>
  </si>
  <si>
    <t>17.01.2020 23:06:36</t>
  </si>
  <si>
    <t>17.01.2020 23:06:37</t>
  </si>
  <si>
    <t>17.01.2020 23:07:07</t>
  </si>
  <si>
    <t>17.01.2020 23:07:09</t>
  </si>
  <si>
    <t>17.01.2020 23:07:10</t>
  </si>
  <si>
    <t>17.01.2020 23:08:14</t>
  </si>
  <si>
    <t>17.01.2020 23:08:15</t>
  </si>
  <si>
    <t>17.01.2020 23:09:31</t>
  </si>
  <si>
    <t>17.01.2020 23:09:32</t>
  </si>
  <si>
    <t>17.01.2020 23:09:34</t>
  </si>
  <si>
    <t>17.01.2020 23:09:40</t>
  </si>
  <si>
    <t>17.01.2020 23:09:42</t>
  </si>
  <si>
    <t>17.01.2020 23:11:17</t>
  </si>
  <si>
    <t>17.01.2020 23:11:18</t>
  </si>
  <si>
    <t>17.01.2020 23:11:20</t>
  </si>
  <si>
    <t>17.01.2020 23:14:09</t>
  </si>
  <si>
    <t>17.01.2020 23:14:10</t>
  </si>
  <si>
    <t>17.01.2020 23:14:12</t>
  </si>
  <si>
    <t>17.01.2020 23:18:48</t>
  </si>
  <si>
    <t>17.01.2020 23:18:50</t>
  </si>
  <si>
    <t>17.01.2020 23:22:25</t>
  </si>
  <si>
    <t>17.01.2020 23:22:26</t>
  </si>
  <si>
    <t>17.01.2020 23:22:28</t>
  </si>
  <si>
    <t>17.01.2020 23:22:29</t>
  </si>
  <si>
    <t>17.01.2020 23:22:31</t>
  </si>
  <si>
    <t>17.01.2020 23:23:14</t>
  </si>
  <si>
    <t>17.01.2020 23:23:17</t>
  </si>
  <si>
    <t>17.01.2020 23:23:56</t>
  </si>
  <si>
    <t>17.01.2020 23:23:57</t>
  </si>
  <si>
    <t>17.01.2020 23:23:59</t>
  </si>
  <si>
    <t>17.01.2020 23:26:11</t>
  </si>
  <si>
    <t>17.01.2020 23:26:14</t>
  </si>
  <si>
    <t>17.01.2020 23:26:15</t>
  </si>
  <si>
    <t>17.01.2020 23:26:17</t>
  </si>
  <si>
    <t>17.01.2020 23:28:37</t>
  </si>
  <si>
    <t>17.01.2020 23:28:39</t>
  </si>
  <si>
    <t>17.01.2020 23:29:28</t>
  </si>
  <si>
    <t>17.01.2020 23:35:28</t>
  </si>
  <si>
    <t>17.01.2020 23:35:29</t>
  </si>
  <si>
    <t>17.01.2020 23:36:26</t>
  </si>
  <si>
    <t>17.01.2020 23:36:43</t>
  </si>
  <si>
    <t>17.01.2020 23:36:45</t>
  </si>
  <si>
    <t>17.01.2020 23:37:04</t>
  </si>
  <si>
    <t>17.01.2020 23:37:06</t>
  </si>
  <si>
    <t>17.01.2020 23:37:07</t>
  </si>
  <si>
    <t>17.01.2020 23:37:48</t>
  </si>
  <si>
    <t>17.01.2020 23:38:03</t>
  </si>
  <si>
    <t>17.01.2020 23:40:00</t>
  </si>
  <si>
    <t>17.01.2020 23:40:01</t>
  </si>
  <si>
    <t>17.01.2020 23:42:07</t>
  </si>
  <si>
    <t>17.01.2020 23:43:04</t>
  </si>
  <si>
    <t>17.01.2020 23:43:06</t>
  </si>
  <si>
    <t>17.01.2020 23:45:51</t>
  </si>
  <si>
    <t>17.01.2020 23:45:53</t>
  </si>
  <si>
    <t>17.01.2020 23:45:54</t>
  </si>
  <si>
    <t>17.01.2020 23:46:23</t>
  </si>
  <si>
    <t>17.01.2020 23:46:25</t>
  </si>
  <si>
    <t>17.01.2020 23:47:40</t>
  </si>
  <si>
    <t>17.01.2020 23:47:42</t>
  </si>
  <si>
    <t>17.01.2020 23:48:43</t>
  </si>
  <si>
    <t>17.01.2020 23:48:46</t>
  </si>
  <si>
    <t>17.01.2020 23:48:48</t>
  </si>
  <si>
    <t>17.01.2020 23:49:25</t>
  </si>
  <si>
    <t>17.01.2020 23:49:26</t>
  </si>
  <si>
    <t>17.01.2020 23:49:28</t>
  </si>
  <si>
    <t>17.01.2020 23:52:18</t>
  </si>
  <si>
    <t>17.01.2020 23:52:20</t>
  </si>
  <si>
    <t>17.01.2020 23:52:21</t>
  </si>
  <si>
    <t>17.01.2020 23:57:36</t>
  </si>
  <si>
    <t>17.01.2020 23:57:37</t>
  </si>
  <si>
    <t>17.01.2020 23:57:39</t>
  </si>
  <si>
    <t>17.01.2020 23:57:40</t>
  </si>
  <si>
    <t>17.01.2020 23:59:14</t>
  </si>
  <si>
    <t>18.01.2020 00:00:28</t>
  </si>
  <si>
    <t>18.01.2020 00:00:29</t>
  </si>
  <si>
    <t>18.01.2020 00:00:31</t>
  </si>
  <si>
    <t>18.01.2020 00:00:49</t>
  </si>
  <si>
    <t>18.01.2020 00:01:39</t>
  </si>
  <si>
    <t>18.01.2020 00:01:40</t>
  </si>
  <si>
    <t>18.01.2020 00:02:29</t>
  </si>
  <si>
    <t>18.01.2020 00:02:31</t>
  </si>
  <si>
    <t>18.01.2020 00:02:32</t>
  </si>
  <si>
    <t>18.01.2020 00:02:34</t>
  </si>
  <si>
    <t>18.01.2020 00:05:34</t>
  </si>
  <si>
    <t>18.01.2020 00:05:35</t>
  </si>
  <si>
    <t>18.01.2020 00:05:37</t>
  </si>
  <si>
    <t>18.01.2020 00:07:01</t>
  </si>
  <si>
    <t>18.01.2020 00:07:03</t>
  </si>
  <si>
    <t>18.01.2020 00:17:40</t>
  </si>
  <si>
    <t>18.01.2020 00:17:42</t>
  </si>
  <si>
    <t>18.01.2020 00:17:43</t>
  </si>
  <si>
    <t>18.01.2020 00:17:45</t>
  </si>
  <si>
    <t>18.01.2020 00:20:07</t>
  </si>
  <si>
    <t>18.01.2020 00:20:09</t>
  </si>
  <si>
    <t>18.01.2020 00:20:45</t>
  </si>
  <si>
    <t>18.01.2020 00:20:46</t>
  </si>
  <si>
    <t>18.01.2020 00:20:48</t>
  </si>
  <si>
    <t>18.01.2020 00:32:17</t>
  </si>
  <si>
    <t>18.01.2020 00:35:40</t>
  </si>
  <si>
    <t>18.01.2020 00:35:42</t>
  </si>
  <si>
    <t>18.01.2020 00:39:03</t>
  </si>
  <si>
    <t>18.01.2020 00:40:04</t>
  </si>
  <si>
    <t>18.01.2020 00:40:06</t>
  </si>
  <si>
    <t>18.01.2020 00:41:59</t>
  </si>
  <si>
    <t>18.01.2020 00:42:01</t>
  </si>
  <si>
    <t>18.01.2020 00:42:36</t>
  </si>
  <si>
    <t>18.01.2020 00:42:38</t>
  </si>
  <si>
    <t>18.01.2020 00:42:39</t>
  </si>
  <si>
    <t>18.01.2020 00:46:15</t>
  </si>
  <si>
    <t>18.01.2020 00:46:17</t>
  </si>
  <si>
    <t>18.01.2020 00:53:07</t>
  </si>
  <si>
    <t>18.01.2020 00:53:09</t>
  </si>
  <si>
    <t>18.01.2020 00:53:10</t>
  </si>
  <si>
    <t>18.01.2020 00:53:12</t>
  </si>
  <si>
    <t>18.01.2020 00:59:11</t>
  </si>
  <si>
    <t>18.01.2020 01:02:29</t>
  </si>
  <si>
    <t>18.01.2020 01:02:31</t>
  </si>
  <si>
    <t>18.01.2020 01:12:17</t>
  </si>
  <si>
    <t>18.01.2020 01:12:18</t>
  </si>
  <si>
    <t>18.01.2020 01:12:20</t>
  </si>
  <si>
    <t>18.01.2020 01:12:40</t>
  </si>
  <si>
    <t>18.01.2020 01:12:42</t>
  </si>
  <si>
    <t>18.01.2020 01:12:43</t>
  </si>
  <si>
    <t>18.01.2020 01:12:45</t>
  </si>
  <si>
    <t>18.01.2020 01:15:11</t>
  </si>
  <si>
    <t>18.01.2020 01:15:12</t>
  </si>
  <si>
    <t>18.01.2020 01:15:14</t>
  </si>
  <si>
    <t>18.01.2020 01:15:15</t>
  </si>
  <si>
    <t>18.01.2020 01:21:50</t>
  </si>
  <si>
    <t>18.01.2020 01:21:51</t>
  </si>
  <si>
    <t>18.01.2020 01:21:53</t>
  </si>
  <si>
    <t>18.01.2020 01:21:54</t>
  </si>
  <si>
    <t>18.01.2020 01:22:06</t>
  </si>
  <si>
    <t>18.01.2020 01:22:07</t>
  </si>
  <si>
    <t>18.01.2020 01:25:15</t>
  </si>
  <si>
    <t>18.01.2020 01:25:17</t>
  </si>
  <si>
    <t>18.01.2020 01:25:18</t>
  </si>
  <si>
    <t>18.01.2020 01:25:59</t>
  </si>
  <si>
    <t>18.01.2020 01:26:00</t>
  </si>
  <si>
    <t>18.01.2020 01:29:46</t>
  </si>
  <si>
    <t>18.01.2020 01:29:48</t>
  </si>
  <si>
    <t>18.01.2020 01:52:14</t>
  </si>
  <si>
    <t>18.01.2020 01:52:15</t>
  </si>
  <si>
    <t>18.01.2020 01:52:17</t>
  </si>
  <si>
    <t>18.01.2020 02:05:47</t>
  </si>
  <si>
    <t>18.01.2020 02:07:18</t>
  </si>
  <si>
    <t>18.01.2020 02:07:20</t>
  </si>
  <si>
    <t>18.01.2020 02:11:34</t>
  </si>
  <si>
    <t>18.01.2020 02:11:35</t>
  </si>
  <si>
    <t>18.01.2020 02:22:12</t>
  </si>
  <si>
    <t>18.01.2020 02:22:14</t>
  </si>
  <si>
    <t>18.01.2020 02:22:15</t>
  </si>
  <si>
    <t>18.01.2020 02:23:36</t>
  </si>
  <si>
    <t>18.01.2020 02:23:37</t>
  </si>
  <si>
    <t>18.01.2020 02:24:22</t>
  </si>
  <si>
    <t>18.01.2020 02:24:23</t>
  </si>
  <si>
    <t>18.01.2020 02:24:24</t>
  </si>
  <si>
    <t>18.01.2020 02:29:14</t>
  </si>
  <si>
    <t>18.01.2020 02:29:15</t>
  </si>
  <si>
    <t>18.01.2020 02:29:17</t>
  </si>
  <si>
    <t>18.01.2020 02:32:15</t>
  </si>
  <si>
    <t>18.01.2020 02:33:43</t>
  </si>
  <si>
    <t>18.01.2020 02:33:45</t>
  </si>
  <si>
    <t>18.01.2020 02:42:31</t>
  </si>
  <si>
    <t>18.01.2020 02:42:32</t>
  </si>
  <si>
    <t>18.01.2020 02:42:34</t>
  </si>
  <si>
    <t>18.01.2020 02:55:03</t>
  </si>
  <si>
    <t>18.01.2020 02:55:04</t>
  </si>
  <si>
    <t>18.01.2020 03:02:40</t>
  </si>
  <si>
    <t>18.01.2020 03:02:42</t>
  </si>
  <si>
    <t>18.01.2020 03:03:46</t>
  </si>
  <si>
    <t>18.01.2020 03:03:48</t>
  </si>
  <si>
    <t>18.01.2020 03:04:06</t>
  </si>
  <si>
    <t>18.01.2020 03:04:07</t>
  </si>
  <si>
    <t>18.01.2020 03:22:57</t>
  </si>
  <si>
    <t>18.01.2020 03:22:59</t>
  </si>
  <si>
    <t>18.01.2020 03:25:37</t>
  </si>
  <si>
    <t>18.01.2020 03:25:39</t>
  </si>
  <si>
    <t>18.01.2020 03:25:40</t>
  </si>
  <si>
    <t>18.01.2020 03:32:04</t>
  </si>
  <si>
    <t>18.01.2020 03:32:06</t>
  </si>
  <si>
    <t>18.01.2020 03:32:07</t>
  </si>
  <si>
    <t>18.01.2020 03:55:28</t>
  </si>
  <si>
    <t>18.01.2020 03:55:29</t>
  </si>
  <si>
    <t>18.01.2020 03:55:31</t>
  </si>
  <si>
    <t>18.01.2020 03:57:21</t>
  </si>
  <si>
    <t>18.01.2020 03:57:23</t>
  </si>
  <si>
    <t>18.01.2020 03:57:24</t>
  </si>
  <si>
    <t>18.01.2020 03:57:26</t>
  </si>
  <si>
    <t>18.01.2020 04:06:25</t>
  </si>
  <si>
    <t>18.01.2020 04:06:26</t>
  </si>
  <si>
    <t>18.01.2020 04:24:31</t>
  </si>
  <si>
    <t>18.01.2020 04:24:32</t>
  </si>
  <si>
    <t>18.01.2020 05:03:06</t>
  </si>
  <si>
    <t>18.01.2020 05:03:07</t>
  </si>
  <si>
    <t>18.01.2020 05:17:25</t>
  </si>
  <si>
    <t>18.01.2020 05:17:26</t>
  </si>
  <si>
    <t>18.01.2020 05:17:28</t>
  </si>
  <si>
    <t>18.01.2020 05:22:09</t>
  </si>
  <si>
    <t>18.01.2020 05:22:10</t>
  </si>
  <si>
    <t>18.01.2020 05:28:26</t>
  </si>
  <si>
    <t>18.01.2020 05:32:25</t>
  </si>
  <si>
    <t>18.01.2020 05:32:26</t>
  </si>
  <si>
    <t>18.01.2020 05:44:20</t>
  </si>
  <si>
    <t>18.01.2020 05:44:21</t>
  </si>
  <si>
    <t>18.01.2020 05:44:23</t>
  </si>
  <si>
    <t>18.01.2020 05:46:11</t>
  </si>
  <si>
    <t>18.01.2020 05:46:14</t>
  </si>
  <si>
    <t>18.01.2020 05:46:15</t>
  </si>
  <si>
    <t>18.01.2020 05:46:38</t>
  </si>
  <si>
    <t>18.01.2020 05:46:40</t>
  </si>
  <si>
    <t>18.01.2020 05:46:41</t>
  </si>
  <si>
    <t>18.01.2020 05:49:26</t>
  </si>
  <si>
    <t>18.01.2020 05:49:28</t>
  </si>
  <si>
    <t>18.01.2020 05:49:29</t>
  </si>
  <si>
    <t>18.01.2020 05:50:21</t>
  </si>
  <si>
    <t>18.01.2020 05:50:23</t>
  </si>
  <si>
    <t>18.01.2020 05:54:36</t>
  </si>
  <si>
    <t>18.01.2020 05:55:54</t>
  </si>
  <si>
    <t>18.01.2020 05:55:56</t>
  </si>
  <si>
    <t>18.01.2020 05:56:35</t>
  </si>
  <si>
    <t>18.01.2020 05:56:36</t>
  </si>
  <si>
    <t>18.01.2020 05:56:38</t>
  </si>
  <si>
    <t>18.01.2020 05:56:39</t>
  </si>
  <si>
    <t>18.01.2020 06:07:51</t>
  </si>
  <si>
    <t>18.01.2020 06:07:53</t>
  </si>
  <si>
    <t>18.01.2020 06:13:14</t>
  </si>
  <si>
    <t>18.01.2020 06:13:15</t>
  </si>
  <si>
    <t>18.01.2020 06:20:51</t>
  </si>
  <si>
    <t>18.01.2020 06:20:53</t>
  </si>
  <si>
    <t>18.01.2020 06:26:18</t>
  </si>
  <si>
    <t>18.01.2020 06:26:20</t>
  </si>
  <si>
    <t>18.01.2020 06:27:56</t>
  </si>
  <si>
    <t>18.01.2020 06:27:57</t>
  </si>
  <si>
    <t>18.01.2020 06:32:28</t>
  </si>
  <si>
    <t>18.01.2020 06:32:29</t>
  </si>
  <si>
    <t>18.01.2020 06:33:37</t>
  </si>
  <si>
    <t>18.01.2020 06:33:39</t>
  </si>
  <si>
    <t>18.01.2020 06:33:40</t>
  </si>
  <si>
    <t>18.01.2020 06:36:42</t>
  </si>
  <si>
    <t>18.01.2020 06:36:43</t>
  </si>
  <si>
    <t>18.01.2020 06:36:59</t>
  </si>
  <si>
    <t>18.01.2020 06:37:00</t>
  </si>
  <si>
    <t>18.01.2020 06:40:57</t>
  </si>
  <si>
    <t>18.01.2020 06:40:59</t>
  </si>
  <si>
    <t>18.01.2020 06:41:00</t>
  </si>
  <si>
    <t>18.01.2020 06:41:18</t>
  </si>
  <si>
    <t>18.01.2020 06:41:19</t>
  </si>
  <si>
    <t>18.01.2020 06:41:21</t>
  </si>
  <si>
    <t>18.01.2020 06:42:47</t>
  </si>
  <si>
    <t>18.01.2020 06:42:48</t>
  </si>
  <si>
    <t>18.01.2020 06:44:12</t>
  </si>
  <si>
    <t>18.01.2020 06:44:14</t>
  </si>
  <si>
    <t>18.01.2020 06:44:15</t>
  </si>
  <si>
    <t>18.01.2020 06:48:36</t>
  </si>
  <si>
    <t>18.01.2020 06:48:37</t>
  </si>
  <si>
    <t>18.01.2020 06:48:48</t>
  </si>
  <si>
    <t>18.01.2020 06:48:49</t>
  </si>
  <si>
    <t>18.01.2020 06:48:51</t>
  </si>
  <si>
    <t>18.01.2020 06:53:28</t>
  </si>
  <si>
    <t>18.01.2020 06:53:29</t>
  </si>
  <si>
    <t>18.01.2020 06:53:31</t>
  </si>
  <si>
    <t>18.01.2020 06:53:32</t>
  </si>
  <si>
    <t>18.01.2020 06:55:45</t>
  </si>
  <si>
    <t>18.01.2020 06:55:46</t>
  </si>
  <si>
    <t>18.01.2020 06:55:48</t>
  </si>
  <si>
    <t>18.01.2020 06:56:15</t>
  </si>
  <si>
    <t>18.01.2020 06:56:17</t>
  </si>
  <si>
    <t>18.01.2020 06:57:36</t>
  </si>
  <si>
    <t>18.01.2020 06:57:37</t>
  </si>
  <si>
    <t>18.01.2020 06:57:39</t>
  </si>
  <si>
    <t>18.01.2020 06:57:40</t>
  </si>
  <si>
    <t>18.01.2020 06:58:29</t>
  </si>
  <si>
    <t>18.01.2020 06:58:31</t>
  </si>
  <si>
    <t>18.01.2020 06:58:32</t>
  </si>
  <si>
    <t>18.01.2020 06:58:34</t>
  </si>
  <si>
    <t>18.01.2020 06:59:57</t>
  </si>
  <si>
    <t>18.01.2020 06:59:59</t>
  </si>
  <si>
    <t>18.01.2020 07:00:00</t>
  </si>
  <si>
    <t>18.01.2020 07:00:02</t>
  </si>
  <si>
    <t>18.01.2020 07:00:05</t>
  </si>
  <si>
    <t>18.01.2020 07:00:07</t>
  </si>
  <si>
    <t>18.01.2020 07:00:11</t>
  </si>
  <si>
    <t>18.01.2020 07:01:03</t>
  </si>
  <si>
    <t>18.01.2020 07:01:04</t>
  </si>
  <si>
    <t>18.01.2020 07:01:09</t>
  </si>
  <si>
    <t>18.01.2020 07:01:10</t>
  </si>
  <si>
    <t>18.01.2020 07:01:12</t>
  </si>
  <si>
    <t>18.01.2020 07:01:18</t>
  </si>
  <si>
    <t>18.01.2020 07:04:40</t>
  </si>
  <si>
    <t>18.01.2020 07:04:42</t>
  </si>
  <si>
    <t>18.01.2020 07:06:40</t>
  </si>
  <si>
    <t>18.01.2020 07:06:42</t>
  </si>
  <si>
    <t>18.01.2020 07:09:59</t>
  </si>
  <si>
    <t>18.01.2020 07:10:01</t>
  </si>
  <si>
    <t>18.01.2020 07:11:40</t>
  </si>
  <si>
    <t>18.01.2020 07:11:42</t>
  </si>
  <si>
    <t>18.01.2020 07:12:00</t>
  </si>
  <si>
    <t>18.01.2020 07:12:01</t>
  </si>
  <si>
    <t>18.01.2020 07:15:48</t>
  </si>
  <si>
    <t>18.01.2020 07:15:50</t>
  </si>
  <si>
    <t>18.01.2020 07:17:25</t>
  </si>
  <si>
    <t>18.01.2020 07:17:26</t>
  </si>
  <si>
    <t>18.01.2020 07:17:28</t>
  </si>
  <si>
    <t>18.01.2020 07:22:03</t>
  </si>
  <si>
    <t>18.01.2020 07:22:04</t>
  </si>
  <si>
    <t>18.01.2020 07:22:39</t>
  </si>
  <si>
    <t>18.01.2020 07:22:40</t>
  </si>
  <si>
    <t>18.01.2020 07:27:53</t>
  </si>
  <si>
    <t>18.01.2020 07:27:54</t>
  </si>
  <si>
    <t>18.01.2020 07:27:56</t>
  </si>
  <si>
    <t>18.01.2020 07:27:59</t>
  </si>
  <si>
    <t>18.01.2020 07:28:00</t>
  </si>
  <si>
    <t>18.01.2020 07:28:38</t>
  </si>
  <si>
    <t>18.01.2020 07:28:39</t>
  </si>
  <si>
    <t>18.01.2020 07:28:41</t>
  </si>
  <si>
    <t>18.01.2020 07:28:42</t>
  </si>
  <si>
    <t>18.01.2020 07:31:36</t>
  </si>
  <si>
    <t>18.01.2020 07:31:37</t>
  </si>
  <si>
    <t>18.01.2020 07:31:39</t>
  </si>
  <si>
    <t>18.01.2020 07:34:56</t>
  </si>
  <si>
    <t>18.01.2020 07:34:57</t>
  </si>
  <si>
    <t>18.01.2020 07:34:59</t>
  </si>
  <si>
    <t>18.01.2020 07:35:36</t>
  </si>
  <si>
    <t>18.01.2020 07:35:38</t>
  </si>
  <si>
    <t>18.01.2020 07:36:14</t>
  </si>
  <si>
    <t>18.01.2020 07:36:15</t>
  </si>
  <si>
    <t>18.01.2020 07:36:17</t>
  </si>
  <si>
    <t>18.01.2020 07:39:23</t>
  </si>
  <si>
    <t>18.01.2020 07:39:25</t>
  </si>
  <si>
    <t>18.01.2020 07:39:26</t>
  </si>
  <si>
    <t>18.01.2020 07:40:14</t>
  </si>
  <si>
    <t>18.01.2020 07:40:15</t>
  </si>
  <si>
    <t>18.01.2020 07:40:17</t>
  </si>
  <si>
    <t>18.01.2020 07:41:31</t>
  </si>
  <si>
    <t>18.01.2020 07:41:32</t>
  </si>
  <si>
    <t>18.01.2020 07:43:09</t>
  </si>
  <si>
    <t>18.01.2020 07:43:10</t>
  </si>
  <si>
    <t>18.01.2020 07:46:25</t>
  </si>
  <si>
    <t>18.01.2020 07:46:26</t>
  </si>
  <si>
    <t>18.01.2020 07:46:28</t>
  </si>
  <si>
    <t>18.01.2020 07:46:29</t>
  </si>
  <si>
    <t>18.01.2020 07:46:31</t>
  </si>
  <si>
    <t>18.01.2020 07:46:32</t>
  </si>
  <si>
    <t>18.01.2020 07:47:51</t>
  </si>
  <si>
    <t>18.01.2020 07:47:53</t>
  </si>
  <si>
    <t>18.01.2020 07:48:18</t>
  </si>
  <si>
    <t>18.01.2020 07:48:20</t>
  </si>
  <si>
    <t>18.01.2020 07:48:21</t>
  </si>
  <si>
    <t>18.01.2020 07:48:56</t>
  </si>
  <si>
    <t>18.01.2020 07:48:57</t>
  </si>
  <si>
    <t>18.01.2020 07:51:51</t>
  </si>
  <si>
    <t>18.01.2020 07:51:53</t>
  </si>
  <si>
    <t>18.01.2020 07:51:54</t>
  </si>
  <si>
    <t>18.01.2020 07:53:34</t>
  </si>
  <si>
    <t>18.01.2020 07:53:36</t>
  </si>
  <si>
    <t>18.01.2020 07:53:37</t>
  </si>
  <si>
    <t>18.01.2020 07:55:42</t>
  </si>
  <si>
    <t>18.01.2020 07:55:43</t>
  </si>
  <si>
    <t>18.01.2020 07:55:45</t>
  </si>
  <si>
    <t>18.01.2020 07:58:42</t>
  </si>
  <si>
    <t>18.01.2020 07:58:43</t>
  </si>
  <si>
    <t>18.01.2020 07:58:48</t>
  </si>
  <si>
    <t>18.01.2020 07:58:49</t>
  </si>
  <si>
    <t>18.01.2020 07:58:51</t>
  </si>
  <si>
    <t>18.01.2020 08:00:17</t>
  </si>
  <si>
    <t>18.01.2020 08:00:18</t>
  </si>
  <si>
    <t>18.01.2020 08:01:29</t>
  </si>
  <si>
    <t>18.01.2020 08:01:31</t>
  </si>
  <si>
    <t>18.01.2020 08:02:37</t>
  </si>
  <si>
    <t>18.01.2020 08:02:39</t>
  </si>
  <si>
    <t>18.01.2020 08:02:40</t>
  </si>
  <si>
    <t>18.01.2020 08:02:51</t>
  </si>
  <si>
    <t>18.01.2020 08:02:52</t>
  </si>
  <si>
    <t>18.01.2020 08:02:54</t>
  </si>
  <si>
    <t>18.01.2020 08:04:04</t>
  </si>
  <si>
    <t>18.01.2020 08:04:06</t>
  </si>
  <si>
    <t>18.01.2020 08:06:39</t>
  </si>
  <si>
    <t>18.01.2020 08:06:40</t>
  </si>
  <si>
    <t>18.01.2020 08:07:23</t>
  </si>
  <si>
    <t>18.01.2020 08:07:25</t>
  </si>
  <si>
    <t>18.01.2020 08:07:46</t>
  </si>
  <si>
    <t>18.01.2020 08:07:48</t>
  </si>
  <si>
    <t>18.01.2020 08:07:49</t>
  </si>
  <si>
    <t>18.01.2020 08:09:31</t>
  </si>
  <si>
    <t>18.01.2020 08:09:32</t>
  </si>
  <si>
    <t>18.01.2020 08:09:34</t>
  </si>
  <si>
    <t>18.01.2020 08:11:42</t>
  </si>
  <si>
    <t>18.01.2020 08:12:29</t>
  </si>
  <si>
    <t>18.01.2020 08:12:31</t>
  </si>
  <si>
    <t>18.01.2020 08:12:59</t>
  </si>
  <si>
    <t>18.01.2020 08:13:00</t>
  </si>
  <si>
    <t>18.01.2020 08:13:02</t>
  </si>
  <si>
    <t>18.01.2020 08:13:25</t>
  </si>
  <si>
    <t>18.01.2020 08:13:27</t>
  </si>
  <si>
    <t>18.01.2020 08:13:28</t>
  </si>
  <si>
    <t>18.01.2020 08:13:30</t>
  </si>
  <si>
    <t>18.01.2020 08:14:25</t>
  </si>
  <si>
    <t>18.01.2020 08:14:26</t>
  </si>
  <si>
    <t>18.01.2020 08:14:57</t>
  </si>
  <si>
    <t>18.01.2020 08:14:59</t>
  </si>
  <si>
    <t>18.01.2020 08:15:17</t>
  </si>
  <si>
    <t>18.01.2020 08:15:19</t>
  </si>
  <si>
    <t>18.01.2020 08:17:23</t>
  </si>
  <si>
    <t>18.01.2020 08:17:25</t>
  </si>
  <si>
    <t>18.01.2020 08:19:15</t>
  </si>
  <si>
    <t>18.01.2020 08:19:17</t>
  </si>
  <si>
    <t>18.01.2020 08:19:59</t>
  </si>
  <si>
    <t>18.01.2020 08:20:00</t>
  </si>
  <si>
    <t>18.01.2020 08:20:02</t>
  </si>
  <si>
    <t>18.01.2020 08:20:03</t>
  </si>
  <si>
    <t>18.01.2020 08:20:05</t>
  </si>
  <si>
    <t>18.01.2020 08:22:23</t>
  </si>
  <si>
    <t>18.01.2020 08:22:25</t>
  </si>
  <si>
    <t>18.01.2020 08:22:26</t>
  </si>
  <si>
    <t>18.01.2020 08:22:28</t>
  </si>
  <si>
    <t>18.01.2020 08:24:14</t>
  </si>
  <si>
    <t>18.01.2020 08:24:15</t>
  </si>
  <si>
    <t>18.01.2020 08:25:00</t>
  </si>
  <si>
    <t>18.01.2020 08:25:01</t>
  </si>
  <si>
    <t>18.01.2020 08:25:17</t>
  </si>
  <si>
    <t>18.01.2020 08:25:18</t>
  </si>
  <si>
    <t>18.01.2020 08:25:20</t>
  </si>
  <si>
    <t>18.01.2020 08:26:28</t>
  </si>
  <si>
    <t>18.01.2020 08:26:29</t>
  </si>
  <si>
    <t>18.01.2020 08:26:31</t>
  </si>
  <si>
    <t>18.01.2020 08:26:59</t>
  </si>
  <si>
    <t>18.01.2020 08:27:00</t>
  </si>
  <si>
    <t>18.01.2020 08:27:02</t>
  </si>
  <si>
    <t>18.01.2020 08:27:25</t>
  </si>
  <si>
    <t>18.01.2020 08:27:27</t>
  </si>
  <si>
    <t>18.01.2020 08:27:28</t>
  </si>
  <si>
    <t>18.01.2020 08:28:17</t>
  </si>
  <si>
    <t>18.01.2020 08:28:18</t>
  </si>
  <si>
    <t>18.01.2020 08:28:40</t>
  </si>
  <si>
    <t>18.01.2020 08:28:42</t>
  </si>
  <si>
    <t>18.01.2020 08:28:43</t>
  </si>
  <si>
    <t>18.01.2020 08:28:45</t>
  </si>
  <si>
    <t>18.01.2020 08:29:14</t>
  </si>
  <si>
    <t>18.01.2020 08:29:15</t>
  </si>
  <si>
    <t>18.01.2020 08:30:26</t>
  </si>
  <si>
    <t>18.01.2020 08:30:28</t>
  </si>
  <si>
    <t>18.01.2020 08:30:29</t>
  </si>
  <si>
    <t>18.01.2020 08:30:45</t>
  </si>
  <si>
    <t>18.01.2020 08:30:48</t>
  </si>
  <si>
    <t>18.01.2020 08:33:21</t>
  </si>
  <si>
    <t>18.01.2020 08:33:23</t>
  </si>
  <si>
    <t>18.01.2020 08:34:06</t>
  </si>
  <si>
    <t>18.01.2020 08:34:07</t>
  </si>
  <si>
    <t>18.01.2020 08:34:29</t>
  </si>
  <si>
    <t>18.01.2020 08:34:31</t>
  </si>
  <si>
    <t>18.01.2020 08:34:32</t>
  </si>
  <si>
    <t>18.01.2020 08:34:49</t>
  </si>
  <si>
    <t>18.01.2020 08:34:52</t>
  </si>
  <si>
    <t>18.01.2020 08:35:00</t>
  </si>
  <si>
    <t>18.01.2020 08:35:01</t>
  </si>
  <si>
    <t>18.01.2020 08:35:56</t>
  </si>
  <si>
    <t>18.01.2020 08:35:57</t>
  </si>
  <si>
    <t>18.01.2020 08:35:59</t>
  </si>
  <si>
    <t>18.01.2020 08:36:05</t>
  </si>
  <si>
    <t>18.01.2020 08:36:08</t>
  </si>
  <si>
    <t>18.01.2020 08:36:09</t>
  </si>
  <si>
    <t>18.01.2020 08:36:11</t>
  </si>
  <si>
    <t>18.01.2020 08:36:12</t>
  </si>
  <si>
    <t>18.01.2020 08:36:18</t>
  </si>
  <si>
    <t>18.01.2020 08:36:20</t>
  </si>
  <si>
    <t>18.01.2020 08:36:21</t>
  </si>
  <si>
    <t>18.01.2020 08:38:11</t>
  </si>
  <si>
    <t>18.01.2020 08:38:12</t>
  </si>
  <si>
    <t>18.01.2020 08:38:14</t>
  </si>
  <si>
    <t>18.01.2020 08:38:15</t>
  </si>
  <si>
    <t>18.01.2020 08:38:34</t>
  </si>
  <si>
    <t>18.01.2020 08:38:35</t>
  </si>
  <si>
    <t>18.01.2020 08:38:49</t>
  </si>
  <si>
    <t>18.01.2020 08:38:51</t>
  </si>
  <si>
    <t>18.01.2020 08:38:52</t>
  </si>
  <si>
    <t>18.01.2020 08:39:00</t>
  </si>
  <si>
    <t>18.01.2020 08:39:01</t>
  </si>
  <si>
    <t>18.01.2020 08:39:03</t>
  </si>
  <si>
    <t>18.01.2020 08:39:39</t>
  </si>
  <si>
    <t>18.01.2020 08:39:40</t>
  </si>
  <si>
    <t>18.01.2020 08:41:03</t>
  </si>
  <si>
    <t>18.01.2020 08:41:21</t>
  </si>
  <si>
    <t>18.01.2020 08:41:23</t>
  </si>
  <si>
    <t>18.01.2020 08:41:24</t>
  </si>
  <si>
    <t>18.01.2020 08:41:34</t>
  </si>
  <si>
    <t>18.01.2020 08:41:35</t>
  </si>
  <si>
    <t>18.01.2020 08:41:48</t>
  </si>
  <si>
    <t>18.01.2020 08:41:49</t>
  </si>
  <si>
    <t>18.01.2020 08:41:51</t>
  </si>
  <si>
    <t>18.01.2020 08:41:52</t>
  </si>
  <si>
    <t>18.01.2020 08:41:54</t>
  </si>
  <si>
    <t>18.01.2020 08:42:01</t>
  </si>
  <si>
    <t>18.01.2020 08:42:03</t>
  </si>
  <si>
    <t>18.01.2020 08:42:04</t>
  </si>
  <si>
    <t>18.01.2020 08:42:12</t>
  </si>
  <si>
    <t>18.01.2020 08:42:13</t>
  </si>
  <si>
    <t>18.01.2020 08:42:15</t>
  </si>
  <si>
    <t>18.01.2020 08:43:12</t>
  </si>
  <si>
    <t>18.01.2020 08:43:14</t>
  </si>
  <si>
    <t>18.01.2020 08:43:28</t>
  </si>
  <si>
    <t>18.01.2020 08:43:29</t>
  </si>
  <si>
    <t>18.01.2020 08:46:04</t>
  </si>
  <si>
    <t>18.01.2020 08:46:06</t>
  </si>
  <si>
    <t>18.01.2020 08:46:12</t>
  </si>
  <si>
    <t>18.01.2020 08:46:13</t>
  </si>
  <si>
    <t>18.01.2020 08:47:37</t>
  </si>
  <si>
    <t>18.01.2020 08:47:39</t>
  </si>
  <si>
    <t>18.01.2020 08:47:40</t>
  </si>
  <si>
    <t>18.01.2020 08:47:52</t>
  </si>
  <si>
    <t>18.01.2020 08:47:54</t>
  </si>
  <si>
    <t>18.01.2020 08:47:55</t>
  </si>
  <si>
    <t>18.01.2020 08:47:57</t>
  </si>
  <si>
    <t>18.01.2020 08:47:58</t>
  </si>
  <si>
    <t>18.01.2020 08:48:06</t>
  </si>
  <si>
    <t>18.01.2020 08:48:08</t>
  </si>
  <si>
    <t>18.01.2020 08:48:36</t>
  </si>
  <si>
    <t>18.01.2020 08:48:37</t>
  </si>
  <si>
    <t>18.01.2020 08:48:39</t>
  </si>
  <si>
    <t>18.01.2020 08:49:04</t>
  </si>
  <si>
    <t>18.01.2020 08:49:06</t>
  </si>
  <si>
    <t>18.01.2020 08:49:31</t>
  </si>
  <si>
    <t>18.01.2020 08:49:32</t>
  </si>
  <si>
    <t>18.01.2020 08:50:25</t>
  </si>
  <si>
    <t>18.01.2020 08:50:28</t>
  </si>
  <si>
    <t>18.01.2020 08:51:25</t>
  </si>
  <si>
    <t>18.01.2020 08:51:56</t>
  </si>
  <si>
    <t>18.01.2020 08:51:57</t>
  </si>
  <si>
    <t>18.01.2020 08:51:59</t>
  </si>
  <si>
    <t>18.01.2020 08:52:00</t>
  </si>
  <si>
    <t>18.01.2020 08:52:02</t>
  </si>
  <si>
    <t>18.01.2020 08:52:13</t>
  </si>
  <si>
    <t>18.01.2020 08:52:14</t>
  </si>
  <si>
    <t>18.01.2020 08:52:42</t>
  </si>
  <si>
    <t>18.01.2020 08:52:45</t>
  </si>
  <si>
    <t>18.01.2020 08:53:09</t>
  </si>
  <si>
    <t>18.01.2020 08:53:10</t>
  </si>
  <si>
    <t>18.01.2020 08:54:36</t>
  </si>
  <si>
    <t>18.01.2020 08:54:37</t>
  </si>
  <si>
    <t>18.01.2020 08:54:39</t>
  </si>
  <si>
    <t>18.01.2020 08:55:47</t>
  </si>
  <si>
    <t>18.01.2020 08:55:48</t>
  </si>
  <si>
    <t>18.01.2020 08:56:01</t>
  </si>
  <si>
    <t>18.01.2020 08:56:03</t>
  </si>
  <si>
    <t>18.01.2020 08:57:56</t>
  </si>
  <si>
    <t>18.01.2020 08:58:55</t>
  </si>
  <si>
    <t>18.01.2020 08:58:57</t>
  </si>
  <si>
    <t>18.01.2020 08:58:58</t>
  </si>
  <si>
    <t>18.01.2020 08:59:32</t>
  </si>
  <si>
    <t>18.01.2020 08:59:34</t>
  </si>
  <si>
    <t>18.01.2020 09:00:15</t>
  </si>
  <si>
    <t>18.01.2020 09:00:17</t>
  </si>
  <si>
    <t>18.01.2020 09:00:28</t>
  </si>
  <si>
    <t>18.01.2020 09:00:29</t>
  </si>
  <si>
    <t>18.01.2020 09:00:35</t>
  </si>
  <si>
    <t>18.01.2020 09:00:37</t>
  </si>
  <si>
    <t>18.01.2020 09:00:40</t>
  </si>
  <si>
    <t>18.01.2020 09:00:41</t>
  </si>
  <si>
    <t>18.01.2020 09:00:43</t>
  </si>
  <si>
    <t>18.01.2020 09:01:04</t>
  </si>
  <si>
    <t>18.01.2020 09:01:06</t>
  </si>
  <si>
    <t>18.01.2020 09:01:07</t>
  </si>
  <si>
    <t>18.01.2020 09:02:09</t>
  </si>
  <si>
    <t>18.01.2020 09:02:42</t>
  </si>
  <si>
    <t>18.01.2020 09:02:43</t>
  </si>
  <si>
    <t>18.01.2020 09:02:51</t>
  </si>
  <si>
    <t>18.01.2020 09:02:52</t>
  </si>
  <si>
    <t>18.01.2020 09:03:09</t>
  </si>
  <si>
    <t>18.01.2020 09:03:10</t>
  </si>
  <si>
    <t>18.01.2020 09:03:12</t>
  </si>
  <si>
    <t>18.01.2020 09:04:20</t>
  </si>
  <si>
    <t>18.01.2020 09:04:21</t>
  </si>
  <si>
    <t>18.01.2020 09:04:23</t>
  </si>
  <si>
    <t>18.01.2020 09:05:51</t>
  </si>
  <si>
    <t>18.01.2020 09:05:53</t>
  </si>
  <si>
    <t>18.01.2020 09:05:54</t>
  </si>
  <si>
    <t>18.01.2020 09:05:56</t>
  </si>
  <si>
    <t>18.01.2020 09:06:53</t>
  </si>
  <si>
    <t>18.01.2020 09:06:55</t>
  </si>
  <si>
    <t>18.01.2020 09:06:56</t>
  </si>
  <si>
    <t>18.01.2020 09:06:58</t>
  </si>
  <si>
    <t>18.01.2020 09:06:59</t>
  </si>
  <si>
    <t>18.01.2020 09:07:10</t>
  </si>
  <si>
    <t>18.01.2020 09:07:12</t>
  </si>
  <si>
    <t>18.01.2020 09:08:23</t>
  </si>
  <si>
    <t>18.01.2020 09:08:25</t>
  </si>
  <si>
    <t>18.01.2020 09:08:28</t>
  </si>
  <si>
    <t>18.01.2020 09:08:29</t>
  </si>
  <si>
    <t>18.01.2020 09:08:35</t>
  </si>
  <si>
    <t>18.01.2020 09:08:37</t>
  </si>
  <si>
    <t>18.01.2020 09:08:38</t>
  </si>
  <si>
    <t>18.01.2020 09:08:52</t>
  </si>
  <si>
    <t>18.01.2020 09:09:18</t>
  </si>
  <si>
    <t>18.01.2020 09:09:20</t>
  </si>
  <si>
    <t>18.01.2020 09:09:21</t>
  </si>
  <si>
    <t>18.01.2020 09:10:25</t>
  </si>
  <si>
    <t>18.01.2020 09:10:26</t>
  </si>
  <si>
    <t>18.01.2020 09:10:28</t>
  </si>
  <si>
    <t>18.01.2020 09:11:34</t>
  </si>
  <si>
    <t>18.01.2020 09:11:35</t>
  </si>
  <si>
    <t>18.01.2020 09:12:53</t>
  </si>
  <si>
    <t>18.01.2020 09:12:54</t>
  </si>
  <si>
    <t>18.01.2020 09:13:03</t>
  </si>
  <si>
    <t>18.01.2020 09:13:20</t>
  </si>
  <si>
    <t>18.01.2020 09:13:21</t>
  </si>
  <si>
    <t>18.01.2020 09:13:23</t>
  </si>
  <si>
    <t>18.01.2020 09:13:43</t>
  </si>
  <si>
    <t>18.01.2020 09:13:45</t>
  </si>
  <si>
    <t>18.01.2020 09:13:46</t>
  </si>
  <si>
    <t>18.01.2020 09:13:48</t>
  </si>
  <si>
    <t>18.01.2020 09:13:58</t>
  </si>
  <si>
    <t>18.01.2020 09:14:00</t>
  </si>
  <si>
    <t>18.01.2020 09:16:04</t>
  </si>
  <si>
    <t>18.01.2020 09:16:06</t>
  </si>
  <si>
    <t>18.01.2020 09:16:09</t>
  </si>
  <si>
    <t>18.01.2020 09:16:10</t>
  </si>
  <si>
    <t>18.01.2020 09:16:12</t>
  </si>
  <si>
    <t>18.01.2020 09:16:40</t>
  </si>
  <si>
    <t>18.01.2020 09:16:41</t>
  </si>
  <si>
    <t>18.01.2020 09:17:18</t>
  </si>
  <si>
    <t>18.01.2020 09:17:20</t>
  </si>
  <si>
    <t>18.01.2020 09:17:23</t>
  </si>
  <si>
    <t>18.01.2020 09:17:24</t>
  </si>
  <si>
    <t>18.01.2020 09:17:26</t>
  </si>
  <si>
    <t>18.01.2020 09:17:27</t>
  </si>
  <si>
    <t>18.01.2020 09:18:17</t>
  </si>
  <si>
    <t>18.01.2020 09:18:36</t>
  </si>
  <si>
    <t>18.01.2020 09:18:37</t>
  </si>
  <si>
    <t>18.01.2020 09:18:39</t>
  </si>
  <si>
    <t>18.01.2020 09:19:28</t>
  </si>
  <si>
    <t>18.01.2020 09:19:29</t>
  </si>
  <si>
    <t>18.01.2020 09:20:17</t>
  </si>
  <si>
    <t>18.01.2020 09:20:18</t>
  </si>
  <si>
    <t>18.01.2020 09:20:20</t>
  </si>
  <si>
    <t>18.01.2020 09:20:29</t>
  </si>
  <si>
    <t>18.01.2020 09:20:30</t>
  </si>
  <si>
    <t>18.01.2020 09:20:32</t>
  </si>
  <si>
    <t>18.01.2020 09:21:47</t>
  </si>
  <si>
    <t>18.01.2020 09:21:48</t>
  </si>
  <si>
    <t>18.01.2020 09:21:50</t>
  </si>
  <si>
    <t>18.01.2020 09:22:23</t>
  </si>
  <si>
    <t>18.01.2020 09:22:53</t>
  </si>
  <si>
    <t>18.01.2020 09:22:54</t>
  </si>
  <si>
    <t>18.01.2020 09:22:56</t>
  </si>
  <si>
    <t>18.01.2020 09:22:57</t>
  </si>
  <si>
    <t>18.01.2020 09:23:14</t>
  </si>
  <si>
    <t>18.01.2020 09:23:16</t>
  </si>
  <si>
    <t>18.01.2020 09:23:17</t>
  </si>
  <si>
    <t>18.01.2020 09:23:28</t>
  </si>
  <si>
    <t>18.01.2020 09:23:29</t>
  </si>
  <si>
    <t>18.01.2020 09:23:31</t>
  </si>
  <si>
    <t>18.01.2020 09:23:32</t>
  </si>
  <si>
    <t>18.01.2020 09:23:43</t>
  </si>
  <si>
    <t>18.01.2020 09:23:45</t>
  </si>
  <si>
    <t>18.01.2020 09:24:04</t>
  </si>
  <si>
    <t>18.01.2020 09:24:06</t>
  </si>
  <si>
    <t>18.01.2020 09:24:26</t>
  </si>
  <si>
    <t>18.01.2020 09:24:28</t>
  </si>
  <si>
    <t>18.01.2020 09:24:52</t>
  </si>
  <si>
    <t>18.01.2020 09:26:45</t>
  </si>
  <si>
    <t>18.01.2020 09:26:46</t>
  </si>
  <si>
    <t>18.01.2020 09:27:06</t>
  </si>
  <si>
    <t>18.01.2020 09:27:07</t>
  </si>
  <si>
    <t>18.01.2020 09:27:09</t>
  </si>
  <si>
    <t>18.01.2020 09:28:03</t>
  </si>
  <si>
    <t>18.01.2020 09:28:04</t>
  </si>
  <si>
    <t>18.01.2020 09:28:06</t>
  </si>
  <si>
    <t>18.01.2020 09:28:37</t>
  </si>
  <si>
    <t>18.01.2020 09:28:38</t>
  </si>
  <si>
    <t>18.01.2020 09:28:40</t>
  </si>
  <si>
    <t>18.01.2020 09:30:31</t>
  </si>
  <si>
    <t>18.01.2020 09:30:34</t>
  </si>
  <si>
    <t>18.01.2020 09:30:35</t>
  </si>
  <si>
    <t>18.01.2020 09:32:07</t>
  </si>
  <si>
    <t>18.01.2020 09:32:09</t>
  </si>
  <si>
    <t>18.01.2020 09:32:23</t>
  </si>
  <si>
    <t>18.01.2020 09:32:24</t>
  </si>
  <si>
    <t>18.01.2020 09:32:34</t>
  </si>
  <si>
    <t>18.01.2020 09:32:35</t>
  </si>
  <si>
    <t>18.01.2020 09:32:37</t>
  </si>
  <si>
    <t>18.01.2020 09:33:04</t>
  </si>
  <si>
    <t>18.01.2020 09:33:06</t>
  </si>
  <si>
    <t>18.01.2020 09:33:07</t>
  </si>
  <si>
    <t>18.01.2020 09:33:09</t>
  </si>
  <si>
    <t>18.01.2020 09:33:37</t>
  </si>
  <si>
    <t>18.01.2020 09:33:38</t>
  </si>
  <si>
    <t>18.01.2020 09:33:40</t>
  </si>
  <si>
    <t>18.01.2020 09:33:41</t>
  </si>
  <si>
    <t>18.01.2020 09:35:04</t>
  </si>
  <si>
    <t>18.01.2020 09:35:09</t>
  </si>
  <si>
    <t>18.01.2020 09:35:10</t>
  </si>
  <si>
    <t>18.01.2020 09:35:34</t>
  </si>
  <si>
    <t>18.01.2020 09:35:56</t>
  </si>
  <si>
    <t>18.01.2020 09:36:17</t>
  </si>
  <si>
    <t>18.01.2020 09:36:19</t>
  </si>
  <si>
    <t>18.01.2020 09:36:23</t>
  </si>
  <si>
    <t>18.01.2020 09:36:25</t>
  </si>
  <si>
    <t>18.01.2020 09:39:04</t>
  </si>
  <si>
    <t>18.01.2020 09:39:06</t>
  </si>
  <si>
    <t>18.01.2020 09:39:07</t>
  </si>
  <si>
    <t>18.01.2020 09:39:29</t>
  </si>
  <si>
    <t>18.01.2020 09:39:30</t>
  </si>
  <si>
    <t>18.01.2020 09:39:48</t>
  </si>
  <si>
    <t>18.01.2020 09:39:49</t>
  </si>
  <si>
    <t>18.01.2020 09:40:20</t>
  </si>
  <si>
    <t>18.01.2020 09:40:21</t>
  </si>
  <si>
    <t>18.01.2020 09:40:23</t>
  </si>
  <si>
    <t>18.01.2020 09:40:34</t>
  </si>
  <si>
    <t>18.01.2020 09:40:35</t>
  </si>
  <si>
    <t>18.01.2020 09:40:37</t>
  </si>
  <si>
    <t>18.01.2020 09:40:49</t>
  </si>
  <si>
    <t>18.01.2020 09:40:51</t>
  </si>
  <si>
    <t>18.01.2020 09:41:34</t>
  </si>
  <si>
    <t>18.01.2020 09:41:43</t>
  </si>
  <si>
    <t>18.01.2020 09:41:45</t>
  </si>
  <si>
    <t>18.01.2020 09:42:34</t>
  </si>
  <si>
    <t>18.01.2020 09:42:36</t>
  </si>
  <si>
    <t>18.01.2020 09:42:48</t>
  </si>
  <si>
    <t>18.01.2020 09:42:49</t>
  </si>
  <si>
    <t>18.01.2020 09:42:54</t>
  </si>
  <si>
    <t>18.01.2020 09:42:55</t>
  </si>
  <si>
    <t>18.01.2020 09:42:57</t>
  </si>
  <si>
    <t>18.01.2020 09:43:12</t>
  </si>
  <si>
    <t>18.01.2020 09:43:14</t>
  </si>
  <si>
    <t>18.01.2020 09:43:26</t>
  </si>
  <si>
    <t>18.01.2020 09:43:28</t>
  </si>
  <si>
    <t>18.01.2020 09:43:29</t>
  </si>
  <si>
    <t>18.01.2020 09:45:56</t>
  </si>
  <si>
    <t>18.01.2020 09:45:57</t>
  </si>
  <si>
    <t>18.01.2020 09:46:13</t>
  </si>
  <si>
    <t>18.01.2020 09:46:14</t>
  </si>
  <si>
    <t>18.01.2020 09:46:16</t>
  </si>
  <si>
    <t>18.01.2020 09:46:17</t>
  </si>
  <si>
    <t>18.01.2020 09:46:33</t>
  </si>
  <si>
    <t>18.01.2020 09:46:34</t>
  </si>
  <si>
    <t>18.01.2020 09:46:56</t>
  </si>
  <si>
    <t>18.01.2020 09:46:58</t>
  </si>
  <si>
    <t>18.01.2020 09:46:59</t>
  </si>
  <si>
    <t>18.01.2020 09:47:13</t>
  </si>
  <si>
    <t>18.01.2020 09:47:15</t>
  </si>
  <si>
    <t>18.01.2020 09:47:16</t>
  </si>
  <si>
    <t>18.01.2020 09:47:52</t>
  </si>
  <si>
    <t>18.01.2020 09:47:53</t>
  </si>
  <si>
    <t>18.01.2020 09:48:18</t>
  </si>
  <si>
    <t>18.01.2020 09:48:20</t>
  </si>
  <si>
    <t>18.01.2020 09:48:21</t>
  </si>
  <si>
    <t>18.01.2020 09:48:29</t>
  </si>
  <si>
    <t>18.01.2020 09:48:30</t>
  </si>
  <si>
    <t>18.01.2020 09:48:32</t>
  </si>
  <si>
    <t>18.01.2020 09:49:34</t>
  </si>
  <si>
    <t>18.01.2020 09:49:35</t>
  </si>
  <si>
    <t>18.01.2020 09:49:46</t>
  </si>
  <si>
    <t>18.01.2020 09:49:48</t>
  </si>
  <si>
    <t>18.01.2020 09:50:15</t>
  </si>
  <si>
    <t>18.01.2020 09:50:17</t>
  </si>
  <si>
    <t>18.01.2020 09:50:18</t>
  </si>
  <si>
    <t>18.01.2020 09:50:40</t>
  </si>
  <si>
    <t>18.01.2020 09:50:41</t>
  </si>
  <si>
    <t>18.01.2020 09:50:43</t>
  </si>
  <si>
    <t>18.01.2020 09:52:12</t>
  </si>
  <si>
    <t>18.01.2020 09:53:12</t>
  </si>
  <si>
    <t>18.01.2020 09:53:14</t>
  </si>
  <si>
    <t>18.01.2020 09:53:15</t>
  </si>
  <si>
    <t>18.01.2020 09:53:59</t>
  </si>
  <si>
    <t>18.01.2020 09:54:11</t>
  </si>
  <si>
    <t>18.01.2020 09:54:13</t>
  </si>
  <si>
    <t>18.01.2020 09:54:33</t>
  </si>
  <si>
    <t>18.01.2020 09:54:34</t>
  </si>
  <si>
    <t>18.01.2020 09:55:06</t>
  </si>
  <si>
    <t>18.01.2020 09:55:07</t>
  </si>
  <si>
    <t>18.01.2020 09:55:17</t>
  </si>
  <si>
    <t>18.01.2020 09:55:18</t>
  </si>
  <si>
    <t>18.01.2020 09:55:32</t>
  </si>
  <si>
    <t>18.01.2020 09:55:33</t>
  </si>
  <si>
    <t>18.01.2020 09:55:35</t>
  </si>
  <si>
    <t>18.01.2020 09:55:51</t>
  </si>
  <si>
    <t>18.01.2020 09:55:52</t>
  </si>
  <si>
    <t>18.01.2020 09:56:06</t>
  </si>
  <si>
    <t>18.01.2020 09:56:07</t>
  </si>
  <si>
    <t>18.01.2020 09:56:31</t>
  </si>
  <si>
    <t>18.01.2020 09:56:32</t>
  </si>
  <si>
    <t>18.01.2020 09:56:34</t>
  </si>
  <si>
    <t>18.01.2020 09:57:48</t>
  </si>
  <si>
    <t>18.01.2020 09:57:50</t>
  </si>
  <si>
    <t>18.01.2020 09:57:56</t>
  </si>
  <si>
    <t>18.01.2020 09:57:57</t>
  </si>
  <si>
    <t>18.01.2020 09:58:22</t>
  </si>
  <si>
    <t>18.01.2020 09:58:23</t>
  </si>
  <si>
    <t>18.01.2020 09:58:42</t>
  </si>
  <si>
    <t>18.01.2020 09:58:44</t>
  </si>
  <si>
    <t>18.01.2020 09:58:45</t>
  </si>
  <si>
    <t>18.01.2020 09:59:01</t>
  </si>
  <si>
    <t>18.01.2020 09:59:03</t>
  </si>
  <si>
    <t>18.01.2020 09:59:09</t>
  </si>
  <si>
    <t>18.01.2020 09:59:10</t>
  </si>
  <si>
    <t>18.01.2020 09:59:12</t>
  </si>
  <si>
    <t>18.01.2020 09:59:21</t>
  </si>
  <si>
    <t>18.01.2020 09:59:23</t>
  </si>
  <si>
    <t>18.01.2020 09:59:27</t>
  </si>
  <si>
    <t>18.01.2020 09:59:30</t>
  </si>
  <si>
    <t>18.01.2020 09:59:43</t>
  </si>
  <si>
    <t>18.01.2020 09:59:46</t>
  </si>
  <si>
    <t>18.01.2020 10:00:07</t>
  </si>
  <si>
    <t>18.01.2020 10:00:09</t>
  </si>
  <si>
    <t>18.01.2020 10:00:10</t>
  </si>
  <si>
    <t>18.01.2020 10:00:43</t>
  </si>
  <si>
    <t>18.01.2020 10:00:44</t>
  </si>
  <si>
    <t>18.01.2020 10:00:46</t>
  </si>
  <si>
    <t>18.01.2020 10:03:23</t>
  </si>
  <si>
    <t>18.01.2020 10:03:25</t>
  </si>
  <si>
    <t>18.01.2020 10:03:26</t>
  </si>
  <si>
    <t>18.01.2020 10:04:20</t>
  </si>
  <si>
    <t>18.01.2020 10:04:21</t>
  </si>
  <si>
    <t>18.01.2020 10:04:23</t>
  </si>
  <si>
    <t>18.01.2020 10:04:24</t>
  </si>
  <si>
    <t>18.01.2020 10:04:26</t>
  </si>
  <si>
    <t>18.01.2020 10:04:27</t>
  </si>
  <si>
    <t>18.01.2020 10:05:06</t>
  </si>
  <si>
    <t>18.01.2020 10:05:39</t>
  </si>
  <si>
    <t>18.01.2020 10:05:40</t>
  </si>
  <si>
    <t>18.01.2020 10:05:42</t>
  </si>
  <si>
    <t>18.01.2020 10:06:26</t>
  </si>
  <si>
    <t>18.01.2020 10:06:28</t>
  </si>
  <si>
    <t>18.01.2020 10:06:29</t>
  </si>
  <si>
    <t>18.01.2020 10:06:31</t>
  </si>
  <si>
    <t>18.01.2020 10:06:32</t>
  </si>
  <si>
    <t>18.01.2020 10:06:34</t>
  </si>
  <si>
    <t>18.01.2020 10:07:04</t>
  </si>
  <si>
    <t>18.01.2020 10:07:06</t>
  </si>
  <si>
    <t>18.01.2020 10:07:09</t>
  </si>
  <si>
    <t>18.01.2020 10:07:10</t>
  </si>
  <si>
    <t>18.01.2020 10:07:52</t>
  </si>
  <si>
    <t>18.01.2020 10:08:20</t>
  </si>
  <si>
    <t>18.01.2020 10:08:21</t>
  </si>
  <si>
    <t>18.01.2020 10:08:49</t>
  </si>
  <si>
    <t>18.01.2020 10:09:15</t>
  </si>
  <si>
    <t>18.01.2020 10:09:17</t>
  </si>
  <si>
    <t>18.01.2020 10:09:29</t>
  </si>
  <si>
    <t>18.01.2020 10:09:32</t>
  </si>
  <si>
    <t>18.01.2020 10:09:34</t>
  </si>
  <si>
    <t>18.01.2020 10:09:35</t>
  </si>
  <si>
    <t>18.01.2020 10:10:31</t>
  </si>
  <si>
    <t>18.01.2020 10:10:32</t>
  </si>
  <si>
    <t>18.01.2020 10:10:34</t>
  </si>
  <si>
    <t>18.01.2020 10:10:38</t>
  </si>
  <si>
    <t>18.01.2020 10:10:40</t>
  </si>
  <si>
    <t>18.01.2020 10:10:41</t>
  </si>
  <si>
    <t>18.01.2020 10:10:51</t>
  </si>
  <si>
    <t>18.01.2020 10:10:52</t>
  </si>
  <si>
    <t>18.01.2020 10:10:54</t>
  </si>
  <si>
    <t>18.01.2020 10:10:55</t>
  </si>
  <si>
    <t>18.01.2020 10:11:17</t>
  </si>
  <si>
    <t>18.01.2020 10:11:18</t>
  </si>
  <si>
    <t>18.01.2020 10:11:20</t>
  </si>
  <si>
    <t>18.01.2020 10:11:21</t>
  </si>
  <si>
    <t>18.01.2020 10:11:34</t>
  </si>
  <si>
    <t>18.01.2020 10:11:35</t>
  </si>
  <si>
    <t>18.01.2020 10:11:37</t>
  </si>
  <si>
    <t>18.01.2020 10:12:06</t>
  </si>
  <si>
    <t>18.01.2020 10:12:07</t>
  </si>
  <si>
    <t>18.01.2020 10:12:09</t>
  </si>
  <si>
    <t>18.01.2020 10:12:16</t>
  </si>
  <si>
    <t>18.01.2020 10:12:18</t>
  </si>
  <si>
    <t>18.01.2020 10:12:41</t>
  </si>
  <si>
    <t>18.01.2020 10:12:43</t>
  </si>
  <si>
    <t>18.01.2020 10:12:44</t>
  </si>
  <si>
    <t>18.01.2020 10:12:46</t>
  </si>
  <si>
    <t>18.01.2020 10:12:47</t>
  </si>
  <si>
    <t>18.01.2020 10:12:49</t>
  </si>
  <si>
    <t>18.01.2020 10:12:53</t>
  </si>
  <si>
    <t>18.01.2020 10:12:55</t>
  </si>
  <si>
    <t>18.01.2020 10:12:59</t>
  </si>
  <si>
    <t>18.01.2020 10:13:01</t>
  </si>
  <si>
    <t>18.01.2020 10:13:02</t>
  </si>
  <si>
    <t>18.01.2020 10:13:37</t>
  </si>
  <si>
    <t>18.01.2020 10:13:38</t>
  </si>
  <si>
    <t>18.01.2020 10:13:58</t>
  </si>
  <si>
    <t>18.01.2020 10:14:00</t>
  </si>
  <si>
    <t>18.01.2020 10:14:07</t>
  </si>
  <si>
    <t>18.01.2020 10:14:09</t>
  </si>
  <si>
    <t>18.01.2020 10:14:35</t>
  </si>
  <si>
    <t>18.01.2020 10:14:37</t>
  </si>
  <si>
    <t>18.01.2020 10:14:38</t>
  </si>
  <si>
    <t>18.01.2020 10:14:48</t>
  </si>
  <si>
    <t>18.01.2020 10:14:49</t>
  </si>
  <si>
    <t>18.01.2020 10:14:51</t>
  </si>
  <si>
    <t>18.01.2020 10:15:56</t>
  </si>
  <si>
    <t>18.01.2020 10:16:03</t>
  </si>
  <si>
    <t>18.01.2020 10:16:04</t>
  </si>
  <si>
    <t>18.01.2020 10:16:06</t>
  </si>
  <si>
    <t>18.01.2020 10:16:07</t>
  </si>
  <si>
    <t>18.01.2020 10:17:15</t>
  </si>
  <si>
    <t>18.01.2020 10:17:17</t>
  </si>
  <si>
    <t>18.01.2020 10:17:31</t>
  </si>
  <si>
    <t>18.01.2020 10:17:32</t>
  </si>
  <si>
    <t>18.01.2020 10:17:34</t>
  </si>
  <si>
    <t>18.01.2020 10:17:35</t>
  </si>
  <si>
    <t>18.01.2020 10:17:37</t>
  </si>
  <si>
    <t>18.01.2020 10:17:49</t>
  </si>
  <si>
    <t>18.01.2020 10:17:50</t>
  </si>
  <si>
    <t>18.01.2020 10:17:52</t>
  </si>
  <si>
    <t>18.01.2020 10:18:17</t>
  </si>
  <si>
    <t>18.01.2020 10:18:18</t>
  </si>
  <si>
    <t>18.01.2020 10:18:20</t>
  </si>
  <si>
    <t>18.01.2020 10:18:37</t>
  </si>
  <si>
    <t>18.01.2020 10:18:38</t>
  </si>
  <si>
    <t>18.01.2020 10:18:49</t>
  </si>
  <si>
    <t>18.01.2020 10:18:51</t>
  </si>
  <si>
    <t>18.01.2020 10:20:06</t>
  </si>
  <si>
    <t>18.01.2020 10:20:07</t>
  </si>
  <si>
    <t>18.01.2020 10:20:34</t>
  </si>
  <si>
    <t>18.01.2020 10:20:35</t>
  </si>
  <si>
    <t>18.01.2020 10:20:55</t>
  </si>
  <si>
    <t>18.01.2020 10:20:57</t>
  </si>
  <si>
    <t>18.01.2020 10:20:58</t>
  </si>
  <si>
    <t>18.01.2020 10:22:06</t>
  </si>
  <si>
    <t>18.01.2020 10:22:07</t>
  </si>
  <si>
    <t>18.01.2020 10:22:09</t>
  </si>
  <si>
    <t>18.01.2020 10:22:10</t>
  </si>
  <si>
    <t>18.01.2020 10:22:12</t>
  </si>
  <si>
    <t>18.01.2020 10:22:13</t>
  </si>
  <si>
    <t>18.01.2020 10:22:24</t>
  </si>
  <si>
    <t>18.01.2020 10:22:26</t>
  </si>
  <si>
    <t>18.01.2020 10:22:27</t>
  </si>
  <si>
    <t>18.01.2020 10:22:29</t>
  </si>
  <si>
    <t>18.01.2020 10:22:33</t>
  </si>
  <si>
    <t>18.01.2020 10:22:35</t>
  </si>
  <si>
    <t>18.01.2020 10:22:36</t>
  </si>
  <si>
    <t>18.01.2020 10:22:41</t>
  </si>
  <si>
    <t>18.01.2020 10:22:42</t>
  </si>
  <si>
    <t>18.01.2020 10:22:44</t>
  </si>
  <si>
    <t>18.01.2020 10:22:53</t>
  </si>
  <si>
    <t>18.01.2020 10:22:55</t>
  </si>
  <si>
    <t>18.01.2020 10:22:56</t>
  </si>
  <si>
    <t>18.01.2020 10:24:06</t>
  </si>
  <si>
    <t>18.01.2020 10:24:07</t>
  </si>
  <si>
    <t>18.01.2020 10:24:10</t>
  </si>
  <si>
    <t>18.01.2020 10:24:12</t>
  </si>
  <si>
    <t>18.01.2020 10:24:13</t>
  </si>
  <si>
    <t>18.01.2020 10:24:52</t>
  </si>
  <si>
    <t>18.01.2020 10:24:54</t>
  </si>
  <si>
    <t>18.01.2020 10:24:57</t>
  </si>
  <si>
    <t>18.01.2020 10:24:58</t>
  </si>
  <si>
    <t>18.01.2020 10:25:00</t>
  </si>
  <si>
    <t>18.01.2020 10:25:09</t>
  </si>
  <si>
    <t>18.01.2020 10:25:11</t>
  </si>
  <si>
    <t>18.01.2020 10:25:18</t>
  </si>
  <si>
    <t>18.01.2020 10:25:20</t>
  </si>
  <si>
    <t>18.01.2020 10:26:37</t>
  </si>
  <si>
    <t>18.01.2020 10:26:39</t>
  </si>
  <si>
    <t>18.01.2020 10:27:06</t>
  </si>
  <si>
    <t>18.01.2020 10:27:07</t>
  </si>
  <si>
    <t>18.01.2020 10:27:09</t>
  </si>
  <si>
    <t>18.01.2020 10:27:10</t>
  </si>
  <si>
    <t>18.01.2020 10:27:21</t>
  </si>
  <si>
    <t>18.01.2020 10:27:24</t>
  </si>
  <si>
    <t>18.01.2020 10:27:26</t>
  </si>
  <si>
    <t>18.01.2020 10:28:09</t>
  </si>
  <si>
    <t>18.01.2020 10:28:10</t>
  </si>
  <si>
    <t>18.01.2020 10:28:12</t>
  </si>
  <si>
    <t>18.01.2020 10:28:21</t>
  </si>
  <si>
    <t>18.01.2020 10:28:23</t>
  </si>
  <si>
    <t>18.01.2020 10:29:20</t>
  </si>
  <si>
    <t>18.01.2020 10:29:23</t>
  </si>
  <si>
    <t>18.01.2020 10:29:24</t>
  </si>
  <si>
    <t>18.01.2020 10:30:32</t>
  </si>
  <si>
    <t>18.01.2020 10:30:34</t>
  </si>
  <si>
    <t>18.01.2020 10:31:29</t>
  </si>
  <si>
    <t>18.01.2020 10:31:31</t>
  </si>
  <si>
    <t>18.01.2020 10:31:46</t>
  </si>
  <si>
    <t>18.01.2020 10:31:48</t>
  </si>
  <si>
    <t>18.01.2020 10:31:59</t>
  </si>
  <si>
    <t>18.01.2020 10:32:00</t>
  </si>
  <si>
    <t>18.01.2020 10:32:02</t>
  </si>
  <si>
    <t>18.01.2020 10:32:03</t>
  </si>
  <si>
    <t>18.01.2020 10:32:19</t>
  </si>
  <si>
    <t>18.01.2020 10:32:20</t>
  </si>
  <si>
    <t>18.01.2020 10:32:22</t>
  </si>
  <si>
    <t>18.01.2020 10:32:23</t>
  </si>
  <si>
    <t>18.01.2020 10:32:25</t>
  </si>
  <si>
    <t>18.01.2020 10:32:49</t>
  </si>
  <si>
    <t>18.01.2020 10:32:51</t>
  </si>
  <si>
    <t>18.01.2020 10:32:52</t>
  </si>
  <si>
    <t>18.01.2020 10:32:54</t>
  </si>
  <si>
    <t>18.01.2020 10:33:32</t>
  </si>
  <si>
    <t>18.01.2020 10:33:35</t>
  </si>
  <si>
    <t>18.01.2020 10:33:37</t>
  </si>
  <si>
    <t>18.01.2020 10:34:07</t>
  </si>
  <si>
    <t>18.01.2020 10:34:09</t>
  </si>
  <si>
    <t>18.01.2020 10:34:12</t>
  </si>
  <si>
    <t>18.01.2020 10:34:13</t>
  </si>
  <si>
    <t>18.01.2020 10:34:18</t>
  </si>
  <si>
    <t>18.01.2020 10:34:19</t>
  </si>
  <si>
    <t>18.01.2020 10:34:21</t>
  </si>
  <si>
    <t>18.01.2020 10:34:55</t>
  </si>
  <si>
    <t>18.01.2020 10:34:57</t>
  </si>
  <si>
    <t>18.01.2020 10:34:58</t>
  </si>
  <si>
    <t>18.01.2020 10:35:00</t>
  </si>
  <si>
    <t>18.01.2020 10:35:01</t>
  </si>
  <si>
    <t>18.01.2020 10:35:03</t>
  </si>
  <si>
    <t>18.01.2020 10:35:20</t>
  </si>
  <si>
    <t>18.01.2020 10:35:21</t>
  </si>
  <si>
    <t>18.01.2020 10:35:23</t>
  </si>
  <si>
    <t>18.01.2020 10:35:42</t>
  </si>
  <si>
    <t>18.01.2020 10:35:43</t>
  </si>
  <si>
    <t>18.01.2020 10:35:45</t>
  </si>
  <si>
    <t>18.01.2020 10:35:55</t>
  </si>
  <si>
    <t>18.01.2020 10:38:14</t>
  </si>
  <si>
    <t>18.01.2020 10:38:25</t>
  </si>
  <si>
    <t>18.01.2020 10:38:26</t>
  </si>
  <si>
    <t>18.01.2020 10:38:32</t>
  </si>
  <si>
    <t>18.01.2020 10:38:34</t>
  </si>
  <si>
    <t>18.01.2020 10:38:35</t>
  </si>
  <si>
    <t>18.01.2020 10:38:54</t>
  </si>
  <si>
    <t>18.01.2020 10:38:55</t>
  </si>
  <si>
    <t>18.01.2020 10:38:57</t>
  </si>
  <si>
    <t>18.01.2020 10:39:09</t>
  </si>
  <si>
    <t>18.01.2020 10:39:11</t>
  </si>
  <si>
    <t>18.01.2020 10:40:06</t>
  </si>
  <si>
    <t>18.01.2020 10:40:07</t>
  </si>
  <si>
    <t>18.01.2020 10:40:10</t>
  </si>
  <si>
    <t>18.01.2020 10:40:16</t>
  </si>
  <si>
    <t>18.01.2020 10:40:18</t>
  </si>
  <si>
    <t>18.01.2020 10:40:19</t>
  </si>
  <si>
    <t>18.01.2020 10:40:21</t>
  </si>
  <si>
    <t>18.01.2020 10:41:50</t>
  </si>
  <si>
    <t>18.01.2020 10:41:51</t>
  </si>
  <si>
    <t>18.01.2020 10:41:53</t>
  </si>
  <si>
    <t>18.01.2020 10:42:00</t>
  </si>
  <si>
    <t>18.01.2020 10:42:01</t>
  </si>
  <si>
    <t>18.01.2020 10:42:23</t>
  </si>
  <si>
    <t>18.01.2020 10:42:24</t>
  </si>
  <si>
    <t>18.01.2020 10:42:26</t>
  </si>
  <si>
    <t>18.01.2020 10:44:03</t>
  </si>
  <si>
    <t>18.01.2020 10:44:21</t>
  </si>
  <si>
    <t>18.01.2020 10:44:23</t>
  </si>
  <si>
    <t>18.01.2020 10:44:24</t>
  </si>
  <si>
    <t>18.01.2020 10:44:41</t>
  </si>
  <si>
    <t>18.01.2020 10:44:43</t>
  </si>
  <si>
    <t>18.01.2020 10:45:09</t>
  </si>
  <si>
    <t>18.01.2020 10:45:11</t>
  </si>
  <si>
    <t>18.01.2020 10:45:12</t>
  </si>
  <si>
    <t>18.01.2020 10:45:13</t>
  </si>
  <si>
    <t>18.01.2020 10:45:15</t>
  </si>
  <si>
    <t>18.01.2020 10:45:16</t>
  </si>
  <si>
    <t>18.01.2020 10:45:20</t>
  </si>
  <si>
    <t>18.01.2020 10:45:21</t>
  </si>
  <si>
    <t>18.01.2020 10:45:23</t>
  </si>
  <si>
    <t>18.01.2020 10:45:33</t>
  </si>
  <si>
    <t>18.01.2020 10:45:35</t>
  </si>
  <si>
    <t>18.01.2020 10:45:36</t>
  </si>
  <si>
    <t>18.01.2020 10:45:42</t>
  </si>
  <si>
    <t>18.01.2020 10:45:44</t>
  </si>
  <si>
    <t>18.01.2020 10:46:12</t>
  </si>
  <si>
    <t>18.01.2020 10:46:14</t>
  </si>
  <si>
    <t>18.01.2020 10:46:48</t>
  </si>
  <si>
    <t>18.01.2020 10:46:49</t>
  </si>
  <si>
    <t>18.01.2020 10:47:04</t>
  </si>
  <si>
    <t>18.01.2020 10:47:06</t>
  </si>
  <si>
    <t>18.01.2020 10:47:20</t>
  </si>
  <si>
    <t>18.01.2020 10:47:21</t>
  </si>
  <si>
    <t>18.01.2020 10:47:23</t>
  </si>
  <si>
    <t>18.01.2020 10:47:24</t>
  </si>
  <si>
    <t>18.01.2020 10:47:26</t>
  </si>
  <si>
    <t>18.01.2020 10:48:09</t>
  </si>
  <si>
    <t>18.01.2020 10:48:10</t>
  </si>
  <si>
    <t>18.01.2020 10:48:14</t>
  </si>
  <si>
    <t>18.01.2020 10:48:15</t>
  </si>
  <si>
    <t>18.01.2020 10:48:17</t>
  </si>
  <si>
    <t>18.01.2020 10:48:24</t>
  </si>
  <si>
    <t>18.01.2020 10:48:26</t>
  </si>
  <si>
    <t>18.01.2020 10:48:27</t>
  </si>
  <si>
    <t>18.01.2020 10:48:30</t>
  </si>
  <si>
    <t>18.01.2020 10:48:32</t>
  </si>
  <si>
    <t>18.01.2020 10:49:06</t>
  </si>
  <si>
    <t>18.01.2020 10:49:07</t>
  </si>
  <si>
    <t>18.01.2020 10:49:54</t>
  </si>
  <si>
    <t>18.01.2020 10:49:59</t>
  </si>
  <si>
    <t>18.01.2020 10:51:06</t>
  </si>
  <si>
    <t>18.01.2020 10:51:07</t>
  </si>
  <si>
    <t>18.01.2020 10:51:09</t>
  </si>
  <si>
    <t>18.01.2020 10:51:10</t>
  </si>
  <si>
    <t>18.01.2020 10:51:12</t>
  </si>
  <si>
    <t>18.01.2020 10:51:13</t>
  </si>
  <si>
    <t>18.01.2020 10:51:24</t>
  </si>
  <si>
    <t>18.01.2020 10:51:26</t>
  </si>
  <si>
    <t>18.01.2020 10:51:27</t>
  </si>
  <si>
    <t>18.01.2020 10:52:28</t>
  </si>
  <si>
    <t>18.01.2020 10:52:29</t>
  </si>
  <si>
    <t>18.01.2020 10:52:31</t>
  </si>
  <si>
    <t>18.01.2020 10:52:32</t>
  </si>
  <si>
    <t>18.01.2020 10:52:34</t>
  </si>
  <si>
    <t>18.01.2020 10:52:35</t>
  </si>
  <si>
    <t>18.01.2020 10:52:44</t>
  </si>
  <si>
    <t>18.01.2020 10:53:12</t>
  </si>
  <si>
    <t>18.01.2020 10:53:14</t>
  </si>
  <si>
    <t>18.01.2020 10:53:31</t>
  </si>
  <si>
    <t>18.01.2020 10:53:32</t>
  </si>
  <si>
    <t>18.01.2020 10:53:34</t>
  </si>
  <si>
    <t>18.01.2020 10:53:35</t>
  </si>
  <si>
    <t>18.01.2020 10:53:37</t>
  </si>
  <si>
    <t>18.01.2020 10:53:38</t>
  </si>
  <si>
    <t>18.01.2020 10:53:40</t>
  </si>
  <si>
    <t>18.01.2020 10:53:43</t>
  </si>
  <si>
    <t>18.01.2020 10:53:44</t>
  </si>
  <si>
    <t>18.01.2020 10:53:46</t>
  </si>
  <si>
    <t>18.01.2020 10:54:36</t>
  </si>
  <si>
    <t>18.01.2020 10:54:37</t>
  </si>
  <si>
    <t>18.01.2020 10:54:39</t>
  </si>
  <si>
    <t>18.01.2020 10:54:40</t>
  </si>
  <si>
    <t>18.01.2020 10:54:43</t>
  </si>
  <si>
    <t>18.01.2020 10:54:45</t>
  </si>
  <si>
    <t>18.01.2020 10:54:46</t>
  </si>
  <si>
    <t>18.01.2020 10:55:28</t>
  </si>
  <si>
    <t>18.01.2020 10:55:29</t>
  </si>
  <si>
    <t>18.01.2020 10:55:56</t>
  </si>
  <si>
    <t>18.01.2020 10:55:57</t>
  </si>
  <si>
    <t>18.01.2020 10:55:59</t>
  </si>
  <si>
    <t>18.01.2020 10:56:00</t>
  </si>
  <si>
    <t>18.01.2020 10:56:08</t>
  </si>
  <si>
    <t>18.01.2020 10:56:10</t>
  </si>
  <si>
    <t>18.01.2020 10:56:27</t>
  </si>
  <si>
    <t>18.01.2020 10:56:28</t>
  </si>
  <si>
    <t>18.01.2020 10:56:30</t>
  </si>
  <si>
    <t>18.01.2020 10:56:45</t>
  </si>
  <si>
    <t>18.01.2020 10:56:47</t>
  </si>
  <si>
    <t>18.01.2020 10:56:48</t>
  </si>
  <si>
    <t>18.01.2020 10:56:50</t>
  </si>
  <si>
    <t>18.01.2020 10:56:51</t>
  </si>
  <si>
    <t>18.01.2020 10:57:00</t>
  </si>
  <si>
    <t>18.01.2020 10:57:01</t>
  </si>
  <si>
    <t>18.01.2020 10:57:03</t>
  </si>
  <si>
    <t>18.01.2020 10:57:10</t>
  </si>
  <si>
    <t>18.01.2020 10:57:12</t>
  </si>
  <si>
    <t>18.01.2020 10:57:13</t>
  </si>
  <si>
    <t>18.01.2020 10:57:15</t>
  </si>
  <si>
    <t>18.01.2020 10:57:16</t>
  </si>
  <si>
    <t>18.01.2020 10:57:18</t>
  </si>
  <si>
    <t>18.01.2020 10:57:19</t>
  </si>
  <si>
    <t>18.01.2020 10:57:22</t>
  </si>
  <si>
    <t>18.01.2020 10:57:50</t>
  </si>
  <si>
    <t>18.01.2020 10:57:52</t>
  </si>
  <si>
    <t>18.01.2020 10:57:58</t>
  </si>
  <si>
    <t>18.01.2020 10:57:59</t>
  </si>
  <si>
    <t>18.01.2020 10:58:01</t>
  </si>
  <si>
    <t>18.01.2020 10:58:02</t>
  </si>
  <si>
    <t>18.01.2020 10:58:18</t>
  </si>
  <si>
    <t>18.01.2020 10:58:19</t>
  </si>
  <si>
    <t>18.01.2020 10:58:21</t>
  </si>
  <si>
    <t>18.01.2020 10:59:03</t>
  </si>
  <si>
    <t>18.01.2020 10:59:04</t>
  </si>
  <si>
    <t>18.01.2020 10:59:06</t>
  </si>
  <si>
    <t>18.01.2020 10:59:07</t>
  </si>
  <si>
    <t>18.01.2020 10:59:09</t>
  </si>
  <si>
    <t>18.01.2020 10:59:18</t>
  </si>
  <si>
    <t>18.01.2020 10:59:19</t>
  </si>
  <si>
    <t>18.01.2020 10:59:21</t>
  </si>
  <si>
    <t>18.01.2020 10:59:22</t>
  </si>
  <si>
    <t>18.01.2020 10:59:24</t>
  </si>
  <si>
    <t>18.01.2020 10:59:47</t>
  </si>
  <si>
    <t>18.01.2020 10:59:49</t>
  </si>
  <si>
    <t>18.01.2020 10:59:57</t>
  </si>
  <si>
    <t>18.01.2020 10:59:58</t>
  </si>
  <si>
    <t>18.01.2020 11:00:00</t>
  </si>
  <si>
    <t>18.01.2020 11:00:06</t>
  </si>
  <si>
    <t>18.01.2020 11:00:07</t>
  </si>
  <si>
    <t>18.01.2020 11:00:10</t>
  </si>
  <si>
    <t>18.01.2020 11:00:13</t>
  </si>
  <si>
    <t>18.01.2020 11:00:15</t>
  </si>
  <si>
    <t>18.01.2020 11:00:24</t>
  </si>
  <si>
    <t>18.01.2020 11:00:25</t>
  </si>
  <si>
    <t>18.01.2020 11:00:27</t>
  </si>
  <si>
    <t>18.01.2020 11:00:28</t>
  </si>
  <si>
    <t>18.01.2020 11:00:30</t>
  </si>
  <si>
    <t>18.01.2020 11:00:31</t>
  </si>
  <si>
    <t>18.01.2020 11:00:33</t>
  </si>
  <si>
    <t>18.01.2020 11:00:39</t>
  </si>
  <si>
    <t>18.01.2020 11:00:41</t>
  </si>
  <si>
    <t>18.01.2020 11:01:04</t>
  </si>
  <si>
    <t>18.01.2020 11:01:06</t>
  </si>
  <si>
    <t>18.01.2020 11:01:07</t>
  </si>
  <si>
    <t>18.01.2020 11:02:29</t>
  </si>
  <si>
    <t>18.01.2020 11:02:31</t>
  </si>
  <si>
    <t>18.01.2020 11:02:45</t>
  </si>
  <si>
    <t>18.01.2020 11:02:46</t>
  </si>
  <si>
    <t>18.01.2020 11:04:21</t>
  </si>
  <si>
    <t>18.01.2020 11:04:23</t>
  </si>
  <si>
    <t>18.01.2020 11:04:24</t>
  </si>
  <si>
    <t>18.01.2020 11:04:26</t>
  </si>
  <si>
    <t>18.01.2020 11:04:27</t>
  </si>
  <si>
    <t>18.01.2020 11:04:30</t>
  </si>
  <si>
    <t>18.01.2020 11:05:11</t>
  </si>
  <si>
    <t>18.01.2020 11:05:12</t>
  </si>
  <si>
    <t>18.01.2020 11:05:14</t>
  </si>
  <si>
    <t>18.01.2020 11:05:32</t>
  </si>
  <si>
    <t>18.01.2020 11:05:34</t>
  </si>
  <si>
    <t>18.01.2020 11:07:48</t>
  </si>
  <si>
    <t>18.01.2020 11:07:50</t>
  </si>
  <si>
    <t>18.01.2020 11:07:51</t>
  </si>
  <si>
    <t>18.01.2020 11:08:03</t>
  </si>
  <si>
    <t>18.01.2020 11:08:04</t>
  </si>
  <si>
    <t>18.01.2020 11:08:06</t>
  </si>
  <si>
    <t>18.01.2020 11:09:32</t>
  </si>
  <si>
    <t>18.01.2020 11:09:34</t>
  </si>
  <si>
    <t>18.01.2020 11:09:35</t>
  </si>
  <si>
    <t>18.01.2020 11:09:37</t>
  </si>
  <si>
    <t>18.01.2020 11:09:43</t>
  </si>
  <si>
    <t>18.01.2020 11:09:44</t>
  </si>
  <si>
    <t>18.01.2020 11:09:46</t>
  </si>
  <si>
    <t>18.01.2020 11:09:48</t>
  </si>
  <si>
    <t>18.01.2020 11:10:07</t>
  </si>
  <si>
    <t>18.01.2020 11:10:09</t>
  </si>
  <si>
    <t>18.01.2020 11:10:12</t>
  </si>
  <si>
    <t>18.01.2020 11:10:13</t>
  </si>
  <si>
    <t>18.01.2020 11:10:15</t>
  </si>
  <si>
    <t>18.01.2020 11:10:24</t>
  </si>
  <si>
    <t>18.01.2020 11:10:26</t>
  </si>
  <si>
    <t>18.01.2020 11:10:27</t>
  </si>
  <si>
    <t>18.01.2020 11:10:33</t>
  </si>
  <si>
    <t>18.01.2020 11:10:35</t>
  </si>
  <si>
    <t>18.01.2020 11:10:36</t>
  </si>
  <si>
    <t>18.01.2020 11:11:01</t>
  </si>
  <si>
    <t>18.01.2020 11:11:03</t>
  </si>
  <si>
    <t>18.01.2020 11:11:04</t>
  </si>
  <si>
    <t>18.01.2020 11:11:06</t>
  </si>
  <si>
    <t>18.01.2020 11:11:07</t>
  </si>
  <si>
    <t>18.01.2020 11:11:09</t>
  </si>
  <si>
    <t>18.01.2020 11:11:10</t>
  </si>
  <si>
    <t>18.01.2020 11:11:44</t>
  </si>
  <si>
    <t>18.01.2020 11:11:46</t>
  </si>
  <si>
    <t>18.01.2020 11:11:47</t>
  </si>
  <si>
    <t>18.01.2020 11:11:49</t>
  </si>
  <si>
    <t>18.01.2020 11:11:50</t>
  </si>
  <si>
    <t>18.01.2020 11:11:52</t>
  </si>
  <si>
    <t>18.01.2020 11:12:31</t>
  </si>
  <si>
    <t>18.01.2020 11:13:26</t>
  </si>
  <si>
    <t>18.01.2020 11:13:28</t>
  </si>
  <si>
    <t>18.01.2020 11:13:29</t>
  </si>
  <si>
    <t>18.01.2020 11:15:07</t>
  </si>
  <si>
    <t>18.01.2020 11:15:09</t>
  </si>
  <si>
    <t>18.01.2020 11:15:10</t>
  </si>
  <si>
    <t>18.01.2020 11:15:15</t>
  </si>
  <si>
    <t>18.01.2020 11:15:16</t>
  </si>
  <si>
    <t>18.01.2020 11:15:18</t>
  </si>
  <si>
    <t>18.01.2020 11:15:35</t>
  </si>
  <si>
    <t>18.01.2020 11:15:36</t>
  </si>
  <si>
    <t>18.01.2020 11:15:38</t>
  </si>
  <si>
    <t>18.01.2020 11:15:39</t>
  </si>
  <si>
    <t>18.01.2020 11:16:01</t>
  </si>
  <si>
    <t>18.01.2020 11:16:03</t>
  </si>
  <si>
    <t>18.01.2020 11:16:23</t>
  </si>
  <si>
    <t>18.01.2020 11:16:27</t>
  </si>
  <si>
    <t>18.01.2020 11:16:29</t>
  </si>
  <si>
    <t>18.01.2020 11:16:30</t>
  </si>
  <si>
    <t>18.01.2020 11:16:32</t>
  </si>
  <si>
    <t>18.01.2020 11:16:38</t>
  </si>
  <si>
    <t>18.01.2020 11:16:40</t>
  </si>
  <si>
    <t>18.01.2020 11:16:41</t>
  </si>
  <si>
    <t>18.01.2020 11:16:43</t>
  </si>
  <si>
    <t>18.01.2020 11:16:46</t>
  </si>
  <si>
    <t>18.01.2020 11:16:56</t>
  </si>
  <si>
    <t>18.01.2020 11:16:58</t>
  </si>
  <si>
    <t>18.01.2020 11:16:59</t>
  </si>
  <si>
    <t>18.01.2020 11:17:01</t>
  </si>
  <si>
    <t>18.01.2020 11:17:16</t>
  </si>
  <si>
    <t>18.01.2020 11:17:48</t>
  </si>
  <si>
    <t>18.01.2020 11:17:49</t>
  </si>
  <si>
    <t>18.01.2020 11:17:51</t>
  </si>
  <si>
    <t>18.01.2020 11:18:57</t>
  </si>
  <si>
    <t>18.01.2020 11:18:59</t>
  </si>
  <si>
    <t>18.01.2020 11:19:00</t>
  </si>
  <si>
    <t>18.01.2020 11:21:01</t>
  </si>
  <si>
    <t>18.01.2020 11:21:03</t>
  </si>
  <si>
    <t>18.01.2020 11:21:29</t>
  </si>
  <si>
    <t>18.01.2020 11:21:31</t>
  </si>
  <si>
    <t>18.01.2020 11:21:32</t>
  </si>
  <si>
    <t>18.01.2020 11:21:44</t>
  </si>
  <si>
    <t>18.01.2020 11:21:46</t>
  </si>
  <si>
    <t>18.01.2020 11:21:47</t>
  </si>
  <si>
    <t>18.01.2020 11:21:54</t>
  </si>
  <si>
    <t>18.01.2020 11:21:55</t>
  </si>
  <si>
    <t>18.01.2020 11:22:07</t>
  </si>
  <si>
    <t>18.01.2020 11:22:12</t>
  </si>
  <si>
    <t>18.01.2020 11:22:13</t>
  </si>
  <si>
    <t>18.01.2020 11:22:15</t>
  </si>
  <si>
    <t>18.01.2020 11:22:16</t>
  </si>
  <si>
    <t>18.01.2020 11:22:29</t>
  </si>
  <si>
    <t>18.01.2020 11:22:30</t>
  </si>
  <si>
    <t>18.01.2020 11:22:32</t>
  </si>
  <si>
    <t>18.01.2020 11:23:03</t>
  </si>
  <si>
    <t>18.01.2020 11:23:04</t>
  </si>
  <si>
    <t>18.01.2020 11:23:06</t>
  </si>
  <si>
    <t>18.01.2020 11:23:07</t>
  </si>
  <si>
    <t>18.01.2020 11:23:12</t>
  </si>
  <si>
    <t>18.01.2020 11:23:13</t>
  </si>
  <si>
    <t>18.01.2020 11:23:15</t>
  </si>
  <si>
    <t>18.01.2020 11:23:16</t>
  </si>
  <si>
    <t>18.01.2020 11:23:27</t>
  </si>
  <si>
    <t>18.01.2020 11:23:30</t>
  </si>
  <si>
    <t>18.01.2020 11:23:32</t>
  </si>
  <si>
    <t>18.01.2020 11:23:44</t>
  </si>
  <si>
    <t>18.01.2020 11:23:45</t>
  </si>
  <si>
    <t>18.01.2020 11:23:47</t>
  </si>
  <si>
    <t>18.01.2020 11:23:48</t>
  </si>
  <si>
    <t>18.01.2020 11:23:50</t>
  </si>
  <si>
    <t>18.01.2020 11:24:11</t>
  </si>
  <si>
    <t>18.01.2020 11:24:12</t>
  </si>
  <si>
    <t>18.01.2020 11:24:14</t>
  </si>
  <si>
    <t>18.01.2020 11:24:15</t>
  </si>
  <si>
    <t>18.01.2020 11:24:18</t>
  </si>
  <si>
    <t>18.01.2020 11:24:20</t>
  </si>
  <si>
    <t>18.01.2020 11:24:37</t>
  </si>
  <si>
    <t>18.01.2020 11:24:38</t>
  </si>
  <si>
    <t>18.01.2020 11:25:40</t>
  </si>
  <si>
    <t>18.01.2020 11:25:42</t>
  </si>
  <si>
    <t>18.01.2020 11:25:43</t>
  </si>
  <si>
    <t>18.01.2020 11:25:45</t>
  </si>
  <si>
    <t>18.01.2020 11:25:49</t>
  </si>
  <si>
    <t>18.01.2020 11:25:51</t>
  </si>
  <si>
    <t>18.01.2020 11:25:52</t>
  </si>
  <si>
    <t>18.01.2020 11:25:54</t>
  </si>
  <si>
    <t>18.01.2020 11:26:15</t>
  </si>
  <si>
    <t>18.01.2020 11:26:17</t>
  </si>
  <si>
    <t>18.01.2020 11:26:18</t>
  </si>
  <si>
    <t>18.01.2020 11:26:20</t>
  </si>
  <si>
    <t>18.01.2020 11:26:21</t>
  </si>
  <si>
    <t>18.01.2020 11:26:23</t>
  </si>
  <si>
    <t>18.01.2020 11:26:24</t>
  </si>
  <si>
    <t>18.01.2020 11:26:26</t>
  </si>
  <si>
    <t>18.01.2020 11:26:46</t>
  </si>
  <si>
    <t>18.01.2020 11:26:48</t>
  </si>
  <si>
    <t>18.01.2020 11:27:18</t>
  </si>
  <si>
    <t>18.01.2020 11:27:20</t>
  </si>
  <si>
    <t>18.01.2020 11:27:21</t>
  </si>
  <si>
    <t>18.01.2020 11:27:23</t>
  </si>
  <si>
    <t>18.01.2020 11:27:24</t>
  </si>
  <si>
    <t>18.01.2020 11:27:35</t>
  </si>
  <si>
    <t>18.01.2020 11:27:37</t>
  </si>
  <si>
    <t>18.01.2020 11:27:38</t>
  </si>
  <si>
    <t>18.01.2020 11:27:40</t>
  </si>
  <si>
    <t>18.01.2020 11:28:17</t>
  </si>
  <si>
    <t>18.01.2020 11:28:20</t>
  </si>
  <si>
    <t>18.01.2020 11:28:21</t>
  </si>
  <si>
    <t>18.01.2020 11:28:30</t>
  </si>
  <si>
    <t>18.01.2020 11:28:32</t>
  </si>
  <si>
    <t>18.01.2020 11:28:33</t>
  </si>
  <si>
    <t>18.01.2020 11:28:35</t>
  </si>
  <si>
    <t>18.01.2020 11:29:43</t>
  </si>
  <si>
    <t>18.01.2020 11:29:45</t>
  </si>
  <si>
    <t>18.01.2020 11:29:46</t>
  </si>
  <si>
    <t>18.01.2020 11:29:48</t>
  </si>
  <si>
    <t>18.01.2020 11:29:49</t>
  </si>
  <si>
    <t>18.01.2020 11:29:51</t>
  </si>
  <si>
    <t>18.01.2020 11:30:06</t>
  </si>
  <si>
    <t>18.01.2020 11:30:07</t>
  </si>
  <si>
    <t>18.01.2020 11:30:09</t>
  </si>
  <si>
    <t>18.01.2020 11:30:10</t>
  </si>
  <si>
    <t>18.01.2020 11:30:12</t>
  </si>
  <si>
    <t>18.01.2020 11:30:29</t>
  </si>
  <si>
    <t>18.01.2020 11:30:30</t>
  </si>
  <si>
    <t>18.01.2020 11:31:29</t>
  </si>
  <si>
    <t>18.01.2020 11:31:31</t>
  </si>
  <si>
    <t>18.01.2020 11:31:32</t>
  </si>
  <si>
    <t>18.01.2020 11:31:43</t>
  </si>
  <si>
    <t>18.01.2020 11:31:45</t>
  </si>
  <si>
    <t>18.01.2020 11:32:00</t>
  </si>
  <si>
    <t>18.01.2020 11:32:01</t>
  </si>
  <si>
    <t>18.01.2020 11:32:03</t>
  </si>
  <si>
    <t>18.01.2020 11:32:04</t>
  </si>
  <si>
    <t>18.01.2020 11:32:15</t>
  </si>
  <si>
    <t>18.01.2020 11:32:16</t>
  </si>
  <si>
    <t>18.01.2020 11:32:18</t>
  </si>
  <si>
    <t>18.01.2020 11:32:37</t>
  </si>
  <si>
    <t>18.01.2020 11:32:38</t>
  </si>
  <si>
    <t>18.01.2020 11:32:54</t>
  </si>
  <si>
    <t>18.01.2020 11:32:55</t>
  </si>
  <si>
    <t>18.01.2020 11:32:57</t>
  </si>
  <si>
    <t>18.01.2020 11:33:03</t>
  </si>
  <si>
    <t>18.01.2020 11:33:04</t>
  </si>
  <si>
    <t>18.01.2020 11:33:06</t>
  </si>
  <si>
    <t>18.01.2020 11:33:07</t>
  </si>
  <si>
    <t>18.01.2020 11:33:48</t>
  </si>
  <si>
    <t>18.01.2020 11:33:49</t>
  </si>
  <si>
    <t>18.01.2020 11:33:51</t>
  </si>
  <si>
    <t>18.01.2020 11:33:52</t>
  </si>
  <si>
    <t>18.01.2020 11:33:54</t>
  </si>
  <si>
    <t>18.01.2020 11:33:55</t>
  </si>
  <si>
    <t>18.01.2020 11:33:57</t>
  </si>
  <si>
    <t>18.01.2020 11:34:12</t>
  </si>
  <si>
    <t>18.01.2020 11:34:14</t>
  </si>
  <si>
    <t>18.01.2020 11:34:15</t>
  </si>
  <si>
    <t>18.01.2020 11:34:17</t>
  </si>
  <si>
    <t>18.01.2020 11:34:38</t>
  </si>
  <si>
    <t>18.01.2020 11:34:40</t>
  </si>
  <si>
    <t>18.01.2020 11:34:41</t>
  </si>
  <si>
    <t>18.01.2020 11:34:43</t>
  </si>
  <si>
    <t>18.01.2020 11:34:52</t>
  </si>
  <si>
    <t>18.01.2020 11:34:54</t>
  </si>
  <si>
    <t>18.01.2020 11:34:55</t>
  </si>
  <si>
    <t>18.01.2020 11:34:57</t>
  </si>
  <si>
    <t>18.01.2020 11:35:03</t>
  </si>
  <si>
    <t>18.01.2020 11:35:04</t>
  </si>
  <si>
    <t>18.01.2020 11:35:06</t>
  </si>
  <si>
    <t>18.01.2020 11:35:07</t>
  </si>
  <si>
    <t>18.01.2020 11:35:09</t>
  </si>
  <si>
    <t>18.01.2020 11:35:24</t>
  </si>
  <si>
    <t>18.01.2020 11:35:26</t>
  </si>
  <si>
    <t>18.01.2020 11:35:27</t>
  </si>
  <si>
    <t>18.01.2020 11:35:29</t>
  </si>
  <si>
    <t>18.01.2020 11:35:40</t>
  </si>
  <si>
    <t>18.01.2020 11:35:41</t>
  </si>
  <si>
    <t>18.01.2020 11:35:43</t>
  </si>
  <si>
    <t>18.01.2020 11:35:58</t>
  </si>
  <si>
    <t>18.01.2020 11:36:00</t>
  </si>
  <si>
    <t>18.01.2020 11:36:38</t>
  </si>
  <si>
    <t>18.01.2020 11:36:40</t>
  </si>
  <si>
    <t>18.01.2020 11:36:41</t>
  </si>
  <si>
    <t>18.01.2020 11:36:43</t>
  </si>
  <si>
    <t>18.01.2020 11:37:26</t>
  </si>
  <si>
    <t>18.01.2020 11:37:28</t>
  </si>
  <si>
    <t>18.01.2020 11:37:29</t>
  </si>
  <si>
    <t>18.01.2020 11:37:31</t>
  </si>
  <si>
    <t>18.01.2020 11:37:32</t>
  </si>
  <si>
    <t>18.01.2020 11:37:34</t>
  </si>
  <si>
    <t>18.01.2020 11:37:43</t>
  </si>
  <si>
    <t>18.01.2020 11:37:44</t>
  </si>
  <si>
    <t>18.01.2020 11:37:46</t>
  </si>
  <si>
    <t>18.01.2020 11:38:14</t>
  </si>
  <si>
    <t>18.01.2020 11:38:15</t>
  </si>
  <si>
    <t>18.01.2020 11:39:06</t>
  </si>
  <si>
    <t>18.01.2020 11:39:09</t>
  </si>
  <si>
    <t>18.01.2020 11:39:10</t>
  </si>
  <si>
    <t>18.01.2020 11:39:38</t>
  </si>
  <si>
    <t>18.01.2020 11:39:40</t>
  </si>
  <si>
    <t>18.01.2020 11:39:41</t>
  </si>
  <si>
    <t>18.01.2020 11:39:43</t>
  </si>
  <si>
    <t>18.01.2020 11:39:52</t>
  </si>
  <si>
    <t>18.01.2020 11:39:54</t>
  </si>
  <si>
    <t>18.01.2020 11:39:57</t>
  </si>
  <si>
    <t>18.01.2020 11:40:00</t>
  </si>
  <si>
    <t>18.01.2020 11:40:01</t>
  </si>
  <si>
    <t>18.01.2020 11:40:04</t>
  </si>
  <si>
    <t>18.01.2020 11:40:06</t>
  </si>
  <si>
    <t>18.01.2020 11:40:07</t>
  </si>
  <si>
    <t>18.01.2020 11:40:12</t>
  </si>
  <si>
    <t>18.01.2020 11:40:13</t>
  </si>
  <si>
    <t>18.01.2020 11:40:15</t>
  </si>
  <si>
    <t>18.01.2020 11:40:26</t>
  </si>
  <si>
    <t>18.01.2020 11:40:27</t>
  </si>
  <si>
    <t>18.01.2020 11:40:29</t>
  </si>
  <si>
    <t>18.01.2020 11:40:41</t>
  </si>
  <si>
    <t>18.01.2020 11:40:43</t>
  </si>
  <si>
    <t>18.01.2020 11:41:57</t>
  </si>
  <si>
    <t>18.01.2020 11:41:59</t>
  </si>
  <si>
    <t>18.01.2020 11:42:00</t>
  </si>
  <si>
    <t>18.01.2020 11:42:02</t>
  </si>
  <si>
    <t>18.01.2020 11:42:07</t>
  </si>
  <si>
    <t>18.01.2020 11:42:08</t>
  </si>
  <si>
    <t>18.01.2020 11:42:10</t>
  </si>
  <si>
    <t>18.01.2020 11:42:27</t>
  </si>
  <si>
    <t>18.01.2020 11:42:28</t>
  </si>
  <si>
    <t>18.01.2020 11:42:31</t>
  </si>
  <si>
    <t>18.01.2020 11:42:34</t>
  </si>
  <si>
    <t>18.01.2020 11:42:36</t>
  </si>
  <si>
    <t>18.01.2020 11:43:36</t>
  </si>
  <si>
    <t>18.01.2020 11:43:37</t>
  </si>
  <si>
    <t>18.01.2020 11:43:51</t>
  </si>
  <si>
    <t>18.01.2020 11:43:52</t>
  </si>
  <si>
    <t>18.01.2020 11:43:54</t>
  </si>
  <si>
    <t>18.01.2020 11:44:29</t>
  </si>
  <si>
    <t>18.01.2020 11:44:31</t>
  </si>
  <si>
    <t>18.01.2020 11:44:40</t>
  </si>
  <si>
    <t>18.01.2020 11:44:41</t>
  </si>
  <si>
    <t>18.01.2020 11:44:43</t>
  </si>
  <si>
    <t>18.01.2020 11:44:44</t>
  </si>
  <si>
    <t>18.01.2020 11:44:55</t>
  </si>
  <si>
    <t>18.01.2020 11:44:57</t>
  </si>
  <si>
    <t>18.01.2020 11:44:58</t>
  </si>
  <si>
    <t>18.01.2020 11:45:09</t>
  </si>
  <si>
    <t>18.01.2020 11:45:11</t>
  </si>
  <si>
    <t>18.01.2020 11:45:12</t>
  </si>
  <si>
    <t>18.01.2020 11:45:18</t>
  </si>
  <si>
    <t>18.01.2020 11:45:20</t>
  </si>
  <si>
    <t>18.01.2020 11:45:37</t>
  </si>
  <si>
    <t>18.01.2020 11:45:38</t>
  </si>
  <si>
    <t>18.01.2020 11:45:40</t>
  </si>
  <si>
    <t>18.01.2020 11:45:45</t>
  </si>
  <si>
    <t>18.01.2020 11:45:46</t>
  </si>
  <si>
    <t>18.01.2020 11:45:48</t>
  </si>
  <si>
    <t>18.01.2020 11:45:49</t>
  </si>
  <si>
    <t>18.01.2020 11:46:01</t>
  </si>
  <si>
    <t>18.01.2020 11:46:03</t>
  </si>
  <si>
    <t>18.01.2020 11:46:04</t>
  </si>
  <si>
    <t>18.01.2020 11:46:06</t>
  </si>
  <si>
    <t>18.01.2020 11:46:07</t>
  </si>
  <si>
    <t>18.01.2020 11:46:09</t>
  </si>
  <si>
    <t>18.01.2020 11:46:10</t>
  </si>
  <si>
    <t>18.01.2020 11:46:12</t>
  </si>
  <si>
    <t>18.01.2020 11:46:13</t>
  </si>
  <si>
    <t>18.01.2020 11:46:40</t>
  </si>
  <si>
    <t>18.01.2020 11:46:41</t>
  </si>
  <si>
    <t>18.01.2020 11:46:43</t>
  </si>
  <si>
    <t>18.01.2020 11:47:03</t>
  </si>
  <si>
    <t>18.01.2020 11:47:04</t>
  </si>
  <si>
    <t>18.01.2020 11:47:06</t>
  </si>
  <si>
    <t>18.01.2020 11:47:07</t>
  </si>
  <si>
    <t>18.01.2020 11:47:13</t>
  </si>
  <si>
    <t>18.01.2020 11:47:31</t>
  </si>
  <si>
    <t>18.01.2020 11:47:32</t>
  </si>
  <si>
    <t>18.01.2020 11:47:34</t>
  </si>
  <si>
    <t>18.01.2020 11:47:35</t>
  </si>
  <si>
    <t>18.01.2020 11:47:37</t>
  </si>
  <si>
    <t>18.01.2020 11:47:38</t>
  </si>
  <si>
    <t>18.01.2020 11:47:40</t>
  </si>
  <si>
    <t>18.01.2020 11:48:11</t>
  </si>
  <si>
    <t>18.01.2020 11:48:12</t>
  </si>
  <si>
    <t>18.01.2020 11:48:14</t>
  </si>
  <si>
    <t>18.01.2020 11:48:15</t>
  </si>
  <si>
    <t>18.01.2020 11:48:17</t>
  </si>
  <si>
    <t>18.01.2020 11:48:34</t>
  </si>
  <si>
    <t>18.01.2020 11:48:35</t>
  </si>
  <si>
    <t>18.01.2020 11:48:37</t>
  </si>
  <si>
    <t>18.01.2020 11:48:41</t>
  </si>
  <si>
    <t>18.01.2020 11:48:43</t>
  </si>
  <si>
    <t>18.01.2020 11:48:44</t>
  </si>
  <si>
    <t>18.01.2020 11:48:58</t>
  </si>
  <si>
    <t>18.01.2020 11:48:59</t>
  </si>
  <si>
    <t>18.01.2020 11:49:01</t>
  </si>
  <si>
    <t>18.01.2020 11:49:02</t>
  </si>
  <si>
    <t>18.01.2020 11:49:04</t>
  </si>
  <si>
    <t>18.01.2020 11:49:44</t>
  </si>
  <si>
    <t>18.01.2020 11:49:46</t>
  </si>
  <si>
    <t>18.01.2020 11:49:47</t>
  </si>
  <si>
    <t>18.01.2020 11:49:49</t>
  </si>
  <si>
    <t>18.01.2020 11:49:57</t>
  </si>
  <si>
    <t>18.01.2020 11:49:58</t>
  </si>
  <si>
    <t>18.01.2020 11:50:01</t>
  </si>
  <si>
    <t>18.01.2020 11:50:03</t>
  </si>
  <si>
    <t>18.01.2020 11:50:04</t>
  </si>
  <si>
    <t>18.01.2020 11:50:43</t>
  </si>
  <si>
    <t>18.01.2020 11:50:45</t>
  </si>
  <si>
    <t>18.01.2020 11:50:46</t>
  </si>
  <si>
    <t>18.01.2020 11:50:48</t>
  </si>
  <si>
    <t>18.01.2020 11:50:49</t>
  </si>
  <si>
    <t>18.01.2020 11:50:54</t>
  </si>
  <si>
    <t>18.01.2020 11:50:55</t>
  </si>
  <si>
    <t>18.01.2020 11:51:26</t>
  </si>
  <si>
    <t>18.01.2020 11:51:28</t>
  </si>
  <si>
    <t>18.01.2020 11:51:56</t>
  </si>
  <si>
    <t>18.01.2020 11:51:57</t>
  </si>
  <si>
    <t>18.01.2020 11:52:00</t>
  </si>
  <si>
    <t>18.01.2020 11:52:14</t>
  </si>
  <si>
    <t>18.01.2020 11:52:15</t>
  </si>
  <si>
    <t>18.01.2020 11:52:17</t>
  </si>
  <si>
    <t>18.01.2020 11:52:23</t>
  </si>
  <si>
    <t>18.01.2020 11:52:24</t>
  </si>
  <si>
    <t>18.01.2020 11:52:38</t>
  </si>
  <si>
    <t>18.01.2020 11:52:49</t>
  </si>
  <si>
    <t>18.01.2020 11:52:50</t>
  </si>
  <si>
    <t>18.01.2020 11:52:52</t>
  </si>
  <si>
    <t>18.01.2020 11:52:55</t>
  </si>
  <si>
    <t>18.01.2020 11:53:25</t>
  </si>
  <si>
    <t>18.01.2020 11:53:26</t>
  </si>
  <si>
    <t>18.01.2020 11:53:28</t>
  </si>
  <si>
    <t>18.01.2020 11:53:43</t>
  </si>
  <si>
    <t>18.01.2020 11:53:45</t>
  </si>
  <si>
    <t>18.01.2020 11:53:46</t>
  </si>
  <si>
    <t>18.01.2020 11:54:07</t>
  </si>
  <si>
    <t>18.01.2020 11:54:09</t>
  </si>
  <si>
    <t>18.01.2020 11:54:23</t>
  </si>
  <si>
    <t>18.01.2020 11:54:24</t>
  </si>
  <si>
    <t>18.01.2020 11:54:38</t>
  </si>
  <si>
    <t>18.01.2020 11:54:40</t>
  </si>
  <si>
    <t>18.01.2020 11:54:41</t>
  </si>
  <si>
    <t>18.01.2020 11:55:04</t>
  </si>
  <si>
    <t>18.01.2020 11:55:06</t>
  </si>
  <si>
    <t>18.01.2020 11:55:31</t>
  </si>
  <si>
    <t>18.01.2020 11:55:32</t>
  </si>
  <si>
    <t>18.01.2020 11:55:46</t>
  </si>
  <si>
    <t>18.01.2020 11:55:47</t>
  </si>
  <si>
    <t>18.01.2020 11:55:49</t>
  </si>
  <si>
    <t>18.01.2020 11:56:01</t>
  </si>
  <si>
    <t>18.01.2020 11:56:03</t>
  </si>
  <si>
    <t>18.01.2020 11:56:04</t>
  </si>
  <si>
    <t>18.01.2020 11:56:07</t>
  </si>
  <si>
    <t>18.01.2020 11:56:09</t>
  </si>
  <si>
    <t>18.01.2020 11:56:23</t>
  </si>
  <si>
    <t>18.01.2020 11:56:24</t>
  </si>
  <si>
    <t>18.01.2020 11:56:26</t>
  </si>
  <si>
    <t>18.01.2020 11:56:27</t>
  </si>
  <si>
    <t>18.01.2020 11:57:12</t>
  </si>
  <si>
    <t>18.01.2020 11:57:14</t>
  </si>
  <si>
    <t>18.01.2020 11:57:27</t>
  </si>
  <si>
    <t>18.01.2020 11:57:29</t>
  </si>
  <si>
    <t>18.01.2020 11:57:30</t>
  </si>
  <si>
    <t>18.01.2020 11:57:32</t>
  </si>
  <si>
    <t>18.01.2020 11:57:43</t>
  </si>
  <si>
    <t>18.01.2020 11:57:44</t>
  </si>
  <si>
    <t>18.01.2020 11:57:50</t>
  </si>
  <si>
    <t>18.01.2020 11:57:52</t>
  </si>
  <si>
    <t>18.01.2020 11:57:53</t>
  </si>
  <si>
    <t>18.01.2020 11:58:03</t>
  </si>
  <si>
    <t>18.01.2020 11:58:04</t>
  </si>
  <si>
    <t>18.01.2020 11:58:06</t>
  </si>
  <si>
    <t>18.01.2020 11:58:18</t>
  </si>
  <si>
    <t>18.01.2020 11:58:20</t>
  </si>
  <si>
    <t>18.01.2020 11:58:21</t>
  </si>
  <si>
    <t>18.01.2020 11:58:27</t>
  </si>
  <si>
    <t>18.01.2020 11:58:29</t>
  </si>
  <si>
    <t>18.01.2020 11:58:30</t>
  </si>
  <si>
    <t>18.01.2020 11:58:52</t>
  </si>
  <si>
    <t>18.01.2020 11:58:53</t>
  </si>
  <si>
    <t>18.01.2020 11:59:36</t>
  </si>
  <si>
    <t>18.01.2020 11:59:37</t>
  </si>
  <si>
    <t>18.01.2020 11:59:39</t>
  </si>
  <si>
    <t>18.01.2020 11:59:40</t>
  </si>
  <si>
    <t>18.01.2020 11:59:42</t>
  </si>
  <si>
    <t>18.01.2020 12:00:28</t>
  </si>
  <si>
    <t>18.01.2020 12:00:29</t>
  </si>
  <si>
    <t>18.01.2020 12:00:31</t>
  </si>
  <si>
    <t>18.01.2020 12:00:32</t>
  </si>
  <si>
    <t>18.01.2020 12:00:34</t>
  </si>
  <si>
    <t>18.01.2020 12:00:44</t>
  </si>
  <si>
    <t>18.01.2020 12:00:46</t>
  </si>
  <si>
    <t>18.01.2020 12:00:47</t>
  </si>
  <si>
    <t>18.01.2020 12:00:49</t>
  </si>
  <si>
    <t>18.01.2020 12:01:21</t>
  </si>
  <si>
    <t>18.01.2020 12:01:23</t>
  </si>
  <si>
    <t>18.01.2020 12:01:37</t>
  </si>
  <si>
    <t>18.01.2020 12:01:38</t>
  </si>
  <si>
    <t>18.01.2020 12:01:40</t>
  </si>
  <si>
    <t>18.01.2020 12:01:41</t>
  </si>
  <si>
    <t>18.01.2020 12:02:22</t>
  </si>
  <si>
    <t>18.01.2020 12:02:23</t>
  </si>
  <si>
    <t>18.01.2020 12:02:31</t>
  </si>
  <si>
    <t>18.01.2020 12:02:32</t>
  </si>
  <si>
    <t>18.01.2020 12:02:34</t>
  </si>
  <si>
    <t>18.01.2020 12:02:48</t>
  </si>
  <si>
    <t>18.01.2020 12:02:49</t>
  </si>
  <si>
    <t>18.01.2020 12:04:23</t>
  </si>
  <si>
    <t>18.01.2020 12:04:25</t>
  </si>
  <si>
    <t>18.01.2020 12:04:26</t>
  </si>
  <si>
    <t>18.01.2020 12:04:28</t>
  </si>
  <si>
    <t>18.01.2020 12:04:29</t>
  </si>
  <si>
    <t>18.01.2020 12:04:35</t>
  </si>
  <si>
    <t>18.01.2020 12:04:37</t>
  </si>
  <si>
    <t>18.01.2020 12:04:38</t>
  </si>
  <si>
    <t>18.01.2020 12:04:40</t>
  </si>
  <si>
    <t>18.01.2020 12:04:49</t>
  </si>
  <si>
    <t>18.01.2020 12:04:50</t>
  </si>
  <si>
    <t>18.01.2020 12:05:21</t>
  </si>
  <si>
    <t>18.01.2020 12:05:23</t>
  </si>
  <si>
    <t>18.01.2020 12:05:24</t>
  </si>
  <si>
    <t>18.01.2020 12:05:26</t>
  </si>
  <si>
    <t>18.01.2020 12:05:27</t>
  </si>
  <si>
    <t>18.01.2020 12:05:35</t>
  </si>
  <si>
    <t>18.01.2020 12:05:37</t>
  </si>
  <si>
    <t>18.01.2020 12:06:17</t>
  </si>
  <si>
    <t>18.01.2020 12:06:18</t>
  </si>
  <si>
    <t>18.01.2020 12:06:20</t>
  </si>
  <si>
    <t>18.01.2020 12:06:46</t>
  </si>
  <si>
    <t>18.01.2020 12:06:48</t>
  </si>
  <si>
    <t>18.01.2020 12:07:04</t>
  </si>
  <si>
    <t>18.01.2020 12:07:06</t>
  </si>
  <si>
    <t>18.01.2020 12:07:07</t>
  </si>
  <si>
    <t>18.01.2020 12:07:09</t>
  </si>
  <si>
    <t>18.01.2020 12:07:15</t>
  </si>
  <si>
    <t>18.01.2020 12:07:16</t>
  </si>
  <si>
    <t>18.01.2020 12:07:19</t>
  </si>
  <si>
    <t>18.01.2020 12:07:21</t>
  </si>
  <si>
    <t>18.01.2020 12:07:38</t>
  </si>
  <si>
    <t>18.01.2020 12:07:39</t>
  </si>
  <si>
    <t>18.01.2020 12:07:43</t>
  </si>
  <si>
    <t>18.01.2020 12:07:44</t>
  </si>
  <si>
    <t>18.01.2020 12:07:46</t>
  </si>
  <si>
    <t>18.01.2020 12:08:15</t>
  </si>
  <si>
    <t>18.01.2020 12:08:17</t>
  </si>
  <si>
    <t>18.01.2020 12:08:18</t>
  </si>
  <si>
    <t>18.01.2020 12:08:27</t>
  </si>
  <si>
    <t>18.01.2020 12:09:37</t>
  </si>
  <si>
    <t>18.01.2020 12:09:39</t>
  </si>
  <si>
    <t>18.01.2020 12:09:46</t>
  </si>
  <si>
    <t>18.01.2020 12:09:48</t>
  </si>
  <si>
    <t>18.01.2020 12:09:49</t>
  </si>
  <si>
    <t>18.01.2020 12:09:52</t>
  </si>
  <si>
    <t>18.01.2020 12:09:54</t>
  </si>
  <si>
    <t>18.01.2020 12:09:55</t>
  </si>
  <si>
    <t>18.01.2020 12:10:04</t>
  </si>
  <si>
    <t>18.01.2020 12:10:06</t>
  </si>
  <si>
    <t>18.01.2020 12:10:12</t>
  </si>
  <si>
    <t>18.01.2020 12:10:13</t>
  </si>
  <si>
    <t>18.01.2020 12:10:15</t>
  </si>
  <si>
    <t>18.01.2020 12:10:16</t>
  </si>
  <si>
    <t>18.01.2020 12:10:18</t>
  </si>
  <si>
    <t>18.01.2020 12:11:06</t>
  </si>
  <si>
    <t>18.01.2020 12:11:07</t>
  </si>
  <si>
    <t>18.01.2020 12:11:09</t>
  </si>
  <si>
    <t>18.01.2020 12:12:09</t>
  </si>
  <si>
    <t>18.01.2020 12:12:10</t>
  </si>
  <si>
    <t>18.01.2020 12:12:12</t>
  </si>
  <si>
    <t>18.01.2020 12:13:23</t>
  </si>
  <si>
    <t>18.01.2020 12:13:25</t>
  </si>
  <si>
    <t>18.01.2020 12:13:26</t>
  </si>
  <si>
    <t>18.01.2020 12:13:29</t>
  </si>
  <si>
    <t>18.01.2020 12:13:31</t>
  </si>
  <si>
    <t>18.01.2020 12:13:32</t>
  </si>
  <si>
    <t>18.01.2020 12:13:34</t>
  </si>
  <si>
    <t>18.01.2020 12:13:35</t>
  </si>
  <si>
    <t>18.01.2020 12:13:46</t>
  </si>
  <si>
    <t>18.01.2020 12:13:47</t>
  </si>
  <si>
    <t>18.01.2020 12:14:29</t>
  </si>
  <si>
    <t>18.01.2020 12:14:31</t>
  </si>
  <si>
    <t>18.01.2020 12:14:34</t>
  </si>
  <si>
    <t>18.01.2020 12:14:35</t>
  </si>
  <si>
    <t>18.01.2020 12:14:38</t>
  </si>
  <si>
    <t>18.01.2020 12:14:40</t>
  </si>
  <si>
    <t>18.01.2020 12:14:41</t>
  </si>
  <si>
    <t>18.01.2020 12:14:43</t>
  </si>
  <si>
    <t>18.01.2020 12:14:57</t>
  </si>
  <si>
    <t>18.01.2020 12:14:58</t>
  </si>
  <si>
    <t>18.01.2020 12:15:00</t>
  </si>
  <si>
    <t>18.01.2020 12:15:01</t>
  </si>
  <si>
    <t>18.01.2020 12:15:03</t>
  </si>
  <si>
    <t>18.01.2020 12:15:04</t>
  </si>
  <si>
    <t>18.01.2020 12:15:06</t>
  </si>
  <si>
    <t>18.01.2020 12:15:07</t>
  </si>
  <si>
    <t>18.01.2020 12:15:09</t>
  </si>
  <si>
    <t>18.01.2020 12:15:26</t>
  </si>
  <si>
    <t>18.01.2020 12:15:27</t>
  </si>
  <si>
    <t>18.01.2020 12:15:48</t>
  </si>
  <si>
    <t>18.01.2020 12:15:49</t>
  </si>
  <si>
    <t>18.01.2020 12:16:00</t>
  </si>
  <si>
    <t>18.01.2020 12:16:01</t>
  </si>
  <si>
    <t>18.01.2020 12:16:03</t>
  </si>
  <si>
    <t>18.01.2020 12:16:41</t>
  </si>
  <si>
    <t>18.01.2020 12:16:43</t>
  </si>
  <si>
    <t>18.01.2020 12:17:18</t>
  </si>
  <si>
    <t>18.01.2020 12:17:20</t>
  </si>
  <si>
    <t>18.01.2020 12:17:48</t>
  </si>
  <si>
    <t>18.01.2020 12:17:49</t>
  </si>
  <si>
    <t>18.01.2020 12:17:51</t>
  </si>
  <si>
    <t>18.01.2020 12:18:20</t>
  </si>
  <si>
    <t>18.01.2020 12:18:21</t>
  </si>
  <si>
    <t>18.01.2020 12:18:23</t>
  </si>
  <si>
    <t>18.01.2020 12:18:37</t>
  </si>
  <si>
    <t>18.01.2020 12:18:38</t>
  </si>
  <si>
    <t>18.01.2020 12:18:40</t>
  </si>
  <si>
    <t>18.01.2020 12:18:41</t>
  </si>
  <si>
    <t>18.01.2020 12:18:43</t>
  </si>
  <si>
    <t>18.01.2020 12:18:44</t>
  </si>
  <si>
    <t>18.01.2020 12:18:46</t>
  </si>
  <si>
    <t>18.01.2020 12:18:47</t>
  </si>
  <si>
    <t>18.01.2020 12:18:50</t>
  </si>
  <si>
    <t>18.01.2020 12:18:52</t>
  </si>
  <si>
    <t>18.01.2020 12:18:55</t>
  </si>
  <si>
    <t>18.01.2020 12:18:56</t>
  </si>
  <si>
    <t>18.01.2020 12:19:02</t>
  </si>
  <si>
    <t>18.01.2020 12:19:04</t>
  </si>
  <si>
    <t>18.01.2020 12:19:05</t>
  </si>
  <si>
    <t>18.01.2020 12:19:07</t>
  </si>
  <si>
    <t>18.01.2020 12:19:10</t>
  </si>
  <si>
    <t>18.01.2020 12:19:11</t>
  </si>
  <si>
    <t>18.01.2020 12:19:13</t>
  </si>
  <si>
    <t>18.01.2020 12:19:30</t>
  </si>
  <si>
    <t>18.01.2020 12:19:31</t>
  </si>
  <si>
    <t>18.01.2020 12:19:33</t>
  </si>
  <si>
    <t>18.01.2020 12:19:41</t>
  </si>
  <si>
    <t>18.01.2020 12:19:42</t>
  </si>
  <si>
    <t>18.01.2020 12:19:53</t>
  </si>
  <si>
    <t>18.01.2020 12:19:54</t>
  </si>
  <si>
    <t>18.01.2020 12:19:56</t>
  </si>
  <si>
    <t>18.01.2020 12:19:57</t>
  </si>
  <si>
    <t>18.01.2020 12:20:00</t>
  </si>
  <si>
    <t>18.01.2020 12:20:02</t>
  </si>
  <si>
    <t>18.01.2020 12:20:03</t>
  </si>
  <si>
    <t>18.01.2020 12:20:05</t>
  </si>
  <si>
    <t>18.01.2020 12:20:06</t>
  </si>
  <si>
    <t>18.01.2020 12:20:20</t>
  </si>
  <si>
    <t>18.01.2020 12:20:22</t>
  </si>
  <si>
    <t>18.01.2020 12:20:23</t>
  </si>
  <si>
    <t>18.01.2020 12:20:25</t>
  </si>
  <si>
    <t>18.01.2020 12:20:47</t>
  </si>
  <si>
    <t>18.01.2020 12:20:51</t>
  </si>
  <si>
    <t>18.01.2020 12:22:29</t>
  </si>
  <si>
    <t>18.01.2020 12:22:31</t>
  </si>
  <si>
    <t>18.01.2020 12:22:57</t>
  </si>
  <si>
    <t>18.01.2020 12:22:59</t>
  </si>
  <si>
    <t>18.01.2020 12:23:00</t>
  </si>
  <si>
    <t>18.01.2020 12:23:02</t>
  </si>
  <si>
    <t>18.01.2020 12:23:03</t>
  </si>
  <si>
    <t>18.01.2020 12:23:05</t>
  </si>
  <si>
    <t>18.01.2020 12:23:06</t>
  </si>
  <si>
    <t>18.01.2020 12:23:08</t>
  </si>
  <si>
    <t>18.01.2020 12:23:17</t>
  </si>
  <si>
    <t>18.01.2020 12:23:18</t>
  </si>
  <si>
    <t>18.01.2020 12:23:20</t>
  </si>
  <si>
    <t>18.01.2020 12:23:28</t>
  </si>
  <si>
    <t>18.01.2020 12:23:29</t>
  </si>
  <si>
    <t>18.01.2020 12:24:36</t>
  </si>
  <si>
    <t>18.01.2020 12:24:37</t>
  </si>
  <si>
    <t>18.01.2020 12:24:56</t>
  </si>
  <si>
    <t>18.01.2020 12:24:57</t>
  </si>
  <si>
    <t>18.01.2020 12:24:59</t>
  </si>
  <si>
    <t>18.01.2020 12:25:44</t>
  </si>
  <si>
    <t>18.01.2020 12:25:45</t>
  </si>
  <si>
    <t>18.01.2020 12:25:47</t>
  </si>
  <si>
    <t>18.01.2020 12:25:55</t>
  </si>
  <si>
    <t>18.01.2020 12:25:56</t>
  </si>
  <si>
    <t>18.01.2020 12:26:24</t>
  </si>
  <si>
    <t>18.01.2020 12:26:26</t>
  </si>
  <si>
    <t>18.01.2020 12:26:36</t>
  </si>
  <si>
    <t>18.01.2020 12:26:39</t>
  </si>
  <si>
    <t>18.01.2020 12:27:06</t>
  </si>
  <si>
    <t>18.01.2020 12:27:07</t>
  </si>
  <si>
    <t>18.01.2020 12:27:09</t>
  </si>
  <si>
    <t>18.01.2020 12:27:10</t>
  </si>
  <si>
    <t>18.01.2020 12:27:12</t>
  </si>
  <si>
    <t>18.01.2020 12:27:16</t>
  </si>
  <si>
    <t>18.01.2020 12:27:18</t>
  </si>
  <si>
    <t>18.01.2020 12:27:19</t>
  </si>
  <si>
    <t>18.01.2020 12:27:21</t>
  </si>
  <si>
    <t>18.01.2020 12:27:25</t>
  </si>
  <si>
    <t>18.01.2020 12:27:30</t>
  </si>
  <si>
    <t>18.01.2020 12:27:33</t>
  </si>
  <si>
    <t>18.01.2020 12:28:37</t>
  </si>
  <si>
    <t>18.01.2020 12:28:39</t>
  </si>
  <si>
    <t>18.01.2020 12:28:42</t>
  </si>
  <si>
    <t>18.01.2020 12:28:45</t>
  </si>
  <si>
    <t>18.01.2020 12:28:46</t>
  </si>
  <si>
    <t>18.01.2020 12:29:21</t>
  </si>
  <si>
    <t>18.01.2020 12:29:23</t>
  </si>
  <si>
    <t>18.01.2020 12:29:24</t>
  </si>
  <si>
    <t>18.01.2020 12:29:26</t>
  </si>
  <si>
    <t>18.01.2020 12:29:27</t>
  </si>
  <si>
    <t>18.01.2020 12:29:29</t>
  </si>
  <si>
    <t>18.01.2020 12:30:00</t>
  </si>
  <si>
    <t>18.01.2020 12:30:01</t>
  </si>
  <si>
    <t>18.01.2020 12:30:15</t>
  </si>
  <si>
    <t>18.01.2020 12:30:16</t>
  </si>
  <si>
    <t>18.01.2020 12:30:18</t>
  </si>
  <si>
    <t>18.01.2020 12:30:19</t>
  </si>
  <si>
    <t>18.01.2020 12:30:49</t>
  </si>
  <si>
    <t>18.01.2020 12:30:51</t>
  </si>
  <si>
    <t>18.01.2020 12:31:01</t>
  </si>
  <si>
    <t>18.01.2020 12:31:03</t>
  </si>
  <si>
    <t>18.01.2020 12:31:04</t>
  </si>
  <si>
    <t>18.01.2020 12:31:20</t>
  </si>
  <si>
    <t>18.01.2020 12:31:21</t>
  </si>
  <si>
    <t>18.01.2020 12:31:24</t>
  </si>
  <si>
    <t>18.01.2020 12:31:26</t>
  </si>
  <si>
    <t>18.01.2020 12:31:27</t>
  </si>
  <si>
    <t>18.01.2020 12:31:29</t>
  </si>
  <si>
    <t>18.01.2020 12:31:30</t>
  </si>
  <si>
    <t>18.01.2020 12:32:01</t>
  </si>
  <si>
    <t>18.01.2020 12:32:03</t>
  </si>
  <si>
    <t>18.01.2020 12:32:23</t>
  </si>
  <si>
    <t>18.01.2020 12:32:34</t>
  </si>
  <si>
    <t>18.01.2020 12:32:35</t>
  </si>
  <si>
    <t>18.01.2020 12:34:03</t>
  </si>
  <si>
    <t>18.01.2020 12:34:04</t>
  </si>
  <si>
    <t>18.01.2020 12:34:06</t>
  </si>
  <si>
    <t>18.01.2020 12:34:16</t>
  </si>
  <si>
    <t>18.01.2020 12:34:18</t>
  </si>
  <si>
    <t>18.01.2020 12:34:20</t>
  </si>
  <si>
    <t>18.01.2020 12:34:21</t>
  </si>
  <si>
    <t>18.01.2020 12:34:55</t>
  </si>
  <si>
    <t>18.01.2020 12:34:57</t>
  </si>
  <si>
    <t>18.01.2020 12:34:58</t>
  </si>
  <si>
    <t>18.01.2020 12:35:00</t>
  </si>
  <si>
    <t>18.01.2020 12:35:01</t>
  </si>
  <si>
    <t>18.01.2020 12:35:04</t>
  </si>
  <si>
    <t>18.01.2020 12:35:06</t>
  </si>
  <si>
    <t>18.01.2020 12:35:07</t>
  </si>
  <si>
    <t>18.01.2020 12:35:10</t>
  </si>
  <si>
    <t>18.01.2020 12:35:12</t>
  </si>
  <si>
    <t>18.01.2020 12:35:31</t>
  </si>
  <si>
    <t>18.01.2020 12:35:32</t>
  </si>
  <si>
    <t>18.01.2020 12:35:34</t>
  </si>
  <si>
    <t>18.01.2020 12:35:41</t>
  </si>
  <si>
    <t>18.01.2020 12:36:06</t>
  </si>
  <si>
    <t>18.01.2020 12:36:09</t>
  </si>
  <si>
    <t>18.01.2020 12:36:10</t>
  </si>
  <si>
    <t>18.01.2020 12:36:20</t>
  </si>
  <si>
    <t>18.01.2020 12:36:21</t>
  </si>
  <si>
    <t>18.01.2020 12:36:48</t>
  </si>
  <si>
    <t>18.01.2020 12:36:57</t>
  </si>
  <si>
    <t>18.01.2020 12:36:58</t>
  </si>
  <si>
    <t>18.01.2020 12:37:00</t>
  </si>
  <si>
    <t>18.01.2020 12:37:26</t>
  </si>
  <si>
    <t>18.01.2020 12:37:28</t>
  </si>
  <si>
    <t>18.01.2020 12:37:29</t>
  </si>
  <si>
    <t>18.01.2020 12:37:31</t>
  </si>
  <si>
    <t>18.01.2020 12:37:54</t>
  </si>
  <si>
    <t>18.01.2020 12:37:56</t>
  </si>
  <si>
    <t>18.01.2020 12:38:21</t>
  </si>
  <si>
    <t>18.01.2020 12:38:49</t>
  </si>
  <si>
    <t>18.01.2020 12:38:50</t>
  </si>
  <si>
    <t>18.01.2020 12:38:58</t>
  </si>
  <si>
    <t>18.01.2020 12:38:59</t>
  </si>
  <si>
    <t>18.01.2020 12:39:05</t>
  </si>
  <si>
    <t>18.01.2020 12:39:07</t>
  </si>
  <si>
    <t>18.01.2020 12:39:08</t>
  </si>
  <si>
    <t>18.01.2020 12:39:24</t>
  </si>
  <si>
    <t>18.01.2020 12:39:25</t>
  </si>
  <si>
    <t>18.01.2020 12:39:27</t>
  </si>
  <si>
    <t>18.01.2020 12:39:28</t>
  </si>
  <si>
    <t>18.01.2020 12:39:30</t>
  </si>
  <si>
    <t>18.01.2020 12:39:31</t>
  </si>
  <si>
    <t>18.01.2020 12:39:44</t>
  </si>
  <si>
    <t>18.01.2020 12:39:45</t>
  </si>
  <si>
    <t>18.01.2020 12:39:47</t>
  </si>
  <si>
    <t>18.01.2020 12:39:50</t>
  </si>
  <si>
    <t>18.01.2020 12:39:51</t>
  </si>
  <si>
    <t>18.01.2020 12:39:53</t>
  </si>
  <si>
    <t>18.01.2020 12:39:57</t>
  </si>
  <si>
    <t>18.01.2020 12:39:59</t>
  </si>
  <si>
    <t>18.01.2020 12:40:11</t>
  </si>
  <si>
    <t>18.01.2020 12:40:13</t>
  </si>
  <si>
    <t>18.01.2020 12:40:16</t>
  </si>
  <si>
    <t>18.01.2020 12:40:17</t>
  </si>
  <si>
    <t>18.01.2020 12:40:19</t>
  </si>
  <si>
    <t>18.01.2020 12:40:30</t>
  </si>
  <si>
    <t>18.01.2020 12:40:31</t>
  </si>
  <si>
    <t>18.01.2020 12:40:33</t>
  </si>
  <si>
    <t>18.01.2020 12:40:34</t>
  </si>
  <si>
    <t>18.01.2020 12:40:39</t>
  </si>
  <si>
    <t>18.01.2020 12:40:40</t>
  </si>
  <si>
    <t>18.01.2020 12:40:42</t>
  </si>
  <si>
    <t>18.01.2020 12:40:46</t>
  </si>
  <si>
    <t>18.01.2020 12:40:48</t>
  </si>
  <si>
    <t>18.01.2020 12:40:49</t>
  </si>
  <si>
    <t>18.01.2020 12:40:51</t>
  </si>
  <si>
    <t>18.01.2020 12:40:52</t>
  </si>
  <si>
    <t>18.01.2020 12:41:06</t>
  </si>
  <si>
    <t>18.01.2020 12:41:07</t>
  </si>
  <si>
    <t>18.01.2020 12:41:09</t>
  </si>
  <si>
    <t>18.01.2020 12:41:28</t>
  </si>
  <si>
    <t>18.01.2020 12:41:29</t>
  </si>
  <si>
    <t>18.01.2020 12:41:31</t>
  </si>
  <si>
    <t>18.01.2020 12:42:25</t>
  </si>
  <si>
    <t>18.01.2020 12:42:26</t>
  </si>
  <si>
    <t>18.01.2020 12:42:28</t>
  </si>
  <si>
    <t>18.01.2020 12:42:40</t>
  </si>
  <si>
    <t>18.01.2020 12:42:41</t>
  </si>
  <si>
    <t>18.01.2020 12:42:43</t>
  </si>
  <si>
    <t>18.01.2020 12:42:46</t>
  </si>
  <si>
    <t>18.01.2020 12:43:12</t>
  </si>
  <si>
    <t>18.01.2020 12:43:14</t>
  </si>
  <si>
    <t>18.01.2020 12:43:15</t>
  </si>
  <si>
    <t>18.01.2020 12:43:17</t>
  </si>
  <si>
    <t>18.01.2020 12:43:18</t>
  </si>
  <si>
    <t>18.01.2020 12:43:20</t>
  </si>
  <si>
    <t>18.01.2020 12:43:21</t>
  </si>
  <si>
    <t>18.01.2020 12:43:35</t>
  </si>
  <si>
    <t>18.01.2020 12:43:36</t>
  </si>
  <si>
    <t>18.01.2020 12:43:38</t>
  </si>
  <si>
    <t>18.01.2020 12:43:40</t>
  </si>
  <si>
    <t>18.01.2020 12:43:41</t>
  </si>
  <si>
    <t>18.01.2020 12:43:43</t>
  </si>
  <si>
    <t>18.01.2020 12:45:43</t>
  </si>
  <si>
    <t>18.01.2020 12:45:48</t>
  </si>
  <si>
    <t>18.01.2020 12:45:49</t>
  </si>
  <si>
    <t>18.01.2020 12:45:51</t>
  </si>
  <si>
    <t>18.01.2020 12:45:53</t>
  </si>
  <si>
    <t>18.01.2020 12:45:54</t>
  </si>
  <si>
    <t>18.01.2020 12:45:56</t>
  </si>
  <si>
    <t>18.01.2020 12:45:57</t>
  </si>
  <si>
    <t>18.01.2020 12:46:00</t>
  </si>
  <si>
    <t>18.01.2020 12:46:17</t>
  </si>
  <si>
    <t>18.01.2020 12:46:38</t>
  </si>
  <si>
    <t>18.01.2020 12:46:40</t>
  </si>
  <si>
    <t>18.01.2020 12:46:41</t>
  </si>
  <si>
    <t>18.01.2020 12:47:03</t>
  </si>
  <si>
    <t>18.01.2020 12:47:04</t>
  </si>
  <si>
    <t>18.01.2020 12:47:07</t>
  </si>
  <si>
    <t>18.01.2020 12:47:48</t>
  </si>
  <si>
    <t>18.01.2020 12:47:49</t>
  </si>
  <si>
    <t>18.01.2020 12:47:51</t>
  </si>
  <si>
    <t>18.01.2020 12:48:23</t>
  </si>
  <si>
    <t>18.01.2020 12:48:25</t>
  </si>
  <si>
    <t>18.01.2020 12:48:26</t>
  </si>
  <si>
    <t>18.01.2020 12:48:31</t>
  </si>
  <si>
    <t>18.01.2020 12:48:32</t>
  </si>
  <si>
    <t>18.01.2020 12:49:21</t>
  </si>
  <si>
    <t>18.01.2020 12:49:23</t>
  </si>
  <si>
    <t>18.01.2020 12:49:31</t>
  </si>
  <si>
    <t>18.01.2020 12:49:32</t>
  </si>
  <si>
    <t>18.01.2020 12:49:34</t>
  </si>
  <si>
    <t>18.01.2020 12:49:37</t>
  </si>
  <si>
    <t>18.01.2020 12:49:38</t>
  </si>
  <si>
    <t>18.01.2020 12:50:14</t>
  </si>
  <si>
    <t>18.01.2020 12:50:15</t>
  </si>
  <si>
    <t>18.01.2020 12:50:17</t>
  </si>
  <si>
    <t>18.01.2020 12:50:18</t>
  </si>
  <si>
    <t>18.01.2020 12:50:20</t>
  </si>
  <si>
    <t>18.01.2020 12:50:21</t>
  </si>
  <si>
    <t>18.01.2020 12:50:23</t>
  </si>
  <si>
    <t>18.01.2020 12:50:24</t>
  </si>
  <si>
    <t>18.01.2020 12:50:26</t>
  </si>
  <si>
    <t>18.01.2020 12:50:58</t>
  </si>
  <si>
    <t>18.01.2020 12:51:03</t>
  </si>
  <si>
    <t>18.01.2020 12:51:08</t>
  </si>
  <si>
    <t>18.01.2020 12:51:09</t>
  </si>
  <si>
    <t>18.01.2020 12:51:14</t>
  </si>
  <si>
    <t>18.01.2020 12:51:15</t>
  </si>
  <si>
    <t>18.01.2020 12:51:17</t>
  </si>
  <si>
    <t>18.01.2020 12:51:57</t>
  </si>
  <si>
    <t>18.01.2020 12:51:59</t>
  </si>
  <si>
    <t>18.01.2020 12:52:00</t>
  </si>
  <si>
    <t>18.01.2020 12:52:11</t>
  </si>
  <si>
    <t>18.01.2020 12:52:13</t>
  </si>
  <si>
    <t>18.01.2020 12:52:14</t>
  </si>
  <si>
    <t>18.01.2020 12:52:17</t>
  </si>
  <si>
    <t>18.01.2020 12:52:19</t>
  </si>
  <si>
    <t>18.01.2020 12:52:20</t>
  </si>
  <si>
    <t>18.01.2020 12:52:26</t>
  </si>
  <si>
    <t>18.01.2020 12:52:28</t>
  </si>
  <si>
    <t>18.01.2020 12:52:48</t>
  </si>
  <si>
    <t>18.01.2020 12:52:49</t>
  </si>
  <si>
    <t>18.01.2020 12:52:51</t>
  </si>
  <si>
    <t>18.01.2020 12:52:52</t>
  </si>
  <si>
    <t>18.01.2020 12:52:54</t>
  </si>
  <si>
    <t>18.01.2020 12:53:03</t>
  </si>
  <si>
    <t>18.01.2020 12:53:04</t>
  </si>
  <si>
    <t>18.01.2020 12:53:06</t>
  </si>
  <si>
    <t>18.01.2020 12:53:40</t>
  </si>
  <si>
    <t>18.01.2020 12:53:42</t>
  </si>
  <si>
    <t>18.01.2020 12:53:57</t>
  </si>
  <si>
    <t>18.01.2020 12:53:59</t>
  </si>
  <si>
    <t>18.01.2020 12:54:00</t>
  </si>
  <si>
    <t>18.01.2020 12:54:09</t>
  </si>
  <si>
    <t>18.01.2020 12:54:37</t>
  </si>
  <si>
    <t>18.01.2020 12:54:47</t>
  </si>
  <si>
    <t>18.01.2020 12:54:48</t>
  </si>
  <si>
    <t>18.01.2020 12:54:50</t>
  </si>
  <si>
    <t>18.01.2020 12:55:23</t>
  </si>
  <si>
    <t>18.01.2020 12:55:25</t>
  </si>
  <si>
    <t>18.01.2020 12:55:29</t>
  </si>
  <si>
    <t>18.01.2020 12:55:31</t>
  </si>
  <si>
    <t>18.01.2020 12:55:32</t>
  </si>
  <si>
    <t>18.01.2020 12:55:38</t>
  </si>
  <si>
    <t>18.01.2020 12:55:40</t>
  </si>
  <si>
    <t>18.01.2020 12:55:41</t>
  </si>
  <si>
    <t>18.01.2020 12:55:43</t>
  </si>
  <si>
    <t>18.01.2020 12:55:51</t>
  </si>
  <si>
    <t>18.01.2020 12:55:52</t>
  </si>
  <si>
    <t>18.01.2020 12:55:54</t>
  </si>
  <si>
    <t>18.01.2020 12:56:25</t>
  </si>
  <si>
    <t>18.01.2020 12:56:26</t>
  </si>
  <si>
    <t>18.01.2020 12:56:28</t>
  </si>
  <si>
    <t>18.01.2020 12:56:45</t>
  </si>
  <si>
    <t>18.01.2020 12:56:46</t>
  </si>
  <si>
    <t>18.01.2020 12:57:14</t>
  </si>
  <si>
    <t>18.01.2020 12:57:15</t>
  </si>
  <si>
    <t>18.01.2020 12:57:20</t>
  </si>
  <si>
    <t>18.01.2020 12:57:21</t>
  </si>
  <si>
    <t>18.01.2020 12:57:24</t>
  </si>
  <si>
    <t>18.01.2020 12:57:26</t>
  </si>
  <si>
    <t>18.01.2020 12:57:40</t>
  </si>
  <si>
    <t>18.01.2020 12:57:41</t>
  </si>
  <si>
    <t>18.01.2020 12:57:50</t>
  </si>
  <si>
    <t>18.01.2020 12:57:52</t>
  </si>
  <si>
    <t>18.01.2020 12:57:53</t>
  </si>
  <si>
    <t>18.01.2020 12:57:55</t>
  </si>
  <si>
    <t>18.01.2020 12:58:00</t>
  </si>
  <si>
    <t>18.01.2020 12:58:01</t>
  </si>
  <si>
    <t>18.01.2020 12:58:03</t>
  </si>
  <si>
    <t>18.01.2020 12:58:10</t>
  </si>
  <si>
    <t>18.01.2020 12:58:12</t>
  </si>
  <si>
    <t>18.01.2020 12:58:15</t>
  </si>
  <si>
    <t>18.01.2020 12:58:16</t>
  </si>
  <si>
    <t>18.01.2020 12:58:38</t>
  </si>
  <si>
    <t>18.01.2020 12:58:40</t>
  </si>
  <si>
    <t>18.01.2020 12:58:44</t>
  </si>
  <si>
    <t>18.01.2020 12:58:47</t>
  </si>
  <si>
    <t>18.01.2020 12:58:49</t>
  </si>
  <si>
    <t>18.01.2020 12:58:50</t>
  </si>
  <si>
    <t>18.01.2020 12:59:01</t>
  </si>
  <si>
    <t>18.01.2020 12:59:03</t>
  </si>
  <si>
    <t>18.01.2020 12:59:04</t>
  </si>
  <si>
    <t>18.01.2020 12:59:07</t>
  </si>
  <si>
    <t>18.01.2020 12:59:09</t>
  </si>
  <si>
    <t>18.01.2020 12:59:10</t>
  </si>
  <si>
    <t>18.01.2020 12:59:12</t>
  </si>
  <si>
    <t>18.01.2020 12:59:32</t>
  </si>
  <si>
    <t>18.01.2020 12:59:33</t>
  </si>
  <si>
    <t>18.01.2020 12:59:36</t>
  </si>
  <si>
    <t>18.01.2020 12:59:38</t>
  </si>
  <si>
    <t>18.01.2020 12:59:39</t>
  </si>
  <si>
    <t>18.01.2020 12:59:41</t>
  </si>
  <si>
    <t>18.01.2020 12:59:42</t>
  </si>
  <si>
    <t>18.01.2020 13:00:12</t>
  </si>
  <si>
    <t>18.01.2020 13:00:15</t>
  </si>
  <si>
    <t>18.01.2020 13:00:17</t>
  </si>
  <si>
    <t>18.01.2020 13:01:37</t>
  </si>
  <si>
    <t>18.01.2020 13:01:39</t>
  </si>
  <si>
    <t>18.01.2020 13:01:45</t>
  </si>
  <si>
    <t>18.01.2020 13:01:46</t>
  </si>
  <si>
    <t>18.01.2020 13:01:54</t>
  </si>
  <si>
    <t>18.01.2020 13:01:55</t>
  </si>
  <si>
    <t>18.01.2020 13:01:57</t>
  </si>
  <si>
    <t>18.01.2020 13:01:58</t>
  </si>
  <si>
    <t>18.01.2020 13:02:05</t>
  </si>
  <si>
    <t>18.01.2020 13:02:06</t>
  </si>
  <si>
    <t>18.01.2020 13:02:18</t>
  </si>
  <si>
    <t>18.01.2020 13:02:20</t>
  </si>
  <si>
    <t>18.01.2020 13:02:21</t>
  </si>
  <si>
    <t>18.01.2020 13:03:32</t>
  </si>
  <si>
    <t>18.01.2020 13:03:34</t>
  </si>
  <si>
    <t>18.01.2020 13:03:35</t>
  </si>
  <si>
    <t>18.01.2020 13:03:37</t>
  </si>
  <si>
    <t>18.01.2020 13:04:00</t>
  </si>
  <si>
    <t>18.01.2020 13:04:01</t>
  </si>
  <si>
    <t>18.01.2020 13:04:07</t>
  </si>
  <si>
    <t>18.01.2020 13:04:09</t>
  </si>
  <si>
    <t>18.01.2020 13:04:18</t>
  </si>
  <si>
    <t>18.01.2020 13:04:20</t>
  </si>
  <si>
    <t>18.01.2020 13:04:21</t>
  </si>
  <si>
    <t>18.01.2020 13:04:23</t>
  </si>
  <si>
    <t>18.01.2020 13:04:29</t>
  </si>
  <si>
    <t>18.01.2020 13:04:30</t>
  </si>
  <si>
    <t>18.01.2020 13:05:14</t>
  </si>
  <si>
    <t>18.01.2020 13:05:15</t>
  </si>
  <si>
    <t>18.01.2020 13:05:17</t>
  </si>
  <si>
    <t>18.01.2020 13:05:18</t>
  </si>
  <si>
    <t>18.01.2020 13:06:32</t>
  </si>
  <si>
    <t>18.01.2020 13:06:34</t>
  </si>
  <si>
    <t>18.01.2020 13:06:56</t>
  </si>
  <si>
    <t>18.01.2020 13:06:57</t>
  </si>
  <si>
    <t>18.01.2020 13:06:59</t>
  </si>
  <si>
    <t>18.01.2020 13:07:08</t>
  </si>
  <si>
    <t>18.01.2020 13:07:09</t>
  </si>
  <si>
    <t>18.01.2020 13:07:11</t>
  </si>
  <si>
    <t>18.01.2020 13:07:26</t>
  </si>
  <si>
    <t>18.01.2020 13:08:07</t>
  </si>
  <si>
    <t>18.01.2020 13:08:09</t>
  </si>
  <si>
    <t>18.01.2020 13:08:10</t>
  </si>
  <si>
    <t>18.01.2020 13:08:18</t>
  </si>
  <si>
    <t>18.01.2020 13:08:20</t>
  </si>
  <si>
    <t>18.01.2020 13:10:23</t>
  </si>
  <si>
    <t>18.01.2020 13:10:25</t>
  </si>
  <si>
    <t>18.01.2020 13:10:59</t>
  </si>
  <si>
    <t>18.01.2020 13:11:00</t>
  </si>
  <si>
    <t>18.01.2020 13:11:11</t>
  </si>
  <si>
    <t>18.01.2020 13:11:16</t>
  </si>
  <si>
    <t>18.01.2020 13:11:34</t>
  </si>
  <si>
    <t>18.01.2020 13:11:36</t>
  </si>
  <si>
    <t>18.01.2020 13:11:37</t>
  </si>
  <si>
    <t>18.01.2020 13:11:39</t>
  </si>
  <si>
    <t>18.01.2020 13:11:40</t>
  </si>
  <si>
    <t>18.01.2020 13:12:23</t>
  </si>
  <si>
    <t>18.01.2020 13:12:48</t>
  </si>
  <si>
    <t>18.01.2020 13:12:51</t>
  </si>
  <si>
    <t>18.01.2020 13:13:45</t>
  </si>
  <si>
    <t>18.01.2020 13:13:46</t>
  </si>
  <si>
    <t>18.01.2020 13:13:48</t>
  </si>
  <si>
    <t>18.01.2020 13:13:49</t>
  </si>
  <si>
    <t>18.01.2020 13:13:54</t>
  </si>
  <si>
    <t>18.01.2020 13:13:55</t>
  </si>
  <si>
    <t>18.01.2020 13:13:57</t>
  </si>
  <si>
    <t>18.01.2020 13:14:04</t>
  </si>
  <si>
    <t>18.01.2020 13:14:06</t>
  </si>
  <si>
    <t>18.01.2020 13:14:09</t>
  </si>
  <si>
    <t>18.01.2020 13:14:12</t>
  </si>
  <si>
    <t>18.01.2020 13:14:13</t>
  </si>
  <si>
    <t>18.01.2020 13:14:15</t>
  </si>
  <si>
    <t>18.01.2020 13:15:04</t>
  </si>
  <si>
    <t>18.01.2020 13:15:06</t>
  </si>
  <si>
    <t>18.01.2020 13:15:07</t>
  </si>
  <si>
    <t>18.01.2020 13:15:09</t>
  </si>
  <si>
    <t>18.01.2020 13:15:12</t>
  </si>
  <si>
    <t>18.01.2020 13:15:13</t>
  </si>
  <si>
    <t>18.01.2020 13:15:15</t>
  </si>
  <si>
    <t>18.01.2020 13:15:16</t>
  </si>
  <si>
    <t>18.01.2020 13:15:18</t>
  </si>
  <si>
    <t>18.01.2020 13:15:19</t>
  </si>
  <si>
    <t>18.01.2020 13:15:22</t>
  </si>
  <si>
    <t>18.01.2020 13:15:24</t>
  </si>
  <si>
    <t>18.01.2020 13:15:25</t>
  </si>
  <si>
    <t>18.01.2020 13:15:58</t>
  </si>
  <si>
    <t>18.01.2020 13:15:59</t>
  </si>
  <si>
    <t>18.01.2020 13:16:01</t>
  </si>
  <si>
    <t>18.01.2020 13:16:10</t>
  </si>
  <si>
    <t>18.01.2020 13:16:12</t>
  </si>
  <si>
    <t>18.01.2020 13:16:13</t>
  </si>
  <si>
    <t>18.01.2020 13:16:15</t>
  </si>
  <si>
    <t>18.01.2020 13:16:18</t>
  </si>
  <si>
    <t>18.01.2020 13:16:21</t>
  </si>
  <si>
    <t>18.01.2020 13:16:55</t>
  </si>
  <si>
    <t>18.01.2020 13:16:57</t>
  </si>
  <si>
    <t>18.01.2020 13:17:01</t>
  </si>
  <si>
    <t>18.01.2020 13:17:03</t>
  </si>
  <si>
    <t>18.01.2020 13:17:04</t>
  </si>
  <si>
    <t>18.01.2020 13:17:54</t>
  </si>
  <si>
    <t>18.01.2020 13:18:04</t>
  </si>
  <si>
    <t>18.01.2020 13:18:06</t>
  </si>
  <si>
    <t>18.01.2020 13:18:07</t>
  </si>
  <si>
    <t>18.01.2020 13:18:12</t>
  </si>
  <si>
    <t>18.01.2020 13:18:13</t>
  </si>
  <si>
    <t>18.01.2020 13:18:15</t>
  </si>
  <si>
    <t>18.01.2020 13:18:40</t>
  </si>
  <si>
    <t>18.01.2020 13:18:41</t>
  </si>
  <si>
    <t>18.01.2020 13:18:43</t>
  </si>
  <si>
    <t>18.01.2020 13:18:44</t>
  </si>
  <si>
    <t>18.01.2020 13:18:46</t>
  </si>
  <si>
    <t>18.01.2020 13:18:47</t>
  </si>
  <si>
    <t>18.01.2020 13:19:07</t>
  </si>
  <si>
    <t>18.01.2020 13:19:09</t>
  </si>
  <si>
    <t>18.01.2020 13:19:10</t>
  </si>
  <si>
    <t>18.01.2020 13:19:15</t>
  </si>
  <si>
    <t>18.01.2020 13:19:16</t>
  </si>
  <si>
    <t>18.01.2020 13:20:18</t>
  </si>
  <si>
    <t>18.01.2020 13:20:20</t>
  </si>
  <si>
    <t>18.01.2020 13:20:21</t>
  </si>
  <si>
    <t>18.01.2020 13:21:14</t>
  </si>
  <si>
    <t>18.01.2020 13:21:15</t>
  </si>
  <si>
    <t>18.01.2020 13:23:03</t>
  </si>
  <si>
    <t>18.01.2020 13:23:04</t>
  </si>
  <si>
    <t>18.01.2020 13:23:10</t>
  </si>
  <si>
    <t>18.01.2020 13:23:12</t>
  </si>
  <si>
    <t>18.01.2020 13:23:13</t>
  </si>
  <si>
    <t>18.01.2020 13:23:15</t>
  </si>
  <si>
    <t>18.01.2020 13:23:16</t>
  </si>
  <si>
    <t>18.01.2020 13:23:43</t>
  </si>
  <si>
    <t>18.01.2020 13:23:44</t>
  </si>
  <si>
    <t>18.01.2020 13:23:46</t>
  </si>
  <si>
    <t>18.01.2020 13:24:34</t>
  </si>
  <si>
    <t>18.01.2020 13:24:53</t>
  </si>
  <si>
    <t>18.01.2020 13:24:54</t>
  </si>
  <si>
    <t>18.01.2020 13:24:56</t>
  </si>
  <si>
    <t>18.01.2020 13:25:14</t>
  </si>
  <si>
    <t>18.01.2020 13:25:22</t>
  </si>
  <si>
    <t>18.01.2020 13:25:23</t>
  </si>
  <si>
    <t>18.01.2020 13:25:26</t>
  </si>
  <si>
    <t>18.01.2020 13:25:28</t>
  </si>
  <si>
    <t>18.01.2020 13:25:59</t>
  </si>
  <si>
    <t>18.01.2020 13:26:01</t>
  </si>
  <si>
    <t>18.01.2020 13:27:00</t>
  </si>
  <si>
    <t>18.01.2020 13:27:01</t>
  </si>
  <si>
    <t>18.01.2020 13:27:03</t>
  </si>
  <si>
    <t>18.01.2020 13:27:04</t>
  </si>
  <si>
    <t>18.01.2020 13:27:07</t>
  </si>
  <si>
    <t>18.01.2020 13:27:09</t>
  </si>
  <si>
    <t>18.01.2020 13:27:10</t>
  </si>
  <si>
    <t>18.01.2020 13:27:51</t>
  </si>
  <si>
    <t>18.01.2020 13:27:52</t>
  </si>
  <si>
    <t>18.01.2020 13:27:58</t>
  </si>
  <si>
    <t>18.01.2020 13:28:00</t>
  </si>
  <si>
    <t>18.01.2020 13:28:51</t>
  </si>
  <si>
    <t>18.01.2020 13:28:53</t>
  </si>
  <si>
    <t>18.01.2020 13:28:54</t>
  </si>
  <si>
    <t>18.01.2020 13:29:09</t>
  </si>
  <si>
    <t>18.01.2020 13:29:10</t>
  </si>
  <si>
    <t>18.01.2020 13:29:18</t>
  </si>
  <si>
    <t>18.01.2020 13:29:20</t>
  </si>
  <si>
    <t>18.01.2020 13:29:21</t>
  </si>
  <si>
    <t>18.01.2020 13:29:29</t>
  </si>
  <si>
    <t>18.01.2020 13:29:30</t>
  </si>
  <si>
    <t>18.01.2020 13:29:32</t>
  </si>
  <si>
    <t>18.01.2020 13:29:33</t>
  </si>
  <si>
    <t>18.01.2020 13:29:35</t>
  </si>
  <si>
    <t>18.01.2020 13:30:11</t>
  </si>
  <si>
    <t>18.01.2020 13:30:12</t>
  </si>
  <si>
    <t>18.01.2020 13:30:54</t>
  </si>
  <si>
    <t>18.01.2020 13:30:56</t>
  </si>
  <si>
    <t>18.01.2020 13:30:57</t>
  </si>
  <si>
    <t>18.01.2020 13:31:55</t>
  </si>
  <si>
    <t>18.01.2020 13:31:56</t>
  </si>
  <si>
    <t>18.01.2020 13:31:58</t>
  </si>
  <si>
    <t>18.01.2020 13:32:09</t>
  </si>
  <si>
    <t>18.01.2020 13:32:10</t>
  </si>
  <si>
    <t>18.01.2020 13:32:12</t>
  </si>
  <si>
    <t>18.01.2020 13:33:12</t>
  </si>
  <si>
    <t>18.01.2020 13:33:14</t>
  </si>
  <si>
    <t>18.01.2020 13:33:57</t>
  </si>
  <si>
    <t>18.01.2020 13:33:59</t>
  </si>
  <si>
    <t>18.01.2020 13:35:32</t>
  </si>
  <si>
    <t>18.01.2020 13:35:57</t>
  </si>
  <si>
    <t>18.01.2020 13:35:59</t>
  </si>
  <si>
    <t>18.01.2020 13:36:50</t>
  </si>
  <si>
    <t>18.01.2020 13:36:52</t>
  </si>
  <si>
    <t>18.01.2020 13:37:15</t>
  </si>
  <si>
    <t>18.01.2020 13:37:17</t>
  </si>
  <si>
    <t>18.01.2020 13:37:18</t>
  </si>
  <si>
    <t>18.01.2020 13:37:20</t>
  </si>
  <si>
    <t>18.01.2020 13:37:21</t>
  </si>
  <si>
    <t>18.01.2020 13:37:23</t>
  </si>
  <si>
    <t>18.01.2020 13:37:43</t>
  </si>
  <si>
    <t>18.01.2020 13:37:48</t>
  </si>
  <si>
    <t>18.01.2020 13:37:49</t>
  </si>
  <si>
    <t>18.01.2020 13:37:54</t>
  </si>
  <si>
    <t>18.01.2020 13:37:55</t>
  </si>
  <si>
    <t>18.01.2020 13:37:57</t>
  </si>
  <si>
    <t>18.01.2020 13:37:58</t>
  </si>
  <si>
    <t>18.01.2020 13:38:00</t>
  </si>
  <si>
    <t>18.01.2020 13:38:01</t>
  </si>
  <si>
    <t>18.01.2020 13:38:12</t>
  </si>
  <si>
    <t>18.01.2020 13:38:13</t>
  </si>
  <si>
    <t>18.01.2020 13:38:27</t>
  </si>
  <si>
    <t>18.01.2020 13:38:29</t>
  </si>
  <si>
    <t>18.01.2020 13:38:48</t>
  </si>
  <si>
    <t>18.01.2020 13:38:49</t>
  </si>
  <si>
    <t>18.01.2020 13:38:51</t>
  </si>
  <si>
    <t>18.01.2020 13:38:52</t>
  </si>
  <si>
    <t>18.01.2020 13:39:04</t>
  </si>
  <si>
    <t>18.01.2020 13:39:06</t>
  </si>
  <si>
    <t>18.01.2020 13:39:34</t>
  </si>
  <si>
    <t>18.01.2020 13:39:35</t>
  </si>
  <si>
    <t>18.01.2020 13:39:37</t>
  </si>
  <si>
    <t>18.01.2020 13:39:38</t>
  </si>
  <si>
    <t>18.01.2020 13:39:40</t>
  </si>
  <si>
    <t>18.01.2020 13:39:46</t>
  </si>
  <si>
    <t>18.01.2020 13:39:47</t>
  </si>
  <si>
    <t>18.01.2020 13:39:49</t>
  </si>
  <si>
    <t>18.01.2020 13:40:00</t>
  </si>
  <si>
    <t>18.01.2020 13:40:01</t>
  </si>
  <si>
    <t>18.01.2020 13:40:07</t>
  </si>
  <si>
    <t>18.01.2020 13:40:09</t>
  </si>
  <si>
    <t>18.01.2020 13:40:13</t>
  </si>
  <si>
    <t>18.01.2020 13:40:15</t>
  </si>
  <si>
    <t>18.01.2020 13:40:30</t>
  </si>
  <si>
    <t>18.01.2020 13:40:32</t>
  </si>
  <si>
    <t>18.01.2020 13:40:46</t>
  </si>
  <si>
    <t>18.01.2020 13:40:47</t>
  </si>
  <si>
    <t>18.01.2020 13:40:50</t>
  </si>
  <si>
    <t>18.01.2020 13:40:52</t>
  </si>
  <si>
    <t>18.01.2020 13:40:53</t>
  </si>
  <si>
    <t>18.01.2020 13:41:01</t>
  </si>
  <si>
    <t>18.01.2020 13:41:03</t>
  </si>
  <si>
    <t>18.01.2020 13:41:04</t>
  </si>
  <si>
    <t>18.01.2020 13:41:24</t>
  </si>
  <si>
    <t>18.01.2020 13:41:26</t>
  </si>
  <si>
    <t>18.01.2020 13:41:35</t>
  </si>
  <si>
    <t>18.01.2020 13:41:36</t>
  </si>
  <si>
    <t>18.01.2020 13:41:41</t>
  </si>
  <si>
    <t>18.01.2020 13:41:43</t>
  </si>
  <si>
    <t>18.01.2020 13:41:44</t>
  </si>
  <si>
    <t>18.01.2020 13:41:55</t>
  </si>
  <si>
    <t>18.01.2020 13:41:56</t>
  </si>
  <si>
    <t>18.01.2020 13:41:58</t>
  </si>
  <si>
    <t>18.01.2020 13:41:59</t>
  </si>
  <si>
    <t>18.01.2020 13:42:01</t>
  </si>
  <si>
    <t>18.01.2020 13:42:02</t>
  </si>
  <si>
    <t>18.01.2020 13:42:04</t>
  </si>
  <si>
    <t>18.01.2020 13:42:46</t>
  </si>
  <si>
    <t>18.01.2020 13:42:47</t>
  </si>
  <si>
    <t>18.01.2020 13:42:55</t>
  </si>
  <si>
    <t>18.01.2020 13:42:56</t>
  </si>
  <si>
    <t>18.01.2020 13:43:01</t>
  </si>
  <si>
    <t>18.01.2020 13:43:10</t>
  </si>
  <si>
    <t>18.01.2020 13:43:12</t>
  </si>
  <si>
    <t>18.01.2020 13:43:13</t>
  </si>
  <si>
    <t>18.01.2020 13:43:18</t>
  </si>
  <si>
    <t>18.01.2020 13:43:19</t>
  </si>
  <si>
    <t>18.01.2020 13:43:21</t>
  </si>
  <si>
    <t>18.01.2020 13:43:22</t>
  </si>
  <si>
    <t>18.01.2020 13:43:46</t>
  </si>
  <si>
    <t>18.01.2020 13:43:47</t>
  </si>
  <si>
    <t>18.01.2020 13:43:49</t>
  </si>
  <si>
    <t>18.01.2020 13:44:09</t>
  </si>
  <si>
    <t>18.01.2020 13:44:11</t>
  </si>
  <si>
    <t>18.01.2020 13:44:12</t>
  </si>
  <si>
    <t>18.01.2020 13:44:13</t>
  </si>
  <si>
    <t>18.01.2020 13:44:23</t>
  </si>
  <si>
    <t>18.01.2020 13:44:24</t>
  </si>
  <si>
    <t>18.01.2020 13:44:26</t>
  </si>
  <si>
    <t>18.01.2020 13:44:38</t>
  </si>
  <si>
    <t>18.01.2020 13:44:40</t>
  </si>
  <si>
    <t>18.01.2020 13:44:57</t>
  </si>
  <si>
    <t>18.01.2020 13:44:58</t>
  </si>
  <si>
    <t>18.01.2020 13:45:04</t>
  </si>
  <si>
    <t>18.01.2020 13:45:15</t>
  </si>
  <si>
    <t>18.01.2020 13:45:17</t>
  </si>
  <si>
    <t>18.01.2020 13:45:18</t>
  </si>
  <si>
    <t>18.01.2020 13:45:26</t>
  </si>
  <si>
    <t>18.01.2020 13:46:03</t>
  </si>
  <si>
    <t>18.01.2020 13:46:04</t>
  </si>
  <si>
    <t>18.01.2020 13:46:06</t>
  </si>
  <si>
    <t>18.01.2020 13:46:07</t>
  </si>
  <si>
    <t>18.01.2020 13:46:37</t>
  </si>
  <si>
    <t>18.01.2020 13:46:38</t>
  </si>
  <si>
    <t>18.01.2020 13:46:40</t>
  </si>
  <si>
    <t>18.01.2020 13:47:09</t>
  </si>
  <si>
    <t>18.01.2020 13:47:12</t>
  </si>
  <si>
    <t>18.01.2020 13:47:13</t>
  </si>
  <si>
    <t>18.01.2020 13:47:15</t>
  </si>
  <si>
    <t>18.01.2020 13:47:16</t>
  </si>
  <si>
    <t>18.01.2020 13:47:18</t>
  </si>
  <si>
    <t>18.01.2020 13:48:32</t>
  </si>
  <si>
    <t>18.01.2020 13:48:34</t>
  </si>
  <si>
    <t>18.01.2020 13:48:35</t>
  </si>
  <si>
    <t>18.01.2020 13:48:37</t>
  </si>
  <si>
    <t>18.01.2020 13:48:38</t>
  </si>
  <si>
    <t>18.01.2020 13:48:43</t>
  </si>
  <si>
    <t>18.01.2020 13:48:45</t>
  </si>
  <si>
    <t>18.01.2020 13:49:04</t>
  </si>
  <si>
    <t>18.01.2020 13:49:06</t>
  </si>
  <si>
    <t>18.01.2020 13:49:07</t>
  </si>
  <si>
    <t>18.01.2020 13:49:10</t>
  </si>
  <si>
    <t>18.01.2020 13:49:12</t>
  </si>
  <si>
    <t>18.01.2020 13:49:13</t>
  </si>
  <si>
    <t>18.01.2020 13:49:41</t>
  </si>
  <si>
    <t>18.01.2020 13:49:43</t>
  </si>
  <si>
    <t>18.01.2020 13:49:44</t>
  </si>
  <si>
    <t>18.01.2020 13:49:46</t>
  </si>
  <si>
    <t>18.01.2020 13:50:14</t>
  </si>
  <si>
    <t>18.01.2020 13:50:15</t>
  </si>
  <si>
    <t>18.01.2020 13:50:18</t>
  </si>
  <si>
    <t>18.01.2020 13:50:20</t>
  </si>
  <si>
    <t>18.01.2020 13:50:38</t>
  </si>
  <si>
    <t>18.01.2020 13:50:40</t>
  </si>
  <si>
    <t>18.01.2020 13:50:41</t>
  </si>
  <si>
    <t>18.01.2020 13:50:44</t>
  </si>
  <si>
    <t>18.01.2020 13:50:49</t>
  </si>
  <si>
    <t>18.01.2020 13:51:57</t>
  </si>
  <si>
    <t>18.01.2020 13:52:32</t>
  </si>
  <si>
    <t>18.01.2020 13:52:33</t>
  </si>
  <si>
    <t>18.01.2020 13:53:21</t>
  </si>
  <si>
    <t>18.01.2020 13:53:23</t>
  </si>
  <si>
    <t>18.01.2020 13:53:56</t>
  </si>
  <si>
    <t>18.01.2020 13:53:57</t>
  </si>
  <si>
    <t>18.01.2020 13:53:59</t>
  </si>
  <si>
    <t>18.01.2020 13:54:44</t>
  </si>
  <si>
    <t>18.01.2020 13:54:45</t>
  </si>
  <si>
    <t>18.01.2020 13:55:46</t>
  </si>
  <si>
    <t>18.01.2020 13:55:48</t>
  </si>
  <si>
    <t>18.01.2020 13:55:51</t>
  </si>
  <si>
    <t>18.01.2020 13:55:53</t>
  </si>
  <si>
    <t>18.01.2020 13:56:40</t>
  </si>
  <si>
    <t>18.01.2020 13:57:03</t>
  </si>
  <si>
    <t>18.01.2020 13:57:04</t>
  </si>
  <si>
    <t>18.01.2020 13:57:21</t>
  </si>
  <si>
    <t>18.01.2020 13:57:23</t>
  </si>
  <si>
    <t>18.01.2020 13:57:48</t>
  </si>
  <si>
    <t>18.01.2020 13:57:51</t>
  </si>
  <si>
    <t>18.01.2020 13:58:25</t>
  </si>
  <si>
    <t>18.01.2020 13:58:26</t>
  </si>
  <si>
    <t>18.01.2020 13:58:28</t>
  </si>
  <si>
    <t>18.01.2020 13:59:17</t>
  </si>
  <si>
    <t>18.01.2020 13:59:18</t>
  </si>
  <si>
    <t>18.01.2020 13:59:20</t>
  </si>
  <si>
    <t>18.01.2020 14:00:00</t>
  </si>
  <si>
    <t>18.01.2020 14:00:01</t>
  </si>
  <si>
    <t>18.01.2020 14:00:04</t>
  </si>
  <si>
    <t>18.01.2020 14:00:43</t>
  </si>
  <si>
    <t>18.01.2020 14:00:56</t>
  </si>
  <si>
    <t>18.01.2020 14:00:57</t>
  </si>
  <si>
    <t>18.01.2020 14:01:09</t>
  </si>
  <si>
    <t>18.01.2020 14:01:11</t>
  </si>
  <si>
    <t>18.01.2020 14:01:12</t>
  </si>
  <si>
    <t>18.01.2020 14:01:40</t>
  </si>
  <si>
    <t>18.01.2020 14:01:42</t>
  </si>
  <si>
    <t>18.01.2020 14:01:43</t>
  </si>
  <si>
    <t>18.01.2020 14:01:45</t>
  </si>
  <si>
    <t>18.01.2020 14:01:46</t>
  </si>
  <si>
    <t>18.01.2020 14:01:48</t>
  </si>
  <si>
    <t>18.01.2020 14:01:51</t>
  </si>
  <si>
    <t>18.01.2020 14:02:14</t>
  </si>
  <si>
    <t>18.01.2020 14:02:20</t>
  </si>
  <si>
    <t>18.01.2020 14:02:21</t>
  </si>
  <si>
    <t>18.01.2020 14:02:40</t>
  </si>
  <si>
    <t>18.01.2020 14:02:41</t>
  </si>
  <si>
    <t>18.01.2020 14:02:43</t>
  </si>
  <si>
    <t>18.01.2020 14:03:11</t>
  </si>
  <si>
    <t>18.01.2020 14:03:12</t>
  </si>
  <si>
    <t>18.01.2020 14:03:17</t>
  </si>
  <si>
    <t>18.01.2020 14:03:18</t>
  </si>
  <si>
    <t>18.01.2020 14:04:04</t>
  </si>
  <si>
    <t>18.01.2020 14:04:06</t>
  </si>
  <si>
    <t>18.01.2020 14:04:07</t>
  </si>
  <si>
    <t>18.01.2020 14:04:26</t>
  </si>
  <si>
    <t>18.01.2020 14:04:27</t>
  </si>
  <si>
    <t>18.01.2020 14:04:29</t>
  </si>
  <si>
    <t>18.01.2020 14:04:30</t>
  </si>
  <si>
    <t>18.01.2020 14:04:36</t>
  </si>
  <si>
    <t>18.01.2020 14:05:23</t>
  </si>
  <si>
    <t>18.01.2020 14:06:01</t>
  </si>
  <si>
    <t>18.01.2020 14:06:03</t>
  </si>
  <si>
    <t>18.01.2020 14:06:04</t>
  </si>
  <si>
    <t>18.01.2020 14:07:36</t>
  </si>
  <si>
    <t>18.01.2020 14:07:46</t>
  </si>
  <si>
    <t>18.01.2020 14:07:48</t>
  </si>
  <si>
    <t>18.01.2020 14:08:46</t>
  </si>
  <si>
    <t>18.01.2020 14:09:04</t>
  </si>
  <si>
    <t>18.01.2020 14:09:06</t>
  </si>
  <si>
    <t>18.01.2020 14:09:10</t>
  </si>
  <si>
    <t>18.01.2020 14:09:12</t>
  </si>
  <si>
    <t>18.01.2020 14:09:13</t>
  </si>
  <si>
    <t>18.01.2020 14:09:15</t>
  </si>
  <si>
    <t>18.01.2020 14:09:19</t>
  </si>
  <si>
    <t>18.01.2020 14:09:21</t>
  </si>
  <si>
    <t>18.01.2020 14:09:22</t>
  </si>
  <si>
    <t>18.01.2020 14:09:38</t>
  </si>
  <si>
    <t>18.01.2020 14:09:39</t>
  </si>
  <si>
    <t>18.01.2020 14:09:47</t>
  </si>
  <si>
    <t>18.01.2020 14:09:48</t>
  </si>
  <si>
    <t>18.01.2020 14:09:51</t>
  </si>
  <si>
    <t>18.01.2020 14:09:53</t>
  </si>
  <si>
    <t>18.01.2020 14:09:56</t>
  </si>
  <si>
    <t>18.01.2020 14:09:58</t>
  </si>
  <si>
    <t>18.01.2020 14:09:59</t>
  </si>
  <si>
    <t>18.01.2020 14:10:02</t>
  </si>
  <si>
    <t>18.01.2020 14:10:04</t>
  </si>
  <si>
    <t>18.01.2020 14:10:05</t>
  </si>
  <si>
    <t>18.01.2020 14:10:11</t>
  </si>
  <si>
    <t>18.01.2020 14:10:13</t>
  </si>
  <si>
    <t>18.01.2020 14:10:14</t>
  </si>
  <si>
    <t>18.01.2020 14:10:30</t>
  </si>
  <si>
    <t>18.01.2020 14:10:31</t>
  </si>
  <si>
    <t>18.01.2020 14:10:36</t>
  </si>
  <si>
    <t>18.01.2020 14:10:37</t>
  </si>
  <si>
    <t>18.01.2020 14:10:42</t>
  </si>
  <si>
    <t>18.01.2020 14:10:43</t>
  </si>
  <si>
    <t>18.01.2020 14:10:45</t>
  </si>
  <si>
    <t>18.01.2020 14:10:46</t>
  </si>
  <si>
    <t>18.01.2020 14:10:48</t>
  </si>
  <si>
    <t>18.01.2020 14:11:47</t>
  </si>
  <si>
    <t>18.01.2020 14:11:50</t>
  </si>
  <si>
    <t>18.01.2020 14:11:51</t>
  </si>
  <si>
    <t>18.01.2020 14:11:53</t>
  </si>
  <si>
    <t>18.01.2020 14:11:57</t>
  </si>
  <si>
    <t>18.01.2020 14:11:59</t>
  </si>
  <si>
    <t>18.01.2020 14:12:00</t>
  </si>
  <si>
    <t>18.01.2020 14:12:02</t>
  </si>
  <si>
    <t>18.01.2020 14:12:48</t>
  </si>
  <si>
    <t>18.01.2020 14:12:50</t>
  </si>
  <si>
    <t>18.01.2020 14:12:51</t>
  </si>
  <si>
    <t>18.01.2020 14:12:53</t>
  </si>
  <si>
    <t>18.01.2020 14:13:32</t>
  </si>
  <si>
    <t>18.01.2020 14:13:34</t>
  </si>
  <si>
    <t>18.01.2020 14:13:35</t>
  </si>
  <si>
    <t>18.01.2020 14:13:38</t>
  </si>
  <si>
    <t>18.01.2020 14:13:40</t>
  </si>
  <si>
    <t>18.01.2020 14:14:03</t>
  </si>
  <si>
    <t>18.01.2020 14:14:04</t>
  </si>
  <si>
    <t>18.01.2020 14:14:06</t>
  </si>
  <si>
    <t>18.01.2020 14:14:07</t>
  </si>
  <si>
    <t>18.01.2020 14:14:26</t>
  </si>
  <si>
    <t>18.01.2020 14:14:27</t>
  </si>
  <si>
    <t>18.01.2020 14:14:43</t>
  </si>
  <si>
    <t>18.01.2020 14:14:44</t>
  </si>
  <si>
    <t>18.01.2020 14:14:47</t>
  </si>
  <si>
    <t>18.01.2020 14:14:49</t>
  </si>
  <si>
    <t>18.01.2020 14:15:09</t>
  </si>
  <si>
    <t>18.01.2020 14:15:20</t>
  </si>
  <si>
    <t>18.01.2020 14:15:21</t>
  </si>
  <si>
    <t>18.01.2020 14:15:23</t>
  </si>
  <si>
    <t>18.01.2020 14:15:27</t>
  </si>
  <si>
    <t>18.01.2020 14:15:29</t>
  </si>
  <si>
    <t>18.01.2020 14:15:30</t>
  </si>
  <si>
    <t>18.01.2020 14:15:32</t>
  </si>
  <si>
    <t>18.01.2020 14:15:41</t>
  </si>
  <si>
    <t>18.01.2020 14:15:43</t>
  </si>
  <si>
    <t>18.01.2020 14:15:44</t>
  </si>
  <si>
    <t>18.01.2020 14:15:49</t>
  </si>
  <si>
    <t>18.01.2020 14:15:50</t>
  </si>
  <si>
    <t>18.01.2020 14:16:03</t>
  </si>
  <si>
    <t>18.01.2020 14:16:04</t>
  </si>
  <si>
    <t>18.01.2020 14:16:07</t>
  </si>
  <si>
    <t>18.01.2020 14:16:09</t>
  </si>
  <si>
    <t>18.01.2020 14:16:12</t>
  </si>
  <si>
    <t>18.01.2020 14:16:13</t>
  </si>
  <si>
    <t>18.01.2020 14:16:15</t>
  </si>
  <si>
    <t>18.01.2020 14:17:03</t>
  </si>
  <si>
    <t>18.01.2020 14:17:04</t>
  </si>
  <si>
    <t>18.01.2020 14:17:06</t>
  </si>
  <si>
    <t>18.01.2020 14:17:07</t>
  </si>
  <si>
    <t>18.01.2020 14:17:09</t>
  </si>
  <si>
    <t>18.01.2020 14:17:10</t>
  </si>
  <si>
    <t>18.01.2020 14:17:21</t>
  </si>
  <si>
    <t>18.01.2020 14:17:22</t>
  </si>
  <si>
    <t>18.01.2020 14:17:24</t>
  </si>
  <si>
    <t>18.01.2020 14:17:25</t>
  </si>
  <si>
    <t>18.01.2020 14:17:27</t>
  </si>
  <si>
    <t>18.01.2020 14:17:28</t>
  </si>
  <si>
    <t>18.01.2020 14:17:30</t>
  </si>
  <si>
    <t>18.01.2020 14:17:31</t>
  </si>
  <si>
    <t>18.01.2020 14:17:35</t>
  </si>
  <si>
    <t>18.01.2020 14:17:36</t>
  </si>
  <si>
    <t>18.01.2020 14:17:48</t>
  </si>
  <si>
    <t>18.01.2020 14:17:50</t>
  </si>
  <si>
    <t>18.01.2020 14:17:51</t>
  </si>
  <si>
    <t>18.01.2020 14:17:53</t>
  </si>
  <si>
    <t>18.01.2020 14:18:07</t>
  </si>
  <si>
    <t>18.01.2020 14:18:35</t>
  </si>
  <si>
    <t>18.01.2020 14:19:03</t>
  </si>
  <si>
    <t>18.01.2020 14:19:04</t>
  </si>
  <si>
    <t>18.01.2020 14:19:06</t>
  </si>
  <si>
    <t>18.01.2020 14:19:59</t>
  </si>
  <si>
    <t>18.01.2020 14:20:00</t>
  </si>
  <si>
    <t>18.01.2020 14:20:02</t>
  </si>
  <si>
    <t>18.01.2020 14:20:22</t>
  </si>
  <si>
    <t>18.01.2020 14:20:23</t>
  </si>
  <si>
    <t>18.01.2020 14:20:25</t>
  </si>
  <si>
    <t>18.01.2020 14:20:44</t>
  </si>
  <si>
    <t>18.01.2020 14:20:45</t>
  </si>
  <si>
    <t>18.01.2020 14:20:47</t>
  </si>
  <si>
    <t>18.01.2020 14:20:48</t>
  </si>
  <si>
    <t>18.01.2020 14:20:50</t>
  </si>
  <si>
    <t>18.01.2020 14:20:51</t>
  </si>
  <si>
    <t>18.01.2020 14:20:53</t>
  </si>
  <si>
    <t>18.01.2020 14:20:54</t>
  </si>
  <si>
    <t>18.01.2020 14:20:56</t>
  </si>
  <si>
    <t>18.01.2020 14:20:57</t>
  </si>
  <si>
    <t>18.01.2020 14:21:06</t>
  </si>
  <si>
    <t>18.01.2020 14:21:23</t>
  </si>
  <si>
    <t>18.01.2020 14:21:51</t>
  </si>
  <si>
    <t>18.01.2020 14:21:53</t>
  </si>
  <si>
    <t>18.01.2020 14:22:04</t>
  </si>
  <si>
    <t>18.01.2020 14:22:06</t>
  </si>
  <si>
    <t>18.01.2020 14:22:20</t>
  </si>
  <si>
    <t>18.01.2020 14:22:21</t>
  </si>
  <si>
    <t>18.01.2020 14:22:24</t>
  </si>
  <si>
    <t>18.01.2020 14:22:26</t>
  </si>
  <si>
    <t>18.01.2020 14:22:27</t>
  </si>
  <si>
    <t>18.01.2020 14:22:54</t>
  </si>
  <si>
    <t>18.01.2020 14:22:55</t>
  </si>
  <si>
    <t>18.01.2020 14:22:57</t>
  </si>
  <si>
    <t>18.01.2020 14:22:58</t>
  </si>
  <si>
    <t>18.01.2020 14:23:00</t>
  </si>
  <si>
    <t>18.01.2020 14:23:01</t>
  </si>
  <si>
    <t>18.01.2020 14:23:03</t>
  </si>
  <si>
    <t>18.01.2020 14:23:04</t>
  </si>
  <si>
    <t>18.01.2020 14:23:46</t>
  </si>
  <si>
    <t>18.01.2020 14:23:49</t>
  </si>
  <si>
    <t>18.01.2020 14:23:51</t>
  </si>
  <si>
    <t>18.01.2020 14:24:07</t>
  </si>
  <si>
    <t>18.01.2020 14:24:09</t>
  </si>
  <si>
    <t>18.01.2020 14:24:10</t>
  </si>
  <si>
    <t>18.01.2020 14:24:12</t>
  </si>
  <si>
    <t>18.01.2020 14:24:13</t>
  </si>
  <si>
    <t>18.01.2020 14:24:15</t>
  </si>
  <si>
    <t>18.01.2020 14:24:16</t>
  </si>
  <si>
    <t>18.01.2020 14:24:18</t>
  </si>
  <si>
    <t>18.01.2020 14:24:22</t>
  </si>
  <si>
    <t>18.01.2020 14:24:24</t>
  </si>
  <si>
    <t>18.01.2020 14:24:25</t>
  </si>
  <si>
    <t>18.01.2020 14:24:27</t>
  </si>
  <si>
    <t>18.01.2020 14:24:28</t>
  </si>
  <si>
    <t>18.01.2020 14:24:30</t>
  </si>
  <si>
    <t>18.01.2020 14:24:33</t>
  </si>
  <si>
    <t>18.01.2020 14:25:25</t>
  </si>
  <si>
    <t>18.01.2020 14:25:26</t>
  </si>
  <si>
    <t>18.01.2020 14:25:28</t>
  </si>
  <si>
    <t>18.01.2020 14:25:29</t>
  </si>
  <si>
    <t>18.01.2020 14:27:31</t>
  </si>
  <si>
    <t>18.01.2020 14:27:50</t>
  </si>
  <si>
    <t>18.01.2020 14:27:51</t>
  </si>
  <si>
    <t>18.01.2020 14:27:53</t>
  </si>
  <si>
    <t>18.01.2020 14:28:29</t>
  </si>
  <si>
    <t>18.01.2020 14:28:31</t>
  </si>
  <si>
    <t>18.01.2020 14:28:32</t>
  </si>
  <si>
    <t>18.01.2020 14:28:37</t>
  </si>
  <si>
    <t>18.01.2020 14:28:38</t>
  </si>
  <si>
    <t>18.01.2020 14:28:40</t>
  </si>
  <si>
    <t>18.01.2020 14:29:01</t>
  </si>
  <si>
    <t>18.01.2020 14:29:03</t>
  </si>
  <si>
    <t>18.01.2020 14:29:04</t>
  </si>
  <si>
    <t>18.01.2020 14:29:06</t>
  </si>
  <si>
    <t>18.01.2020 14:29:07</t>
  </si>
  <si>
    <t>18.01.2020 14:29:13</t>
  </si>
  <si>
    <t>18.01.2020 14:29:16</t>
  </si>
  <si>
    <t>18.01.2020 14:29:18</t>
  </si>
  <si>
    <t>18.01.2020 14:29:39</t>
  </si>
  <si>
    <t>18.01.2020 14:29:41</t>
  </si>
  <si>
    <t>18.01.2020 14:29:55</t>
  </si>
  <si>
    <t>18.01.2020 14:29:56</t>
  </si>
  <si>
    <t>18.01.2020 14:29:58</t>
  </si>
  <si>
    <t>18.01.2020 14:30:26</t>
  </si>
  <si>
    <t>18.01.2020 14:30:27</t>
  </si>
  <si>
    <t>18.01.2020 14:30:29</t>
  </si>
  <si>
    <t>18.01.2020 14:31:07</t>
  </si>
  <si>
    <t>18.01.2020 14:31:09</t>
  </si>
  <si>
    <t>18.01.2020 14:31:10</t>
  </si>
  <si>
    <t>18.01.2020 14:31:12</t>
  </si>
  <si>
    <t>18.01.2020 14:31:16</t>
  </si>
  <si>
    <t>18.01.2020 14:31:18</t>
  </si>
  <si>
    <t>18.01.2020 14:32:04</t>
  </si>
  <si>
    <t>18.01.2020 14:32:06</t>
  </si>
  <si>
    <t>18.01.2020 14:32:09</t>
  </si>
  <si>
    <t>18.01.2020 14:32:16</t>
  </si>
  <si>
    <t>18.01.2020 14:32:24</t>
  </si>
  <si>
    <t>18.01.2020 14:32:26</t>
  </si>
  <si>
    <t>18.01.2020 14:32:27</t>
  </si>
  <si>
    <t>18.01.2020 14:33:11</t>
  </si>
  <si>
    <t>18.01.2020 14:33:12</t>
  </si>
  <si>
    <t>18.01.2020 14:33:56</t>
  </si>
  <si>
    <t>18.01.2020 14:34:03</t>
  </si>
  <si>
    <t>18.01.2020 14:34:04</t>
  </si>
  <si>
    <t>18.01.2020 14:34:06</t>
  </si>
  <si>
    <t>18.01.2020 14:34:38</t>
  </si>
  <si>
    <t>18.01.2020 14:34:40</t>
  </si>
  <si>
    <t>18.01.2020 14:34:41</t>
  </si>
  <si>
    <t>18.01.2020 14:34:57</t>
  </si>
  <si>
    <t>18.01.2020 14:34:58</t>
  </si>
  <si>
    <t>18.01.2020 14:35:36</t>
  </si>
  <si>
    <t>18.01.2020 14:35:39</t>
  </si>
  <si>
    <t>18.01.2020 14:35:40</t>
  </si>
  <si>
    <t>18.01.2020 14:35:57</t>
  </si>
  <si>
    <t>18.01.2020 14:35:59</t>
  </si>
  <si>
    <t>18.01.2020 14:36:00</t>
  </si>
  <si>
    <t>18.01.2020 14:36:02</t>
  </si>
  <si>
    <t>18.01.2020 14:36:03</t>
  </si>
  <si>
    <t>18.01.2020 14:36:06</t>
  </si>
  <si>
    <t>18.01.2020 14:36:08</t>
  </si>
  <si>
    <t>18.01.2020 14:36:11</t>
  </si>
  <si>
    <t>18.01.2020 14:36:12</t>
  </si>
  <si>
    <t>18.01.2020 14:36:39</t>
  </si>
  <si>
    <t>18.01.2020 14:36:40</t>
  </si>
  <si>
    <t>18.01.2020 14:36:42</t>
  </si>
  <si>
    <t>18.01.2020 14:36:45</t>
  </si>
  <si>
    <t>18.01.2020 14:37:29</t>
  </si>
  <si>
    <t>18.01.2020 14:37:31</t>
  </si>
  <si>
    <t>18.01.2020 14:37:35</t>
  </si>
  <si>
    <t>18.01.2020 14:37:37</t>
  </si>
  <si>
    <t>18.01.2020 14:37:38</t>
  </si>
  <si>
    <t>18.01.2020 14:37:43</t>
  </si>
  <si>
    <t>18.01.2020 14:38:06</t>
  </si>
  <si>
    <t>18.01.2020 14:38:07</t>
  </si>
  <si>
    <t>18.01.2020 14:38:21</t>
  </si>
  <si>
    <t>18.01.2020 14:38:23</t>
  </si>
  <si>
    <t>18.01.2020 14:38:24</t>
  </si>
  <si>
    <t>18.01.2020 14:38:29</t>
  </si>
  <si>
    <t>18.01.2020 14:38:30</t>
  </si>
  <si>
    <t>18.01.2020 14:38:32</t>
  </si>
  <si>
    <t>18.01.2020 14:38:33</t>
  </si>
  <si>
    <t>18.01.2020 14:38:38</t>
  </si>
  <si>
    <t>18.01.2020 14:38:55</t>
  </si>
  <si>
    <t>18.01.2020 14:38:56</t>
  </si>
  <si>
    <t>18.01.2020 14:39:35</t>
  </si>
  <si>
    <t>18.01.2020 14:39:37</t>
  </si>
  <si>
    <t>18.01.2020 14:39:38</t>
  </si>
  <si>
    <t>18.01.2020 14:39:40</t>
  </si>
  <si>
    <t>18.01.2020 14:39:41</t>
  </si>
  <si>
    <t>18.01.2020 14:39:43</t>
  </si>
  <si>
    <t>18.01.2020 14:39:54</t>
  </si>
  <si>
    <t>18.01.2020 14:39:55</t>
  </si>
  <si>
    <t>18.01.2020 14:40:06</t>
  </si>
  <si>
    <t>18.01.2020 14:40:07</t>
  </si>
  <si>
    <t>18.01.2020 14:40:09</t>
  </si>
  <si>
    <t>18.01.2020 14:40:29</t>
  </si>
  <si>
    <t>18.01.2020 14:40:49</t>
  </si>
  <si>
    <t>18.01.2020 14:40:51</t>
  </si>
  <si>
    <t>18.01.2020 14:41:00</t>
  </si>
  <si>
    <t>18.01.2020 14:41:01</t>
  </si>
  <si>
    <t>18.01.2020 14:41:03</t>
  </si>
  <si>
    <t>18.01.2020 14:41:45</t>
  </si>
  <si>
    <t>18.01.2020 14:41:46</t>
  </si>
  <si>
    <t>18.01.2020 14:41:48</t>
  </si>
  <si>
    <t>18.01.2020 14:42:29</t>
  </si>
  <si>
    <t>18.01.2020 14:42:32</t>
  </si>
  <si>
    <t>18.01.2020 14:42:34</t>
  </si>
  <si>
    <t>18.01.2020 14:42:45</t>
  </si>
  <si>
    <t>18.01.2020 14:42:46</t>
  </si>
  <si>
    <t>18.01.2020 14:42:49</t>
  </si>
  <si>
    <t>18.01.2020 14:42:51</t>
  </si>
  <si>
    <t>18.01.2020 14:43:59</t>
  </si>
  <si>
    <t>18.01.2020 14:44:00</t>
  </si>
  <si>
    <t>18.01.2020 14:44:02</t>
  </si>
  <si>
    <t>18.01.2020 14:44:10</t>
  </si>
  <si>
    <t>18.01.2020 14:44:11</t>
  </si>
  <si>
    <t>18.01.2020 14:44:13</t>
  </si>
  <si>
    <t>18.01.2020 14:44:20</t>
  </si>
  <si>
    <t>18.01.2020 14:44:22</t>
  </si>
  <si>
    <t>18.01.2020 14:45:56</t>
  </si>
  <si>
    <t>18.01.2020 14:45:57</t>
  </si>
  <si>
    <t>18.01.2020 14:46:13</t>
  </si>
  <si>
    <t>18.01.2020 14:46:14</t>
  </si>
  <si>
    <t>18.01.2020 14:46:16</t>
  </si>
  <si>
    <t>18.01.2020 14:47:04</t>
  </si>
  <si>
    <t>18.01.2020 14:47:06</t>
  </si>
  <si>
    <t>18.01.2020 14:47:51</t>
  </si>
  <si>
    <t>18.01.2020 14:47:54</t>
  </si>
  <si>
    <t>18.01.2020 14:47:55</t>
  </si>
  <si>
    <t>18.01.2020 14:48:08</t>
  </si>
  <si>
    <t>18.01.2020 14:48:16</t>
  </si>
  <si>
    <t>18.01.2020 14:48:17</t>
  </si>
  <si>
    <t>18.01.2020 14:48:19</t>
  </si>
  <si>
    <t>18.01.2020 14:48:20</t>
  </si>
  <si>
    <t>18.01.2020 14:48:51</t>
  </si>
  <si>
    <t>18.01.2020 14:48:59</t>
  </si>
  <si>
    <t>18.01.2020 14:49:00</t>
  </si>
  <si>
    <t>18.01.2020 14:49:02</t>
  </si>
  <si>
    <t>18.01.2020 14:49:36</t>
  </si>
  <si>
    <t>18.01.2020 14:49:38</t>
  </si>
  <si>
    <t>18.01.2020 14:49:39</t>
  </si>
  <si>
    <t>18.01.2020 14:49:41</t>
  </si>
  <si>
    <t>18.01.2020 14:50:46</t>
  </si>
  <si>
    <t>18.01.2020 14:50:57</t>
  </si>
  <si>
    <t>18.01.2020 14:50:59</t>
  </si>
  <si>
    <t>18.01.2020 14:51:08</t>
  </si>
  <si>
    <t>18.01.2020 14:51:41</t>
  </si>
  <si>
    <t>18.01.2020 14:51:42</t>
  </si>
  <si>
    <t>18.01.2020 14:51:51</t>
  </si>
  <si>
    <t>18.01.2020 14:51:53</t>
  </si>
  <si>
    <t>18.01.2020 14:52:28</t>
  </si>
  <si>
    <t>18.01.2020 14:52:29</t>
  </si>
  <si>
    <t>18.01.2020 14:52:31</t>
  </si>
  <si>
    <t>18.01.2020 14:52:32</t>
  </si>
  <si>
    <t>18.01.2020 14:52:34</t>
  </si>
  <si>
    <t>18.01.2020 14:52:35</t>
  </si>
  <si>
    <t>18.01.2020 14:53:56</t>
  </si>
  <si>
    <t>18.01.2020 14:53:57</t>
  </si>
  <si>
    <t>18.01.2020 14:53:59</t>
  </si>
  <si>
    <t>18.01.2020 14:54:07</t>
  </si>
  <si>
    <t>18.01.2020 14:54:08</t>
  </si>
  <si>
    <t>18.01.2020 14:54:10</t>
  </si>
  <si>
    <t>18.01.2020 14:54:11</t>
  </si>
  <si>
    <t>18.01.2020 14:54:25</t>
  </si>
  <si>
    <t>18.01.2020 14:54:27</t>
  </si>
  <si>
    <t>18.01.2020 14:54:28</t>
  </si>
  <si>
    <t>18.01.2020 14:54:48</t>
  </si>
  <si>
    <t>18.01.2020 14:54:50</t>
  </si>
  <si>
    <t>18.01.2020 14:54:51</t>
  </si>
  <si>
    <t>18.01.2020 14:55:01</t>
  </si>
  <si>
    <t>18.01.2020 14:55:03</t>
  </si>
  <si>
    <t>18.01.2020 14:55:06</t>
  </si>
  <si>
    <t>18.01.2020 14:56:00</t>
  </si>
  <si>
    <t>18.01.2020 14:56:03</t>
  </si>
  <si>
    <t>18.01.2020 14:56:52</t>
  </si>
  <si>
    <t>18.01.2020 14:56:54</t>
  </si>
  <si>
    <t>18.01.2020 14:56:55</t>
  </si>
  <si>
    <t>18.01.2020 14:56:57</t>
  </si>
  <si>
    <t>18.01.2020 14:57:01</t>
  </si>
  <si>
    <t>18.01.2020 14:57:03</t>
  </si>
  <si>
    <t>18.01.2020 14:57:04</t>
  </si>
  <si>
    <t>18.01.2020 14:57:06</t>
  </si>
  <si>
    <t>18.01.2020 14:57:57</t>
  </si>
  <si>
    <t>18.01.2020 14:57:59</t>
  </si>
  <si>
    <t>18.01.2020 14:58:00</t>
  </si>
  <si>
    <t>18.01.2020 14:58:02</t>
  </si>
  <si>
    <t>18.01.2020 14:58:03</t>
  </si>
  <si>
    <t>18.01.2020 14:58:51</t>
  </si>
  <si>
    <t>18.01.2020 14:58:53</t>
  </si>
  <si>
    <t>18.01.2020 14:58:54</t>
  </si>
  <si>
    <t>18.01.2020 15:00:01</t>
  </si>
  <si>
    <t>18.01.2020 15:00:03</t>
  </si>
  <si>
    <t>18.01.2020 15:00:14</t>
  </si>
  <si>
    <t>18.01.2020 15:00:15</t>
  </si>
  <si>
    <t>18.01.2020 15:00:17</t>
  </si>
  <si>
    <t>18.01.2020 15:00:18</t>
  </si>
  <si>
    <t>18.01.2020 15:00:20</t>
  </si>
  <si>
    <t>18.01.2020 15:00:48</t>
  </si>
  <si>
    <t>18.01.2020 15:01:20</t>
  </si>
  <si>
    <t>18.01.2020 15:01:21</t>
  </si>
  <si>
    <t>18.01.2020 15:01:23</t>
  </si>
  <si>
    <t>18.01.2020 15:01:26</t>
  </si>
  <si>
    <t>18.01.2020 15:01:40</t>
  </si>
  <si>
    <t>18.01.2020 15:01:41</t>
  </si>
  <si>
    <t>18.01.2020 15:01:43</t>
  </si>
  <si>
    <t>18.01.2020 15:01:45</t>
  </si>
  <si>
    <t>18.01.2020 15:01:47</t>
  </si>
  <si>
    <t>18.01.2020 15:01:49</t>
  </si>
  <si>
    <t>18.01.2020 15:02:17</t>
  </si>
  <si>
    <t>18.01.2020 15:02:18</t>
  </si>
  <si>
    <t>18.01.2020 15:02:20</t>
  </si>
  <si>
    <t>18.01.2020 15:02:51</t>
  </si>
  <si>
    <t>18.01.2020 15:02:54</t>
  </si>
  <si>
    <t>18.01.2020 15:03:53</t>
  </si>
  <si>
    <t>18.01.2020 15:03:54</t>
  </si>
  <si>
    <t>18.01.2020 15:03:56</t>
  </si>
  <si>
    <t>18.01.2020 15:04:00</t>
  </si>
  <si>
    <t>18.01.2020 15:04:02</t>
  </si>
  <si>
    <t>18.01.2020 15:04:03</t>
  </si>
  <si>
    <t>18.01.2020 15:04:17</t>
  </si>
  <si>
    <t>18.01.2020 15:04:45</t>
  </si>
  <si>
    <t>18.01.2020 15:04:47</t>
  </si>
  <si>
    <t>18.01.2020 15:04:48</t>
  </si>
  <si>
    <t>18.01.2020 15:04:50</t>
  </si>
  <si>
    <t>18.01.2020 15:06:12</t>
  </si>
  <si>
    <t>18.01.2020 15:06:14</t>
  </si>
  <si>
    <t>18.01.2020 15:07:01</t>
  </si>
  <si>
    <t>18.01.2020 15:07:03</t>
  </si>
  <si>
    <t>18.01.2020 15:07:34</t>
  </si>
  <si>
    <t>18.01.2020 15:08:32</t>
  </si>
  <si>
    <t>18.01.2020 15:08:34</t>
  </si>
  <si>
    <t>18.01.2020 15:08:48</t>
  </si>
  <si>
    <t>18.01.2020 15:08:49</t>
  </si>
  <si>
    <t>18.01.2020 15:08:51</t>
  </si>
  <si>
    <t>18.01.2020 15:08:52</t>
  </si>
  <si>
    <t>18.01.2020 15:09:06</t>
  </si>
  <si>
    <t>18.01.2020 15:09:07</t>
  </si>
  <si>
    <t>18.01.2020 15:09:18</t>
  </si>
  <si>
    <t>18.01.2020 15:09:20</t>
  </si>
  <si>
    <t>18.01.2020 15:09:21</t>
  </si>
  <si>
    <t>18.01.2020 15:09:23</t>
  </si>
  <si>
    <t>18.01.2020 15:09:24</t>
  </si>
  <si>
    <t>18.01.2020 15:09:26</t>
  </si>
  <si>
    <t>18.01.2020 15:09:30</t>
  </si>
  <si>
    <t>18.01.2020 15:09:32</t>
  </si>
  <si>
    <t>18.01.2020 15:09:35</t>
  </si>
  <si>
    <t>18.01.2020 15:09:44</t>
  </si>
  <si>
    <t>18.01.2020 15:09:45</t>
  </si>
  <si>
    <t>18.01.2020 15:09:47</t>
  </si>
  <si>
    <t>18.01.2020 15:09:49</t>
  </si>
  <si>
    <t>18.01.2020 15:10:39</t>
  </si>
  <si>
    <t>18.01.2020 15:10:40</t>
  </si>
  <si>
    <t>18.01.2020 15:10:51</t>
  </si>
  <si>
    <t>18.01.2020 15:10:52</t>
  </si>
  <si>
    <t>18.01.2020 15:10:54</t>
  </si>
  <si>
    <t>18.01.2020 15:10:55</t>
  </si>
  <si>
    <t>18.01.2020 15:11:48</t>
  </si>
  <si>
    <t>18.01.2020 15:12:37</t>
  </si>
  <si>
    <t>18.01.2020 15:13:11</t>
  </si>
  <si>
    <t>18.01.2020 15:13:15</t>
  </si>
  <si>
    <t>18.01.2020 15:13:17</t>
  </si>
  <si>
    <t>18.01.2020 15:13:18</t>
  </si>
  <si>
    <t>18.01.2020 15:13:37</t>
  </si>
  <si>
    <t>18.01.2020 15:13:38</t>
  </si>
  <si>
    <t>18.01.2020 15:13:40</t>
  </si>
  <si>
    <t>18.01.2020 15:13:41</t>
  </si>
  <si>
    <t>18.01.2020 15:13:43</t>
  </si>
  <si>
    <t>18.01.2020 15:14:06</t>
  </si>
  <si>
    <t>18.01.2020 15:14:07</t>
  </si>
  <si>
    <t>18.01.2020 15:14:09</t>
  </si>
  <si>
    <t>18.01.2020 15:14:18</t>
  </si>
  <si>
    <t>18.01.2020 15:14:20</t>
  </si>
  <si>
    <t>18.01.2020 15:14:21</t>
  </si>
  <si>
    <t>18.01.2020 15:14:37</t>
  </si>
  <si>
    <t>18.01.2020 15:14:38</t>
  </si>
  <si>
    <t>18.01.2020 15:14:40</t>
  </si>
  <si>
    <t>18.01.2020 15:15:42</t>
  </si>
  <si>
    <t>18.01.2020 15:15:43</t>
  </si>
  <si>
    <t>18.01.2020 15:15:45</t>
  </si>
  <si>
    <t>18.01.2020 15:15:49</t>
  </si>
  <si>
    <t>18.01.2020 15:15:51</t>
  </si>
  <si>
    <t>18.01.2020 15:15:52</t>
  </si>
  <si>
    <t>18.01.2020 15:16:12</t>
  </si>
  <si>
    <t>18.01.2020 15:16:14</t>
  </si>
  <si>
    <t>18.01.2020 15:16:15</t>
  </si>
  <si>
    <t>18.01.2020 15:16:17</t>
  </si>
  <si>
    <t>18.01.2020 15:16:18</t>
  </si>
  <si>
    <t>18.01.2020 15:16:20</t>
  </si>
  <si>
    <t>18.01.2020 15:16:21</t>
  </si>
  <si>
    <t>18.01.2020 15:17:01</t>
  </si>
  <si>
    <t>18.01.2020 15:17:03</t>
  </si>
  <si>
    <t>18.01.2020 15:18:45</t>
  </si>
  <si>
    <t>18.01.2020 15:18:46</t>
  </si>
  <si>
    <t>18.01.2020 15:18:48</t>
  </si>
  <si>
    <t>18.01.2020 15:18:54</t>
  </si>
  <si>
    <t>18.01.2020 15:18:55</t>
  </si>
  <si>
    <t>18.01.2020 15:18:57</t>
  </si>
  <si>
    <t>18.01.2020 15:19:40</t>
  </si>
  <si>
    <t>18.01.2020 15:19:42</t>
  </si>
  <si>
    <t>18.01.2020 15:19:43</t>
  </si>
  <si>
    <t>18.01.2020 15:20:09</t>
  </si>
  <si>
    <t>18.01.2020 15:20:10</t>
  </si>
  <si>
    <t>18.01.2020 15:20:21</t>
  </si>
  <si>
    <t>18.01.2020 15:20:23</t>
  </si>
  <si>
    <t>18.01.2020 15:20:24</t>
  </si>
  <si>
    <t>18.01.2020 15:20:26</t>
  </si>
  <si>
    <t>18.01.2020 15:21:07</t>
  </si>
  <si>
    <t>18.01.2020 15:21:09</t>
  </si>
  <si>
    <t>18.01.2020 15:21:10</t>
  </si>
  <si>
    <t>18.01.2020 15:21:15</t>
  </si>
  <si>
    <t>18.01.2020 15:21:16</t>
  </si>
  <si>
    <t>18.01.2020 15:21:18</t>
  </si>
  <si>
    <t>18.01.2020 15:21:26</t>
  </si>
  <si>
    <t>18.01.2020 15:21:27</t>
  </si>
  <si>
    <t>18.01.2020 15:21:29</t>
  </si>
  <si>
    <t>18.01.2020 15:21:30</t>
  </si>
  <si>
    <t>18.01.2020 15:21:36</t>
  </si>
  <si>
    <t>18.01.2020 15:21:38</t>
  </si>
  <si>
    <t>18.01.2020 15:22:42</t>
  </si>
  <si>
    <t>18.01.2020 15:22:45</t>
  </si>
  <si>
    <t>18.01.2020 15:22:46</t>
  </si>
  <si>
    <t>18.01.2020 15:22:59</t>
  </si>
  <si>
    <t>18.01.2020 15:23:00</t>
  </si>
  <si>
    <t>18.01.2020 15:23:02</t>
  </si>
  <si>
    <t>18.01.2020 15:23:30</t>
  </si>
  <si>
    <t>18.01.2020 15:24:03</t>
  </si>
  <si>
    <t>18.01.2020 15:24:04</t>
  </si>
  <si>
    <t>18.01.2020 15:24:06</t>
  </si>
  <si>
    <t>18.01.2020 15:24:32</t>
  </si>
  <si>
    <t>18.01.2020 15:24:34</t>
  </si>
  <si>
    <t>18.01.2020 15:24:35</t>
  </si>
  <si>
    <t>18.01.2020 15:25:56</t>
  </si>
  <si>
    <t>18.01.2020 15:26:14</t>
  </si>
  <si>
    <t>18.01.2020 15:26:15</t>
  </si>
  <si>
    <t>18.01.2020 15:26:26</t>
  </si>
  <si>
    <t>18.01.2020 15:26:28</t>
  </si>
  <si>
    <t>18.01.2020 15:26:29</t>
  </si>
  <si>
    <t>18.01.2020 15:26:31</t>
  </si>
  <si>
    <t>18.01.2020 15:26:32</t>
  </si>
  <si>
    <t>18.01.2020 15:26:34</t>
  </si>
  <si>
    <t>18.01.2020 15:26:37</t>
  </si>
  <si>
    <t>18.01.2020 15:26:40</t>
  </si>
  <si>
    <t>18.01.2020 15:26:41</t>
  </si>
  <si>
    <t>18.01.2020 15:27:37</t>
  </si>
  <si>
    <t>18.01.2020 15:27:39</t>
  </si>
  <si>
    <t>18.01.2020 15:27:42</t>
  </si>
  <si>
    <t>18.01.2020 15:27:43</t>
  </si>
  <si>
    <t>18.01.2020 15:27:45</t>
  </si>
  <si>
    <t>18.01.2020 15:28:06</t>
  </si>
  <si>
    <t>18.01.2020 15:28:07</t>
  </si>
  <si>
    <t>18.01.2020 15:28:28</t>
  </si>
  <si>
    <t>18.01.2020 15:28:31</t>
  </si>
  <si>
    <t>18.01.2020 15:28:37</t>
  </si>
  <si>
    <t>18.01.2020 15:28:38</t>
  </si>
  <si>
    <t>18.01.2020 15:28:40</t>
  </si>
  <si>
    <t>18.01.2020 15:29:34</t>
  </si>
  <si>
    <t>18.01.2020 15:29:35</t>
  </si>
  <si>
    <t>18.01.2020 15:29:42</t>
  </si>
  <si>
    <t>18.01.2020 15:29:43</t>
  </si>
  <si>
    <t>18.01.2020 15:30:29</t>
  </si>
  <si>
    <t>18.01.2020 15:30:31</t>
  </si>
  <si>
    <t>18.01.2020 15:30:32</t>
  </si>
  <si>
    <t>18.01.2020 15:31:25</t>
  </si>
  <si>
    <t>18.01.2020 15:31:26</t>
  </si>
  <si>
    <t>18.01.2020 15:31:28</t>
  </si>
  <si>
    <t>18.01.2020 15:31:35</t>
  </si>
  <si>
    <t>18.01.2020 15:31:37</t>
  </si>
  <si>
    <t>18.01.2020 15:32:09</t>
  </si>
  <si>
    <t>18.01.2020 15:32:10</t>
  </si>
  <si>
    <t>18.01.2020 15:32:12</t>
  </si>
  <si>
    <t>18.01.2020 15:32:13</t>
  </si>
  <si>
    <t>18.01.2020 15:32:31</t>
  </si>
  <si>
    <t>18.01.2020 15:32:32</t>
  </si>
  <si>
    <t>18.01.2020 15:32:48</t>
  </si>
  <si>
    <t>18.01.2020 15:32:49</t>
  </si>
  <si>
    <t>18.01.2020 15:33:11</t>
  </si>
  <si>
    <t>18.01.2020 15:33:12</t>
  </si>
  <si>
    <t>18.01.2020 15:33:20</t>
  </si>
  <si>
    <t>18.01.2020 15:33:21</t>
  </si>
  <si>
    <t>18.01.2020 15:33:23</t>
  </si>
  <si>
    <t>18.01.2020 15:33:55</t>
  </si>
  <si>
    <t>18.01.2020 15:33:57</t>
  </si>
  <si>
    <t>18.01.2020 15:34:53</t>
  </si>
  <si>
    <t>18.01.2020 15:34:55</t>
  </si>
  <si>
    <t>18.01.2020 15:34:56</t>
  </si>
  <si>
    <t>18.01.2020 15:35:03</t>
  </si>
  <si>
    <t>18.01.2020 15:35:04</t>
  </si>
  <si>
    <t>18.01.2020 15:35:06</t>
  </si>
  <si>
    <t>18.01.2020 15:35:07</t>
  </si>
  <si>
    <t>18.01.2020 15:35:09</t>
  </si>
  <si>
    <t>18.01.2020 15:35:49</t>
  </si>
  <si>
    <t>18.01.2020 15:35:51</t>
  </si>
  <si>
    <t>18.01.2020 15:35:52</t>
  </si>
  <si>
    <t>18.01.2020 15:36:00</t>
  </si>
  <si>
    <t>18.01.2020 15:36:01</t>
  </si>
  <si>
    <t>18.01.2020 15:36:03</t>
  </si>
  <si>
    <t>18.01.2020 15:36:04</t>
  </si>
  <si>
    <t>18.01.2020 15:36:07</t>
  </si>
  <si>
    <t>18.01.2020 15:36:09</t>
  </si>
  <si>
    <t>18.01.2020 15:36:57</t>
  </si>
  <si>
    <t>18.01.2020 15:36:59</t>
  </si>
  <si>
    <t>18.01.2020 15:37:06</t>
  </si>
  <si>
    <t>18.01.2020 15:37:08</t>
  </si>
  <si>
    <t>18.01.2020 15:37:09</t>
  </si>
  <si>
    <t>18.01.2020 15:37:11</t>
  </si>
  <si>
    <t>18.01.2020 15:37:12</t>
  </si>
  <si>
    <t>18.01.2020 15:37:37</t>
  </si>
  <si>
    <t>18.01.2020 15:37:39</t>
  </si>
  <si>
    <t>18.01.2020 15:37:40</t>
  </si>
  <si>
    <t>18.01.2020 15:37:48</t>
  </si>
  <si>
    <t>18.01.2020 15:37:49</t>
  </si>
  <si>
    <t>18.01.2020 15:38:01</t>
  </si>
  <si>
    <t>18.01.2020 15:38:03</t>
  </si>
  <si>
    <t>18.01.2020 15:38:10</t>
  </si>
  <si>
    <t>18.01.2020 15:38:12</t>
  </si>
  <si>
    <t>18.01.2020 15:38:13</t>
  </si>
  <si>
    <t>18.01.2020 15:38:16</t>
  </si>
  <si>
    <t>18.01.2020 15:38:18</t>
  </si>
  <si>
    <t>18.01.2020 15:38:19</t>
  </si>
  <si>
    <t>18.01.2020 15:38:21</t>
  </si>
  <si>
    <t>18.01.2020 15:38:33</t>
  </si>
  <si>
    <t>18.01.2020 15:38:35</t>
  </si>
  <si>
    <t>18.01.2020 15:38:36</t>
  </si>
  <si>
    <t>18.01.2020 15:38:38</t>
  </si>
  <si>
    <t>18.01.2020 15:38:39</t>
  </si>
  <si>
    <t>18.01.2020 15:38:41</t>
  </si>
  <si>
    <t>18.01.2020 15:38:42</t>
  </si>
  <si>
    <t>18.01.2020 15:38:44</t>
  </si>
  <si>
    <t>18.01.2020 15:38:45</t>
  </si>
  <si>
    <t>18.01.2020 15:38:47</t>
  </si>
  <si>
    <t>18.01.2020 15:38:48</t>
  </si>
  <si>
    <t>18.01.2020 15:38:51</t>
  </si>
  <si>
    <t>18.01.2020 15:38:53</t>
  </si>
  <si>
    <t>18.01.2020 15:39:09</t>
  </si>
  <si>
    <t>18.01.2020 15:39:10</t>
  </si>
  <si>
    <t>18.01.2020 15:39:20</t>
  </si>
  <si>
    <t>18.01.2020 15:39:21</t>
  </si>
  <si>
    <t>18.01.2020 15:39:23</t>
  </si>
  <si>
    <t>18.01.2020 15:39:40</t>
  </si>
  <si>
    <t>18.01.2020 15:39:41</t>
  </si>
  <si>
    <t>18.01.2020 15:39:49</t>
  </si>
  <si>
    <t>18.01.2020 15:39:50</t>
  </si>
  <si>
    <t>18.01.2020 15:39:52</t>
  </si>
  <si>
    <t>18.01.2020 15:39:53</t>
  </si>
  <si>
    <t>18.01.2020 15:39:55</t>
  </si>
  <si>
    <t>18.01.2020 15:39:56</t>
  </si>
  <si>
    <t>18.01.2020 15:39:58</t>
  </si>
  <si>
    <t>18.01.2020 15:39:59</t>
  </si>
  <si>
    <t>18.01.2020 15:40:01</t>
  </si>
  <si>
    <t>18.01.2020 15:40:04</t>
  </si>
  <si>
    <t>18.01.2020 15:40:23</t>
  </si>
  <si>
    <t>18.01.2020 15:40:24</t>
  </si>
  <si>
    <t>18.01.2020 15:41:09</t>
  </si>
  <si>
    <t>18.01.2020 15:41:10</t>
  </si>
  <si>
    <t>18.01.2020 15:41:45</t>
  </si>
  <si>
    <t>18.01.2020 15:41:46</t>
  </si>
  <si>
    <t>18.01.2020 15:42:01</t>
  </si>
  <si>
    <t>18.01.2020 15:42:03</t>
  </si>
  <si>
    <t>18.01.2020 15:42:15</t>
  </si>
  <si>
    <t>18.01.2020 15:42:17</t>
  </si>
  <si>
    <t>18.01.2020 15:42:18</t>
  </si>
  <si>
    <t>18.01.2020 15:42:20</t>
  </si>
  <si>
    <t>18.01.2020 15:42:30</t>
  </si>
  <si>
    <t>18.01.2020 15:42:32</t>
  </si>
  <si>
    <t>18.01.2020 15:42:52</t>
  </si>
  <si>
    <t>18.01.2020 15:42:54</t>
  </si>
  <si>
    <t>18.01.2020 15:43:03</t>
  </si>
  <si>
    <t>18.01.2020 15:43:04</t>
  </si>
  <si>
    <t>18.01.2020 15:43:13</t>
  </si>
  <si>
    <t>18.01.2020 15:43:24</t>
  </si>
  <si>
    <t>18.01.2020 15:43:26</t>
  </si>
  <si>
    <t>18.01.2020 15:43:46</t>
  </si>
  <si>
    <t>18.01.2020 15:43:47</t>
  </si>
  <si>
    <t>18.01.2020 15:43:49</t>
  </si>
  <si>
    <t>18.01.2020 15:43:57</t>
  </si>
  <si>
    <t>18.01.2020 15:43:58</t>
  </si>
  <si>
    <t>18.01.2020 15:44:00</t>
  </si>
  <si>
    <t>18.01.2020 15:44:39</t>
  </si>
  <si>
    <t>18.01.2020 15:44:40</t>
  </si>
  <si>
    <t>18.01.2020 15:44:45</t>
  </si>
  <si>
    <t>18.01.2020 15:44:48</t>
  </si>
  <si>
    <t>18.01.2020 15:44:51</t>
  </si>
  <si>
    <t>18.01.2020 15:45:43</t>
  </si>
  <si>
    <t>18.01.2020 15:46:15</t>
  </si>
  <si>
    <t>18.01.2020 15:46:17</t>
  </si>
  <si>
    <t>18.01.2020 15:46:18</t>
  </si>
  <si>
    <t>18.01.2020 15:46:24</t>
  </si>
  <si>
    <t>18.01.2020 15:46:26</t>
  </si>
  <si>
    <t>18.01.2020 15:46:27</t>
  </si>
  <si>
    <t>18.01.2020 15:46:29</t>
  </si>
  <si>
    <t>18.01.2020 15:46:30</t>
  </si>
  <si>
    <t>18.01.2020 15:46:46</t>
  </si>
  <si>
    <t>18.01.2020 15:46:47</t>
  </si>
  <si>
    <t>18.01.2020 15:46:49</t>
  </si>
  <si>
    <t>18.01.2020 15:46:50</t>
  </si>
  <si>
    <t>18.01.2020 15:47:42</t>
  </si>
  <si>
    <t>18.01.2020 15:47:43</t>
  </si>
  <si>
    <t>18.01.2020 15:47:56</t>
  </si>
  <si>
    <t>18.01.2020 15:47:57</t>
  </si>
  <si>
    <t>18.01.2020 15:48:14</t>
  </si>
  <si>
    <t>18.01.2020 15:48:16</t>
  </si>
  <si>
    <t>18.01.2020 15:48:23</t>
  </si>
  <si>
    <t>18.01.2020 15:48:25</t>
  </si>
  <si>
    <t>18.01.2020 15:49:26</t>
  </si>
  <si>
    <t>18.01.2020 15:49:28</t>
  </si>
  <si>
    <t>18.01.2020 15:49:29</t>
  </si>
  <si>
    <t>18.01.2020 15:50:03</t>
  </si>
  <si>
    <t>18.01.2020 15:50:04</t>
  </si>
  <si>
    <t>18.01.2020 15:50:06</t>
  </si>
  <si>
    <t>18.01.2020 15:50:09</t>
  </si>
  <si>
    <t>18.01.2020 15:50:10</t>
  </si>
  <si>
    <t>18.01.2020 15:50:46</t>
  </si>
  <si>
    <t>18.01.2020 15:50:48</t>
  </si>
  <si>
    <t>18.01.2020 15:50:49</t>
  </si>
  <si>
    <t>18.01.2020 15:50:52</t>
  </si>
  <si>
    <t>18.01.2020 15:50:54</t>
  </si>
  <si>
    <t>18.01.2020 15:50:55</t>
  </si>
  <si>
    <t>18.01.2020 15:51:23</t>
  </si>
  <si>
    <t>18.01.2020 15:51:25</t>
  </si>
  <si>
    <t>18.01.2020 15:52:15</t>
  </si>
  <si>
    <t>18.01.2020 15:52:18</t>
  </si>
  <si>
    <t>18.01.2020 15:52:34</t>
  </si>
  <si>
    <t>18.01.2020 15:52:35</t>
  </si>
  <si>
    <t>18.01.2020 15:52:37</t>
  </si>
  <si>
    <t>18.01.2020 15:53:20</t>
  </si>
  <si>
    <t>18.01.2020 15:53:21</t>
  </si>
  <si>
    <t>18.01.2020 15:53:26</t>
  </si>
  <si>
    <t>18.01.2020 15:53:54</t>
  </si>
  <si>
    <t>18.01.2020 15:53:56</t>
  </si>
  <si>
    <t>18.01.2020 15:54:17</t>
  </si>
  <si>
    <t>18.01.2020 15:54:28</t>
  </si>
  <si>
    <t>18.01.2020 15:54:29</t>
  </si>
  <si>
    <t>18.01.2020 15:54:31</t>
  </si>
  <si>
    <t>18.01.2020 15:54:57</t>
  </si>
  <si>
    <t>18.01.2020 15:54:59</t>
  </si>
  <si>
    <t>18.01.2020 15:55:05</t>
  </si>
  <si>
    <t>18.01.2020 15:55:11</t>
  </si>
  <si>
    <t>18.01.2020 15:55:13</t>
  </si>
  <si>
    <t>18.01.2020 15:55:25</t>
  </si>
  <si>
    <t>18.01.2020 15:55:26</t>
  </si>
  <si>
    <t>18.01.2020 15:55:28</t>
  </si>
  <si>
    <t>18.01.2020 15:57:01</t>
  </si>
  <si>
    <t>18.01.2020 15:58:06</t>
  </si>
  <si>
    <t>18.01.2020 15:58:07</t>
  </si>
  <si>
    <t>18.01.2020 15:58:09</t>
  </si>
  <si>
    <t>18.01.2020 15:58:12</t>
  </si>
  <si>
    <t>18.01.2020 15:58:13</t>
  </si>
  <si>
    <t>18.01.2020 15:58:24</t>
  </si>
  <si>
    <t>18.01.2020 15:58:26</t>
  </si>
  <si>
    <t>18.01.2020 15:58:38</t>
  </si>
  <si>
    <t>18.01.2020 16:00:01</t>
  </si>
  <si>
    <t>18.01.2020 16:00:38</t>
  </si>
  <si>
    <t>18.01.2020 16:00:40</t>
  </si>
  <si>
    <t>18.01.2020 16:01:39</t>
  </si>
  <si>
    <t>18.01.2020 16:01:40</t>
  </si>
  <si>
    <t>18.01.2020 16:02:18</t>
  </si>
  <si>
    <t>18.01.2020 16:02:48</t>
  </si>
  <si>
    <t>18.01.2020 16:03:15</t>
  </si>
  <si>
    <t>18.01.2020 16:03:17</t>
  </si>
  <si>
    <t>18.01.2020 16:03:31</t>
  </si>
  <si>
    <t>18.01.2020 16:03:32</t>
  </si>
  <si>
    <t>18.01.2020 16:03:51</t>
  </si>
  <si>
    <t>18.01.2020 16:04:31</t>
  </si>
  <si>
    <t>18.01.2020 16:04:32</t>
  </si>
  <si>
    <t>18.01.2020 16:04:37</t>
  </si>
  <si>
    <t>18.01.2020 16:04:38</t>
  </si>
  <si>
    <t>18.01.2020 16:05:56</t>
  </si>
  <si>
    <t>18.01.2020 16:05:57</t>
  </si>
  <si>
    <t>18.01.2020 16:06:00</t>
  </si>
  <si>
    <t>18.01.2020 16:06:34</t>
  </si>
  <si>
    <t>18.01.2020 16:06:35</t>
  </si>
  <si>
    <t>18.01.2020 16:06:37</t>
  </si>
  <si>
    <t>18.01.2020 16:06:45</t>
  </si>
  <si>
    <t>18.01.2020 16:06:46</t>
  </si>
  <si>
    <t>18.01.2020 16:06:52</t>
  </si>
  <si>
    <t>18.01.2020 16:06:54</t>
  </si>
  <si>
    <t>18.01.2020 16:06:55</t>
  </si>
  <si>
    <t>18.01.2020 16:07:14</t>
  </si>
  <si>
    <t>18.01.2020 16:07:15</t>
  </si>
  <si>
    <t>18.01.2020 16:07:45</t>
  </si>
  <si>
    <t>18.01.2020 16:07:46</t>
  </si>
  <si>
    <t>18.01.2020 16:07:48</t>
  </si>
  <si>
    <t>18.01.2020 16:07:52</t>
  </si>
  <si>
    <t>18.01.2020 16:07:54</t>
  </si>
  <si>
    <t>18.01.2020 16:07:55</t>
  </si>
  <si>
    <t>18.01.2020 16:07:57</t>
  </si>
  <si>
    <t>18.01.2020 16:08:22</t>
  </si>
  <si>
    <t>18.01.2020 16:08:23</t>
  </si>
  <si>
    <t>18.01.2020 16:08:24</t>
  </si>
  <si>
    <t>18.01.2020 16:08:26</t>
  </si>
  <si>
    <t>18.01.2020 16:08:45</t>
  </si>
  <si>
    <t>18.01.2020 16:08:46</t>
  </si>
  <si>
    <t>18.01.2020 16:09:17</t>
  </si>
  <si>
    <t>18.01.2020 16:09:18</t>
  </si>
  <si>
    <t>18.01.2020 16:09:40</t>
  </si>
  <si>
    <t>18.01.2020 16:09:41</t>
  </si>
  <si>
    <t>18.01.2020 16:09:59</t>
  </si>
  <si>
    <t>18.01.2020 16:10:00</t>
  </si>
  <si>
    <t>18.01.2020 16:10:02</t>
  </si>
  <si>
    <t>18.01.2020 16:10:17</t>
  </si>
  <si>
    <t>18.01.2020 16:10:19</t>
  </si>
  <si>
    <t>18.01.2020 16:10:37</t>
  </si>
  <si>
    <t>18.01.2020 16:10:39</t>
  </si>
  <si>
    <t>18.01.2020 16:10:40</t>
  </si>
  <si>
    <t>18.01.2020 16:10:59</t>
  </si>
  <si>
    <t>18.01.2020 16:11:00</t>
  </si>
  <si>
    <t>18.01.2020 16:11:02</t>
  </si>
  <si>
    <t>18.01.2020 16:11:05</t>
  </si>
  <si>
    <t>18.01.2020 16:11:06</t>
  </si>
  <si>
    <t>18.01.2020 16:11:08</t>
  </si>
  <si>
    <t>18.01.2020 16:11:25</t>
  </si>
  <si>
    <t>18.01.2020 16:11:26</t>
  </si>
  <si>
    <t>18.01.2020 16:11:28</t>
  </si>
  <si>
    <t>18.01.2020 16:11:48</t>
  </si>
  <si>
    <t>18.01.2020 16:11:56</t>
  </si>
  <si>
    <t>18.01.2020 16:11:57</t>
  </si>
  <si>
    <t>18.01.2020 16:11:59</t>
  </si>
  <si>
    <t>18.01.2020 16:12:10</t>
  </si>
  <si>
    <t>18.01.2020 16:12:11</t>
  </si>
  <si>
    <t>18.01.2020 16:13:15</t>
  </si>
  <si>
    <t>18.01.2020 16:13:17</t>
  </si>
  <si>
    <t>18.01.2020 16:13:18</t>
  </si>
  <si>
    <t>18.01.2020 16:13:31</t>
  </si>
  <si>
    <t>18.01.2020 16:13:32</t>
  </si>
  <si>
    <t>18.01.2020 16:13:52</t>
  </si>
  <si>
    <t>18.01.2020 16:13:54</t>
  </si>
  <si>
    <t>18.01.2020 16:13:55</t>
  </si>
  <si>
    <t>18.01.2020 16:13:57</t>
  </si>
  <si>
    <t>18.01.2020 16:14:09</t>
  </si>
  <si>
    <t>18.01.2020 16:14:11</t>
  </si>
  <si>
    <t>18.01.2020 16:14:12</t>
  </si>
  <si>
    <t>18.01.2020 16:14:14</t>
  </si>
  <si>
    <t>18.01.2020 16:14:40</t>
  </si>
  <si>
    <t>18.01.2020 16:14:46</t>
  </si>
  <si>
    <t>18.01.2020 16:14:48</t>
  </si>
  <si>
    <t>18.01.2020 16:14:52</t>
  </si>
  <si>
    <t>18.01.2020 16:14:54</t>
  </si>
  <si>
    <t>18.01.2020 16:16:11</t>
  </si>
  <si>
    <t>18.01.2020 16:16:12</t>
  </si>
  <si>
    <t>18.01.2020 16:16:14</t>
  </si>
  <si>
    <t>18.01.2020 16:17:00</t>
  </si>
  <si>
    <t>18.01.2020 16:17:03</t>
  </si>
  <si>
    <t>18.01.2020 16:17:20</t>
  </si>
  <si>
    <t>18.01.2020 16:17:21</t>
  </si>
  <si>
    <t>18.01.2020 16:17:23</t>
  </si>
  <si>
    <t>18.01.2020 16:17:26</t>
  </si>
  <si>
    <t>18.01.2020 16:17:27</t>
  </si>
  <si>
    <t>18.01.2020 16:17:29</t>
  </si>
  <si>
    <t>18.01.2020 16:17:30</t>
  </si>
  <si>
    <t>18.01.2020 16:17:32</t>
  </si>
  <si>
    <t>18.01.2020 16:17:33</t>
  </si>
  <si>
    <t>18.01.2020 16:17:39</t>
  </si>
  <si>
    <t>18.01.2020 16:17:41</t>
  </si>
  <si>
    <t>18.01.2020 16:17:42</t>
  </si>
  <si>
    <t>18.01.2020 16:17:58</t>
  </si>
  <si>
    <t>18.01.2020 16:17:59</t>
  </si>
  <si>
    <t>18.01.2020 16:18:13</t>
  </si>
  <si>
    <t>18.01.2020 16:18:15</t>
  </si>
  <si>
    <t>18.01.2020 16:18:16</t>
  </si>
  <si>
    <t>18.01.2020 16:18:46</t>
  </si>
  <si>
    <t>18.01.2020 16:18:47</t>
  </si>
  <si>
    <t>18.01.2020 16:18:49</t>
  </si>
  <si>
    <t>18.01.2020 16:19:36</t>
  </si>
  <si>
    <t>18.01.2020 16:19:37</t>
  </si>
  <si>
    <t>18.01.2020 16:19:39</t>
  </si>
  <si>
    <t>18.01.2020 16:19:45</t>
  </si>
  <si>
    <t>18.01.2020 16:19:46</t>
  </si>
  <si>
    <t>18.01.2020 16:19:48</t>
  </si>
  <si>
    <t>18.01.2020 16:19:49</t>
  </si>
  <si>
    <t>18.01.2020 16:19:51</t>
  </si>
  <si>
    <t>18.01.2020 16:19:52</t>
  </si>
  <si>
    <t>18.01.2020 16:20:17</t>
  </si>
  <si>
    <t>18.01.2020 16:20:18</t>
  </si>
  <si>
    <t>18.01.2020 16:20:28</t>
  </si>
  <si>
    <t>18.01.2020 16:20:30</t>
  </si>
  <si>
    <t>18.01.2020 16:20:32</t>
  </si>
  <si>
    <t>18.01.2020 16:20:36</t>
  </si>
  <si>
    <t>18.01.2020 16:20:38</t>
  </si>
  <si>
    <t>18.01.2020 16:22:06</t>
  </si>
  <si>
    <t>18.01.2020 16:22:09</t>
  </si>
  <si>
    <t>18.01.2020 16:22:51</t>
  </si>
  <si>
    <t>18.01.2020 16:22:52</t>
  </si>
  <si>
    <t>18.01.2020 16:22:54</t>
  </si>
  <si>
    <t>18.01.2020 16:22:55</t>
  </si>
  <si>
    <t>18.01.2020 16:22:57</t>
  </si>
  <si>
    <t>18.01.2020 16:23:55</t>
  </si>
  <si>
    <t>18.01.2020 16:24:39</t>
  </si>
  <si>
    <t>18.01.2020 16:24:40</t>
  </si>
  <si>
    <t>18.01.2020 16:24:42</t>
  </si>
  <si>
    <t>18.01.2020 16:24:43</t>
  </si>
  <si>
    <t>18.01.2020 16:24:45</t>
  </si>
  <si>
    <t>18.01.2020 16:24:46</t>
  </si>
  <si>
    <t>18.01.2020 16:24:55</t>
  </si>
  <si>
    <t>18.01.2020 16:25:17</t>
  </si>
  <si>
    <t>18.01.2020 16:25:18</t>
  </si>
  <si>
    <t>18.01.2020 16:25:24</t>
  </si>
  <si>
    <t>18.01.2020 16:25:26</t>
  </si>
  <si>
    <t>18.01.2020 16:25:44</t>
  </si>
  <si>
    <t>18.01.2020 16:25:46</t>
  </si>
  <si>
    <t>18.01.2020 16:25:47</t>
  </si>
  <si>
    <t>18.01.2020 16:25:49</t>
  </si>
  <si>
    <t>18.01.2020 16:26:48</t>
  </si>
  <si>
    <t>18.01.2020 16:26:50</t>
  </si>
  <si>
    <t>18.01.2020 16:26:51</t>
  </si>
  <si>
    <t>18.01.2020 16:26:53</t>
  </si>
  <si>
    <t>18.01.2020 16:26:54</t>
  </si>
  <si>
    <t>18.01.2020 16:26:56</t>
  </si>
  <si>
    <t>18.01.2020 16:26:57</t>
  </si>
  <si>
    <t>18.01.2020 16:27:08</t>
  </si>
  <si>
    <t>18.01.2020 16:27:09</t>
  </si>
  <si>
    <t>18.01.2020 16:27:37</t>
  </si>
  <si>
    <t>18.01.2020 16:27:39</t>
  </si>
  <si>
    <t>18.01.2020 16:27:40</t>
  </si>
  <si>
    <t>18.01.2020 16:27:48</t>
  </si>
  <si>
    <t>18.01.2020 16:27:49</t>
  </si>
  <si>
    <t>18.01.2020 16:28:15</t>
  </si>
  <si>
    <t>18.01.2020 16:28:17</t>
  </si>
  <si>
    <t>18.01.2020 16:28:18</t>
  </si>
  <si>
    <t>18.01.2020 16:28:26</t>
  </si>
  <si>
    <t>18.01.2020 16:28:27</t>
  </si>
  <si>
    <t>18.01.2020 16:28:32</t>
  </si>
  <si>
    <t>18.01.2020 16:28:33</t>
  </si>
  <si>
    <t>18.01.2020 16:28:35</t>
  </si>
  <si>
    <t>18.01.2020 16:28:50</t>
  </si>
  <si>
    <t>18.01.2020 16:28:52</t>
  </si>
  <si>
    <t>18.01.2020 16:29:09</t>
  </si>
  <si>
    <t>18.01.2020 16:29:10</t>
  </si>
  <si>
    <t>18.01.2020 16:29:21</t>
  </si>
  <si>
    <t>18.01.2020 16:29:23</t>
  </si>
  <si>
    <t>18.01.2020 16:29:54</t>
  </si>
  <si>
    <t>18.01.2020 16:29:55</t>
  </si>
  <si>
    <t>18.01.2020 16:29:57</t>
  </si>
  <si>
    <t>18.01.2020 16:29:58</t>
  </si>
  <si>
    <t>18.01.2020 16:30:00</t>
  </si>
  <si>
    <t>18.01.2020 16:30:08</t>
  </si>
  <si>
    <t>18.01.2020 16:30:09</t>
  </si>
  <si>
    <t>18.01.2020 16:30:11</t>
  </si>
  <si>
    <t>18.01.2020 16:30:14</t>
  </si>
  <si>
    <t>18.01.2020 16:30:15</t>
  </si>
  <si>
    <t>18.01.2020 16:30:21</t>
  </si>
  <si>
    <t>18.01.2020 16:30:23</t>
  </si>
  <si>
    <t>18.01.2020 16:32:00</t>
  </si>
  <si>
    <t>18.01.2020 16:32:01</t>
  </si>
  <si>
    <t>18.01.2020 16:32:07</t>
  </si>
  <si>
    <t>18.01.2020 16:32:09</t>
  </si>
  <si>
    <t>18.01.2020 16:32:10</t>
  </si>
  <si>
    <t>18.01.2020 16:32:12</t>
  </si>
  <si>
    <t>18.01.2020 16:32:13</t>
  </si>
  <si>
    <t>18.01.2020 16:32:15</t>
  </si>
  <si>
    <t>18.01.2020 16:32:52</t>
  </si>
  <si>
    <t>18.01.2020 16:32:54</t>
  </si>
  <si>
    <t>18.01.2020 16:32:55</t>
  </si>
  <si>
    <t>18.01.2020 16:33:36</t>
  </si>
  <si>
    <t>18.01.2020 16:33:37</t>
  </si>
  <si>
    <t>18.01.2020 16:33:40</t>
  </si>
  <si>
    <t>18.01.2020 16:33:42</t>
  </si>
  <si>
    <t>18.01.2020 16:33:45</t>
  </si>
  <si>
    <t>18.01.2020 16:33:46</t>
  </si>
  <si>
    <t>18.01.2020 16:33:48</t>
  </si>
  <si>
    <t>18.01.2020 16:34:14</t>
  </si>
  <si>
    <t>18.01.2020 16:34:15</t>
  </si>
  <si>
    <t>18.01.2020 16:34:38</t>
  </si>
  <si>
    <t>18.01.2020 16:34:40</t>
  </si>
  <si>
    <t>18.01.2020 16:34:52</t>
  </si>
  <si>
    <t>18.01.2020 16:34:54</t>
  </si>
  <si>
    <t>18.01.2020 16:34:55</t>
  </si>
  <si>
    <t>18.01.2020 16:36:07</t>
  </si>
  <si>
    <t>18.01.2020 16:36:09</t>
  </si>
  <si>
    <t>18.01.2020 16:36:10</t>
  </si>
  <si>
    <t>18.01.2020 16:36:16</t>
  </si>
  <si>
    <t>18.01.2020 16:36:18</t>
  </si>
  <si>
    <t>18.01.2020 16:36:20</t>
  </si>
  <si>
    <t>18.01.2020 16:36:49</t>
  </si>
  <si>
    <t>18.01.2020 16:36:51</t>
  </si>
  <si>
    <t>18.01.2020 16:37:04</t>
  </si>
  <si>
    <t>18.01.2020 16:37:06</t>
  </si>
  <si>
    <t>18.01.2020 16:37:07</t>
  </si>
  <si>
    <t>18.01.2020 16:37:27</t>
  </si>
  <si>
    <t>18.01.2020 16:37:29</t>
  </si>
  <si>
    <t>18.01.2020 16:37:35</t>
  </si>
  <si>
    <t>18.01.2020 16:37:36</t>
  </si>
  <si>
    <t>18.01.2020 16:37:38</t>
  </si>
  <si>
    <t>18.01.2020 16:37:47</t>
  </si>
  <si>
    <t>18.01.2020 16:38:23</t>
  </si>
  <si>
    <t>18.01.2020 16:38:25</t>
  </si>
  <si>
    <t>18.01.2020 16:38:32</t>
  </si>
  <si>
    <t>18.01.2020 16:38:34</t>
  </si>
  <si>
    <t>18.01.2020 16:38:35</t>
  </si>
  <si>
    <t>18.01.2020 16:38:37</t>
  </si>
  <si>
    <t>18.01.2020 16:38:38</t>
  </si>
  <si>
    <t>18.01.2020 16:38:52</t>
  </si>
  <si>
    <t>18.01.2020 16:38:54</t>
  </si>
  <si>
    <t>18.01.2020 16:38:55</t>
  </si>
  <si>
    <t>18.01.2020 16:39:04</t>
  </si>
  <si>
    <t>18.01.2020 16:39:06</t>
  </si>
  <si>
    <t>18.01.2020 16:39:07</t>
  </si>
  <si>
    <t>18.01.2020 16:40:09</t>
  </si>
  <si>
    <t>18.01.2020 16:40:10</t>
  </si>
  <si>
    <t>18.01.2020 16:40:12</t>
  </si>
  <si>
    <t>18.01.2020 16:40:13</t>
  </si>
  <si>
    <t>18.01.2020 16:40:15</t>
  </si>
  <si>
    <t>18.01.2020 16:40:16</t>
  </si>
  <si>
    <t>18.01.2020 16:40:30</t>
  </si>
  <si>
    <t>18.01.2020 16:40:32</t>
  </si>
  <si>
    <t>18.01.2020 16:40:33</t>
  </si>
  <si>
    <t>18.01.2020 16:41:15</t>
  </si>
  <si>
    <t>18.01.2020 16:41:32</t>
  </si>
  <si>
    <t>18.01.2020 16:41:34</t>
  </si>
  <si>
    <t>18.01.2020 16:41:46</t>
  </si>
  <si>
    <t>18.01.2020 16:41:48</t>
  </si>
  <si>
    <t>18.01.2020 16:42:40</t>
  </si>
  <si>
    <t>18.01.2020 16:42:42</t>
  </si>
  <si>
    <t>18.01.2020 16:42:54</t>
  </si>
  <si>
    <t>18.01.2020 16:42:56</t>
  </si>
  <si>
    <t>18.01.2020 16:42:57</t>
  </si>
  <si>
    <t>18.01.2020 16:43:02</t>
  </si>
  <si>
    <t>18.01.2020 16:43:03</t>
  </si>
  <si>
    <t>18.01.2020 16:43:05</t>
  </si>
  <si>
    <t>18.01.2020 16:43:33</t>
  </si>
  <si>
    <t>18.01.2020 16:43:34</t>
  </si>
  <si>
    <t>18.01.2020 16:44:07</t>
  </si>
  <si>
    <t>18.01.2020 16:44:09</t>
  </si>
  <si>
    <t>18.01.2020 16:44:10</t>
  </si>
  <si>
    <t>18.01.2020 16:44:23</t>
  </si>
  <si>
    <t>18.01.2020 16:44:24</t>
  </si>
  <si>
    <t>18.01.2020 16:44:26</t>
  </si>
  <si>
    <t>18.01.2020 16:44:27</t>
  </si>
  <si>
    <t>18.01.2020 16:44:29</t>
  </si>
  <si>
    <t>18.01.2020 16:44:30</t>
  </si>
  <si>
    <t>18.01.2020 16:44:38</t>
  </si>
  <si>
    <t>18.01.2020 16:45:07</t>
  </si>
  <si>
    <t>18.01.2020 16:45:09</t>
  </si>
  <si>
    <t>18.01.2020 16:45:15</t>
  </si>
  <si>
    <t>18.01.2020 16:45:16</t>
  </si>
  <si>
    <t>18.01.2020 16:45:27</t>
  </si>
  <si>
    <t>18.01.2020 16:45:29</t>
  </si>
  <si>
    <t>18.01.2020 16:45:30</t>
  </si>
  <si>
    <t>18.01.2020 16:45:43</t>
  </si>
  <si>
    <t>18.01.2020 16:45:44</t>
  </si>
  <si>
    <t>18.01.2020 16:45:46</t>
  </si>
  <si>
    <t>18.01.2020 16:45:49</t>
  </si>
  <si>
    <t>18.01.2020 16:46:46</t>
  </si>
  <si>
    <t>18.01.2020 16:46:48</t>
  </si>
  <si>
    <t>18.01.2020 16:47:11</t>
  </si>
  <si>
    <t>18.01.2020 16:47:12</t>
  </si>
  <si>
    <t>18.01.2020 16:47:20</t>
  </si>
  <si>
    <t>18.01.2020 16:47:21</t>
  </si>
  <si>
    <t>18.01.2020 16:47:32</t>
  </si>
  <si>
    <t>18.01.2020 16:47:35</t>
  </si>
  <si>
    <t>18.01.2020 16:47:36</t>
  </si>
  <si>
    <t>18.01.2020 16:47:40</t>
  </si>
  <si>
    <t>18.01.2020 16:48:43</t>
  </si>
  <si>
    <t>18.01.2020 16:48:45</t>
  </si>
  <si>
    <t>18.01.2020 16:49:17</t>
  </si>
  <si>
    <t>18.01.2020 16:49:18</t>
  </si>
  <si>
    <t>18.01.2020 16:49:20</t>
  </si>
  <si>
    <t>18.01.2020 16:49:35</t>
  </si>
  <si>
    <t>18.01.2020 16:49:37</t>
  </si>
  <si>
    <t>18.01.2020 16:49:52</t>
  </si>
  <si>
    <t>18.01.2020 16:49:54</t>
  </si>
  <si>
    <t>18.01.2020 16:49:55</t>
  </si>
  <si>
    <t>18.01.2020 16:50:01</t>
  </si>
  <si>
    <t>18.01.2020 16:50:03</t>
  </si>
  <si>
    <t>18.01.2020 16:50:04</t>
  </si>
  <si>
    <t>18.01.2020 16:51:04</t>
  </si>
  <si>
    <t>18.01.2020 16:51:06</t>
  </si>
  <si>
    <t>18.01.2020 16:52:20</t>
  </si>
  <si>
    <t>18.01.2020 16:53:28</t>
  </si>
  <si>
    <t>18.01.2020 16:53:29</t>
  </si>
  <si>
    <t>18.01.2020 16:53:31</t>
  </si>
  <si>
    <t>18.01.2020 16:53:32</t>
  </si>
  <si>
    <t>18.01.2020 16:53:34</t>
  </si>
  <si>
    <t>18.01.2020 16:55:04</t>
  </si>
  <si>
    <t>18.01.2020 16:55:28</t>
  </si>
  <si>
    <t>18.01.2020 16:55:29</t>
  </si>
  <si>
    <t>18.01.2020 16:55:46</t>
  </si>
  <si>
    <t>18.01.2020 16:55:48</t>
  </si>
  <si>
    <t>18.01.2020 16:55:55</t>
  </si>
  <si>
    <t>18.01.2020 16:55:57</t>
  </si>
  <si>
    <t>18.01.2020 16:55:58</t>
  </si>
  <si>
    <t>18.01.2020 16:56:48</t>
  </si>
  <si>
    <t>18.01.2020 16:56:50</t>
  </si>
  <si>
    <t>18.01.2020 16:56:51</t>
  </si>
  <si>
    <t>18.01.2020 16:57:09</t>
  </si>
  <si>
    <t>18.01.2020 16:57:10</t>
  </si>
  <si>
    <t>18.01.2020 16:57:32</t>
  </si>
  <si>
    <t>18.01.2020 16:57:34</t>
  </si>
  <si>
    <t>18.01.2020 16:58:18</t>
  </si>
  <si>
    <t>18.01.2020 16:58:20</t>
  </si>
  <si>
    <t>18.01.2020 16:58:31</t>
  </si>
  <si>
    <t>18.01.2020 16:58:32</t>
  </si>
  <si>
    <t>18.01.2020 16:58:48</t>
  </si>
  <si>
    <t>18.01.2020 16:58:52</t>
  </si>
  <si>
    <t>18.01.2020 16:59:00</t>
  </si>
  <si>
    <t>18.01.2020 16:59:01</t>
  </si>
  <si>
    <t>18.01.2020 16:59:03</t>
  </si>
  <si>
    <t>18.01.2020 16:59:54</t>
  </si>
  <si>
    <t>18.01.2020 16:59:56</t>
  </si>
  <si>
    <t>18.01.2020 17:00:21</t>
  </si>
  <si>
    <t>18.01.2020 17:00:23</t>
  </si>
  <si>
    <t>18.01.2020 17:01:46</t>
  </si>
  <si>
    <t>18.01.2020 17:01:48</t>
  </si>
  <si>
    <t>18.01.2020 17:02:34</t>
  </si>
  <si>
    <t>18.01.2020 17:02:35</t>
  </si>
  <si>
    <t>18.01.2020 17:02:37</t>
  </si>
  <si>
    <t>18.01.2020 17:03:06</t>
  </si>
  <si>
    <t>18.01.2020 17:03:07</t>
  </si>
  <si>
    <t>18.01.2020 17:03:09</t>
  </si>
  <si>
    <t>18.01.2020 17:03:24</t>
  </si>
  <si>
    <t>18.01.2020 17:03:26</t>
  </si>
  <si>
    <t>18.01.2020 17:04:47</t>
  </si>
  <si>
    <t>18.01.2020 17:04:48</t>
  </si>
  <si>
    <t>18.01.2020 17:05:28</t>
  </si>
  <si>
    <t>18.01.2020 17:05:31</t>
  </si>
  <si>
    <t>18.01.2020 17:05:45</t>
  </si>
  <si>
    <t>18.01.2020 17:05:46</t>
  </si>
  <si>
    <t>18.01.2020 17:05:48</t>
  </si>
  <si>
    <t>18.01.2020 17:06:03</t>
  </si>
  <si>
    <t>18.01.2020 17:07:23</t>
  </si>
  <si>
    <t>18.01.2020 17:07:26</t>
  </si>
  <si>
    <t>18.01.2020 17:07:28</t>
  </si>
  <si>
    <t>18.01.2020 17:07:32</t>
  </si>
  <si>
    <t>18.01.2020 17:07:34</t>
  </si>
  <si>
    <t>18.01.2020 17:08:17</t>
  </si>
  <si>
    <t>18.01.2020 17:08:18</t>
  </si>
  <si>
    <t>18.01.2020 17:08:31</t>
  </si>
  <si>
    <t>18.01.2020 17:08:32</t>
  </si>
  <si>
    <t>18.01.2020 17:08:54</t>
  </si>
  <si>
    <t>18.01.2020 17:08:55</t>
  </si>
  <si>
    <t>18.01.2020 17:08:57</t>
  </si>
  <si>
    <t>18.01.2020 17:08:58</t>
  </si>
  <si>
    <t>18.01.2020 17:09:44</t>
  </si>
  <si>
    <t>18.01.2020 17:09:45</t>
  </si>
  <si>
    <t>18.01.2020 17:09:47</t>
  </si>
  <si>
    <t>18.01.2020 17:09:48</t>
  </si>
  <si>
    <t>18.01.2020 17:10:42</t>
  </si>
  <si>
    <t>18.01.2020 17:10:43</t>
  </si>
  <si>
    <t>18.01.2020 17:10:45</t>
  </si>
  <si>
    <t>18.01.2020 17:10:54</t>
  </si>
  <si>
    <t>18.01.2020 17:10:56</t>
  </si>
  <si>
    <t>18.01.2020 17:11:03</t>
  </si>
  <si>
    <t>18.01.2020 17:11:04</t>
  </si>
  <si>
    <t>18.01.2020 17:11:46</t>
  </si>
  <si>
    <t>18.01.2020 17:11:48</t>
  </si>
  <si>
    <t>18.01.2020 17:11:49</t>
  </si>
  <si>
    <t>18.01.2020 17:12:03</t>
  </si>
  <si>
    <t>18.01.2020 17:12:04</t>
  </si>
  <si>
    <t>18.01.2020 17:12:20</t>
  </si>
  <si>
    <t>18.01.2020 17:12:21</t>
  </si>
  <si>
    <t>18.01.2020 17:12:37</t>
  </si>
  <si>
    <t>18.01.2020 17:12:38</t>
  </si>
  <si>
    <t>18.01.2020 17:12:40</t>
  </si>
  <si>
    <t>18.01.2020 17:13:09</t>
  </si>
  <si>
    <t>18.01.2020 17:13:10</t>
  </si>
  <si>
    <t>18.01.2020 17:13:18</t>
  </si>
  <si>
    <t>18.01.2020 17:13:20</t>
  </si>
  <si>
    <t>18.01.2020 17:13:27</t>
  </si>
  <si>
    <t>18.01.2020 17:13:29</t>
  </si>
  <si>
    <t>18.01.2020 17:14:25</t>
  </si>
  <si>
    <t>18.01.2020 17:14:26</t>
  </si>
  <si>
    <t>18.01.2020 17:14:28</t>
  </si>
  <si>
    <t>18.01.2020 17:14:29</t>
  </si>
  <si>
    <t>18.01.2020 17:14:31</t>
  </si>
  <si>
    <t>18.01.2020 17:14:45</t>
  </si>
  <si>
    <t>18.01.2020 17:14:46</t>
  </si>
  <si>
    <t>18.01.2020 17:14:52</t>
  </si>
  <si>
    <t>18.01.2020 17:14:54</t>
  </si>
  <si>
    <t>18.01.2020 17:14:55</t>
  </si>
  <si>
    <t>18.01.2020 17:15:00</t>
  </si>
  <si>
    <t>18.01.2020 17:16:09</t>
  </si>
  <si>
    <t>18.01.2020 17:16:10</t>
  </si>
  <si>
    <t>18.01.2020 17:16:12</t>
  </si>
  <si>
    <t>18.01.2020 17:17:23</t>
  </si>
  <si>
    <t>18.01.2020 17:17:25</t>
  </si>
  <si>
    <t>18.01.2020 17:17:34</t>
  </si>
  <si>
    <t>18.01.2020 17:17:37</t>
  </si>
  <si>
    <t>18.01.2020 17:17:41</t>
  </si>
  <si>
    <t>18.01.2020 17:17:43</t>
  </si>
  <si>
    <t>18.01.2020 17:17:55</t>
  </si>
  <si>
    <t>18.01.2020 17:17:57</t>
  </si>
  <si>
    <t>18.01.2020 17:18:23</t>
  </si>
  <si>
    <t>18.01.2020 17:18:25</t>
  </si>
  <si>
    <t>18.01.2020 17:18:37</t>
  </si>
  <si>
    <t>18.01.2020 17:18:39</t>
  </si>
  <si>
    <t>18.01.2020 17:18:40</t>
  </si>
  <si>
    <t>18.01.2020 17:19:01</t>
  </si>
  <si>
    <t>18.01.2020 17:19:03</t>
  </si>
  <si>
    <t>18.01.2020 17:19:49</t>
  </si>
  <si>
    <t>18.01.2020 17:19:51</t>
  </si>
  <si>
    <t>18.01.2020 17:19:52</t>
  </si>
  <si>
    <t>18.01.2020 17:20:54</t>
  </si>
  <si>
    <t>18.01.2020 17:20:56</t>
  </si>
  <si>
    <t>18.01.2020 17:20:57</t>
  </si>
  <si>
    <t>18.01.2020 17:21:41</t>
  </si>
  <si>
    <t>18.01.2020 17:22:32</t>
  </si>
  <si>
    <t>18.01.2020 17:22:34</t>
  </si>
  <si>
    <t>18.01.2020 17:22:35</t>
  </si>
  <si>
    <t>18.01.2020 17:22:37</t>
  </si>
  <si>
    <t>18.01.2020 17:23:03</t>
  </si>
  <si>
    <t>18.01.2020 17:23:04</t>
  </si>
  <si>
    <t>18.01.2020 17:23:06</t>
  </si>
  <si>
    <t>18.01.2020 17:23:35</t>
  </si>
  <si>
    <t>18.01.2020 17:23:37</t>
  </si>
  <si>
    <t>18.01.2020 17:23:43</t>
  </si>
  <si>
    <t>18.01.2020 17:23:44</t>
  </si>
  <si>
    <t>18.01.2020 17:24:07</t>
  </si>
  <si>
    <t>18.01.2020 17:24:31</t>
  </si>
  <si>
    <t>18.01.2020 17:24:32</t>
  </si>
  <si>
    <t>18.01.2020 17:24:40</t>
  </si>
  <si>
    <t>18.01.2020 17:24:41</t>
  </si>
  <si>
    <t>18.01.2020 17:24:43</t>
  </si>
  <si>
    <t>18.01.2020 17:25:31</t>
  </si>
  <si>
    <t>18.01.2020 17:25:32</t>
  </si>
  <si>
    <t>18.01.2020 17:25:35</t>
  </si>
  <si>
    <t>18.01.2020 17:25:37</t>
  </si>
  <si>
    <t>18.01.2020 17:25:38</t>
  </si>
  <si>
    <t>18.01.2020 17:27:11</t>
  </si>
  <si>
    <t>18.01.2020 17:27:12</t>
  </si>
  <si>
    <t>18.01.2020 17:28:07</t>
  </si>
  <si>
    <t>18.01.2020 17:28:18</t>
  </si>
  <si>
    <t>18.01.2020 17:28:20</t>
  </si>
  <si>
    <t>18.01.2020 17:28:38</t>
  </si>
  <si>
    <t>18.01.2020 17:28:40</t>
  </si>
  <si>
    <t>18.01.2020 17:28:41</t>
  </si>
  <si>
    <t>18.01.2020 17:29:25</t>
  </si>
  <si>
    <t>18.01.2020 17:29:26</t>
  </si>
  <si>
    <t>18.01.2020 17:29:56</t>
  </si>
  <si>
    <t>18.01.2020 17:29:57</t>
  </si>
  <si>
    <t>18.01.2020 17:29:59</t>
  </si>
  <si>
    <t>18.01.2020 17:30:16</t>
  </si>
  <si>
    <t>18.01.2020 17:30:17</t>
  </si>
  <si>
    <t>18.01.2020 17:30:55</t>
  </si>
  <si>
    <t>18.01.2020 17:30:59</t>
  </si>
  <si>
    <t>18.01.2020 17:31:21</t>
  </si>
  <si>
    <t>18.01.2020 17:31:23</t>
  </si>
  <si>
    <t>18.01.2020 17:31:24</t>
  </si>
  <si>
    <t>18.01.2020 17:32:01</t>
  </si>
  <si>
    <t>18.01.2020 17:32:03</t>
  </si>
  <si>
    <t>18.01.2020 17:32:46</t>
  </si>
  <si>
    <t>18.01.2020 17:32:48</t>
  </si>
  <si>
    <t>18.01.2020 17:32:49</t>
  </si>
  <si>
    <t>18.01.2020 17:33:18</t>
  </si>
  <si>
    <t>18.01.2020 17:33:50</t>
  </si>
  <si>
    <t>18.01.2020 17:33:51</t>
  </si>
  <si>
    <t>18.01.2020 17:33:53</t>
  </si>
  <si>
    <t>18.01.2020 17:34:09</t>
  </si>
  <si>
    <t>18.01.2020 17:34:10</t>
  </si>
  <si>
    <t>18.01.2020 17:34:57</t>
  </si>
  <si>
    <t>18.01.2020 17:34:59</t>
  </si>
  <si>
    <t>18.01.2020 17:35:13</t>
  </si>
  <si>
    <t>18.01.2020 17:35:14</t>
  </si>
  <si>
    <t>18.01.2020 17:35:17</t>
  </si>
  <si>
    <t>18.01.2020 17:35:48</t>
  </si>
  <si>
    <t>18.01.2020 17:35:50</t>
  </si>
  <si>
    <t>18.01.2020 17:36:28</t>
  </si>
  <si>
    <t>18.01.2020 17:36:29</t>
  </si>
  <si>
    <t>18.01.2020 17:36:31</t>
  </si>
  <si>
    <t>18.01.2020 17:36:40</t>
  </si>
  <si>
    <t>18.01.2020 17:36:41</t>
  </si>
  <si>
    <t>18.01.2020 17:36:43</t>
  </si>
  <si>
    <t>18.01.2020 17:37:25</t>
  </si>
  <si>
    <t>18.01.2020 17:37:28</t>
  </si>
  <si>
    <t>18.01.2020 17:37:29</t>
  </si>
  <si>
    <t>18.01.2020 17:37:51</t>
  </si>
  <si>
    <t>18.01.2020 17:37:52</t>
  </si>
  <si>
    <t>18.01.2020 17:38:07</t>
  </si>
  <si>
    <t>18.01.2020 17:38:09</t>
  </si>
  <si>
    <t>18.01.2020 17:38:34</t>
  </si>
  <si>
    <t>18.01.2020 17:38:35</t>
  </si>
  <si>
    <t>18.01.2020 17:38:38</t>
  </si>
  <si>
    <t>18.01.2020 17:38:40</t>
  </si>
  <si>
    <t>18.01.2020 17:40:01</t>
  </si>
  <si>
    <t>18.01.2020 17:40:24</t>
  </si>
  <si>
    <t>18.01.2020 17:40:26</t>
  </si>
  <si>
    <t>18.01.2020 17:42:20</t>
  </si>
  <si>
    <t>18.01.2020 17:42:39</t>
  </si>
  <si>
    <t>18.01.2020 17:42:46</t>
  </si>
  <si>
    <t>18.01.2020 17:42:48</t>
  </si>
  <si>
    <t>18.01.2020 17:42:49</t>
  </si>
  <si>
    <t>18.01.2020 17:42:51</t>
  </si>
  <si>
    <t>18.01.2020 17:43:51</t>
  </si>
  <si>
    <t>18.01.2020 17:43:53</t>
  </si>
  <si>
    <t>18.01.2020 17:43:54</t>
  </si>
  <si>
    <t>18.01.2020 17:44:07</t>
  </si>
  <si>
    <t>18.01.2020 17:44:09</t>
  </si>
  <si>
    <t>18.01.2020 17:44:13</t>
  </si>
  <si>
    <t>18.01.2020 17:44:16</t>
  </si>
  <si>
    <t>18.01.2020 17:44:18</t>
  </si>
  <si>
    <t>18.01.2020 17:44:19</t>
  </si>
  <si>
    <t>18.01.2020 17:44:32</t>
  </si>
  <si>
    <t>18.01.2020 17:44:33</t>
  </si>
  <si>
    <t>18.01.2020 17:44:35</t>
  </si>
  <si>
    <t>18.01.2020 17:44:36</t>
  </si>
  <si>
    <t>18.01.2020 17:44:38</t>
  </si>
  <si>
    <t>18.01.2020 17:44:42</t>
  </si>
  <si>
    <t>18.01.2020 17:44:44</t>
  </si>
  <si>
    <t>18.01.2020 17:45:14</t>
  </si>
  <si>
    <t>18.01.2020 17:45:15</t>
  </si>
  <si>
    <t>18.01.2020 17:45:20</t>
  </si>
  <si>
    <t>18.01.2020 17:45:21</t>
  </si>
  <si>
    <t>18.01.2020 17:45:23</t>
  </si>
  <si>
    <t>18.01.2020 17:45:33</t>
  </si>
  <si>
    <t>18.01.2020 17:45:35</t>
  </si>
  <si>
    <t>18.01.2020 17:45:43</t>
  </si>
  <si>
    <t>18.01.2020 17:45:44</t>
  </si>
  <si>
    <t>18.01.2020 17:45:53</t>
  </si>
  <si>
    <t>18.01.2020 17:45:55</t>
  </si>
  <si>
    <t>18.01.2020 17:45:56</t>
  </si>
  <si>
    <t>18.01.2020 17:45:58</t>
  </si>
  <si>
    <t>18.01.2020 17:45:59</t>
  </si>
  <si>
    <t>18.01.2020 17:46:16</t>
  </si>
  <si>
    <t>18.01.2020 17:46:18</t>
  </si>
  <si>
    <t>18.01.2020 17:46:51</t>
  </si>
  <si>
    <t>18.01.2020 17:46:52</t>
  </si>
  <si>
    <t>18.01.2020 17:46:54</t>
  </si>
  <si>
    <t>18.01.2020 17:46:55</t>
  </si>
  <si>
    <t>18.01.2020 17:46:57</t>
  </si>
  <si>
    <t>18.01.2020 17:47:26</t>
  </si>
  <si>
    <t>18.01.2020 17:47:28</t>
  </si>
  <si>
    <t>18.01.2020 17:48:48</t>
  </si>
  <si>
    <t>18.01.2020 17:48:53</t>
  </si>
  <si>
    <t>18.01.2020 17:48:54</t>
  </si>
  <si>
    <t>18.01.2020 17:49:21</t>
  </si>
  <si>
    <t>18.01.2020 17:49:35</t>
  </si>
  <si>
    <t>18.01.2020 17:49:37</t>
  </si>
  <si>
    <t>18.01.2020 17:49:38</t>
  </si>
  <si>
    <t>18.01.2020 17:49:40</t>
  </si>
  <si>
    <t>18.01.2020 17:50:09</t>
  </si>
  <si>
    <t>18.01.2020 17:50:10</t>
  </si>
  <si>
    <t>18.01.2020 17:50:21</t>
  </si>
  <si>
    <t>18.01.2020 17:50:23</t>
  </si>
  <si>
    <t>18.01.2020 17:50:30</t>
  </si>
  <si>
    <t>18.01.2020 17:50:32</t>
  </si>
  <si>
    <t>18.01.2020 17:50:33</t>
  </si>
  <si>
    <t>18.01.2020 17:50:55</t>
  </si>
  <si>
    <t>18.01.2020 17:50:57</t>
  </si>
  <si>
    <t>18.01.2020 17:51:28</t>
  </si>
  <si>
    <t>18.01.2020 17:51:29</t>
  </si>
  <si>
    <t>18.01.2020 17:51:45</t>
  </si>
  <si>
    <t>18.01.2020 17:51:46</t>
  </si>
  <si>
    <t>18.01.2020 17:51:48</t>
  </si>
  <si>
    <t>18.01.2020 17:51:51</t>
  </si>
  <si>
    <t>18.01.2020 17:51:52</t>
  </si>
  <si>
    <t>18.01.2020 17:51:55</t>
  </si>
  <si>
    <t>18.01.2020 17:51:57</t>
  </si>
  <si>
    <t>18.01.2020 17:52:01</t>
  </si>
  <si>
    <t>18.01.2020 17:52:03</t>
  </si>
  <si>
    <t>18.01.2020 17:52:37</t>
  </si>
  <si>
    <t>18.01.2020 17:53:06</t>
  </si>
  <si>
    <t>18.01.2020 17:53:07</t>
  </si>
  <si>
    <t>18.01.2020 17:53:48</t>
  </si>
  <si>
    <t>18.01.2020 17:53:49</t>
  </si>
  <si>
    <t>18.01.2020 17:53:51</t>
  </si>
  <si>
    <t>18.01.2020 17:53:52</t>
  </si>
  <si>
    <t>18.01.2020 17:53:54</t>
  </si>
  <si>
    <t>18.01.2020 17:54:57</t>
  </si>
  <si>
    <t>18.01.2020 17:54:59</t>
  </si>
  <si>
    <t>18.01.2020 17:56:18</t>
  </si>
  <si>
    <t>18.01.2020 17:56:20</t>
  </si>
  <si>
    <t>18.01.2020 17:56:51</t>
  </si>
  <si>
    <t>18.01.2020 17:56:52</t>
  </si>
  <si>
    <t>18.01.2020 17:56:54</t>
  </si>
  <si>
    <t>18.01.2020 17:57:28</t>
  </si>
  <si>
    <t>18.01.2020 17:57:29</t>
  </si>
  <si>
    <t>18.01.2020 17:57:53</t>
  </si>
  <si>
    <t>18.01.2020 17:57:54</t>
  </si>
  <si>
    <t>18.01.2020 17:58:21</t>
  </si>
  <si>
    <t>18.01.2020 17:58:23</t>
  </si>
  <si>
    <t>18.01.2020 17:58:53</t>
  </si>
  <si>
    <t>18.01.2020 17:58:54</t>
  </si>
  <si>
    <t>18.01.2020 17:58:56</t>
  </si>
  <si>
    <t>18.01.2020 17:58:57</t>
  </si>
  <si>
    <t>18.01.2020 17:58:59</t>
  </si>
  <si>
    <t>18.01.2020 17:59:00</t>
  </si>
  <si>
    <t>18.01.2020 17:59:02</t>
  </si>
  <si>
    <t>18.01.2020 18:00:11</t>
  </si>
  <si>
    <t>18.01.2020 18:00:12</t>
  </si>
  <si>
    <t>18.01.2020 18:00:17</t>
  </si>
  <si>
    <t>18.01.2020 18:00:18</t>
  </si>
  <si>
    <t>18.01.2020 18:00:46</t>
  </si>
  <si>
    <t>18.01.2020 18:00:48</t>
  </si>
  <si>
    <t>18.01.2020 18:01:07</t>
  </si>
  <si>
    <t>18.01.2020 18:01:09</t>
  </si>
  <si>
    <t>18.01.2020 18:02:07</t>
  </si>
  <si>
    <t>18.01.2020 18:02:09</t>
  </si>
  <si>
    <t>18.01.2020 18:02:20</t>
  </si>
  <si>
    <t>18.01.2020 18:02:21</t>
  </si>
  <si>
    <t>18.01.2020 18:02:46</t>
  </si>
  <si>
    <t>18.01.2020 18:02:48</t>
  </si>
  <si>
    <t>18.01.2020 18:02:49</t>
  </si>
  <si>
    <t>18.01.2020 18:03:42</t>
  </si>
  <si>
    <t>18.01.2020 18:03:43</t>
  </si>
  <si>
    <t>18.01.2020 18:03:45</t>
  </si>
  <si>
    <t>18.01.2020 18:04:34</t>
  </si>
  <si>
    <t>18.01.2020 18:04:35</t>
  </si>
  <si>
    <t>18.01.2020 18:04:42</t>
  </si>
  <si>
    <t>18.01.2020 18:04:43</t>
  </si>
  <si>
    <t>18.01.2020 18:05:14</t>
  </si>
  <si>
    <t>18.01.2020 18:05:15</t>
  </si>
  <si>
    <t>18.01.2020 18:05:17</t>
  </si>
  <si>
    <t>18.01.2020 18:05:18</t>
  </si>
  <si>
    <t>18.01.2020 18:05:20</t>
  </si>
  <si>
    <t>18.01.2020 18:05:29</t>
  </si>
  <si>
    <t>18.01.2020 18:05:30</t>
  </si>
  <si>
    <t>18.01.2020 18:05:32</t>
  </si>
  <si>
    <t>18.01.2020 18:06:06</t>
  </si>
  <si>
    <t>18.01.2020 18:06:07</t>
  </si>
  <si>
    <t>18.01.2020 18:06:32</t>
  </si>
  <si>
    <t>18.01.2020 18:06:34</t>
  </si>
  <si>
    <t>18.01.2020 18:06:52</t>
  </si>
  <si>
    <t>18.01.2020 18:07:18</t>
  </si>
  <si>
    <t>18.01.2020 18:07:20</t>
  </si>
  <si>
    <t>18.01.2020 18:07:21</t>
  </si>
  <si>
    <t>18.01.2020 18:09:09</t>
  </si>
  <si>
    <t>18.01.2020 18:09:10</t>
  </si>
  <si>
    <t>18.01.2020 18:09:12</t>
  </si>
  <si>
    <t>18.01.2020 18:09:16</t>
  </si>
  <si>
    <t>18.01.2020 18:09:18</t>
  </si>
  <si>
    <t>18.01.2020 18:09:32</t>
  </si>
  <si>
    <t>18.01.2020 18:09:33</t>
  </si>
  <si>
    <t>18.01.2020 18:09:52</t>
  </si>
  <si>
    <t>18.01.2020 18:09:53</t>
  </si>
  <si>
    <t>18.01.2020 18:09:55</t>
  </si>
  <si>
    <t>18.01.2020 18:10:18</t>
  </si>
  <si>
    <t>18.01.2020 18:10:20</t>
  </si>
  <si>
    <t>18.01.2020 18:10:32</t>
  </si>
  <si>
    <t>18.01.2020 18:10:34</t>
  </si>
  <si>
    <t>18.01.2020 18:10:35</t>
  </si>
  <si>
    <t>18.01.2020 18:11:07</t>
  </si>
  <si>
    <t>18.01.2020 18:11:09</t>
  </si>
  <si>
    <t>18.01.2020 18:11:10</t>
  </si>
  <si>
    <t>18.01.2020 18:11:32</t>
  </si>
  <si>
    <t>18.01.2020 18:11:34</t>
  </si>
  <si>
    <t>18.01.2020 18:11:35</t>
  </si>
  <si>
    <t>18.01.2020 18:12:17</t>
  </si>
  <si>
    <t>18.01.2020 18:12:18</t>
  </si>
  <si>
    <t>18.01.2020 18:12:20</t>
  </si>
  <si>
    <t>18.01.2020 18:12:24</t>
  </si>
  <si>
    <t>18.01.2020 18:12:37</t>
  </si>
  <si>
    <t>18.01.2020 18:12:38</t>
  </si>
  <si>
    <t>18.01.2020 18:12:40</t>
  </si>
  <si>
    <t>18.01.2020 18:13:15</t>
  </si>
  <si>
    <t>18.01.2020 18:13:17</t>
  </si>
  <si>
    <t>18.01.2020 18:13:31</t>
  </si>
  <si>
    <t>18.01.2020 18:13:32</t>
  </si>
  <si>
    <t>18.01.2020 18:13:34</t>
  </si>
  <si>
    <t>18.01.2020 18:13:55</t>
  </si>
  <si>
    <t>18.01.2020 18:13:57</t>
  </si>
  <si>
    <t>18.01.2020 18:14:59</t>
  </si>
  <si>
    <t>18.01.2020 18:15:01</t>
  </si>
  <si>
    <t>18.01.2020 18:15:02</t>
  </si>
  <si>
    <t>18.01.2020 18:15:05</t>
  </si>
  <si>
    <t>18.01.2020 18:15:07</t>
  </si>
  <si>
    <t>18.01.2020 18:15:08</t>
  </si>
  <si>
    <t>18.01.2020 18:16:29</t>
  </si>
  <si>
    <t>18.01.2020 18:16:31</t>
  </si>
  <si>
    <t>18.01.2020 18:16:32</t>
  </si>
  <si>
    <t>18.01.2020 18:16:34</t>
  </si>
  <si>
    <t>18.01.2020 18:16:45</t>
  </si>
  <si>
    <t>18.01.2020 18:16:46</t>
  </si>
  <si>
    <t>18.01.2020 18:16:48</t>
  </si>
  <si>
    <t>18.01.2020 18:17:48</t>
  </si>
  <si>
    <t>18.01.2020 18:17:50</t>
  </si>
  <si>
    <t>18.01.2020 18:17:53</t>
  </si>
  <si>
    <t>18.01.2020 18:17:54</t>
  </si>
  <si>
    <t>18.01.2020 18:18:40</t>
  </si>
  <si>
    <t>18.01.2020 18:18:42</t>
  </si>
  <si>
    <t>18.01.2020 18:18:43</t>
  </si>
  <si>
    <t>18.01.2020 18:19:23</t>
  </si>
  <si>
    <t>18.01.2020 18:19:25</t>
  </si>
  <si>
    <t>18.01.2020 18:19:26</t>
  </si>
  <si>
    <t>18.01.2020 18:20:18</t>
  </si>
  <si>
    <t>18.01.2020 18:20:20</t>
  </si>
  <si>
    <t>18.01.2020 18:20:21</t>
  </si>
  <si>
    <t>18.01.2020 18:20:49</t>
  </si>
  <si>
    <t>18.01.2020 18:20:51</t>
  </si>
  <si>
    <t>18.01.2020 18:21:17</t>
  </si>
  <si>
    <t>18.01.2020 18:21:18</t>
  </si>
  <si>
    <t>18.01.2020 18:21:20</t>
  </si>
  <si>
    <t>18.01.2020 18:21:31</t>
  </si>
  <si>
    <t>18.01.2020 18:21:32</t>
  </si>
  <si>
    <t>18.01.2020 18:21:35</t>
  </si>
  <si>
    <t>18.01.2020 18:21:37</t>
  </si>
  <si>
    <t>18.01.2020 18:21:38</t>
  </si>
  <si>
    <t>18.01.2020 18:22:50</t>
  </si>
  <si>
    <t>18.01.2020 18:22:51</t>
  </si>
  <si>
    <t>18.01.2020 18:22:54</t>
  </si>
  <si>
    <t>18.01.2020 18:22:57</t>
  </si>
  <si>
    <t>18.01.2020 18:22:59</t>
  </si>
  <si>
    <t>18.01.2020 18:23:00</t>
  </si>
  <si>
    <t>18.01.2020 18:23:17</t>
  </si>
  <si>
    <t>18.01.2020 18:23:19</t>
  </si>
  <si>
    <t>18.01.2020 18:23:20</t>
  </si>
  <si>
    <t>18.01.2020 18:23:48</t>
  </si>
  <si>
    <t>18.01.2020 18:23:50</t>
  </si>
  <si>
    <t>18.01.2020 18:23:53</t>
  </si>
  <si>
    <t>18.01.2020 18:23:54</t>
  </si>
  <si>
    <t>18.01.2020 18:23:56</t>
  </si>
  <si>
    <t>18.01.2020 18:24:08</t>
  </si>
  <si>
    <t>18.01.2020 18:24:10</t>
  </si>
  <si>
    <t>18.01.2020 18:24:11</t>
  </si>
  <si>
    <t>18.01.2020 18:24:58</t>
  </si>
  <si>
    <t>18.01.2020 18:24:59</t>
  </si>
  <si>
    <t>18.01.2020 18:25:09</t>
  </si>
  <si>
    <t>18.01.2020 18:25:34</t>
  </si>
  <si>
    <t>18.01.2020 18:25:35</t>
  </si>
  <si>
    <t>18.01.2020 18:25:37</t>
  </si>
  <si>
    <t>18.01.2020 18:26:07</t>
  </si>
  <si>
    <t>18.01.2020 18:26:09</t>
  </si>
  <si>
    <t>18.01.2020 18:26:23</t>
  </si>
  <si>
    <t>18.01.2020 18:26:24</t>
  </si>
  <si>
    <t>18.01.2020 18:26:32</t>
  </si>
  <si>
    <t>18.01.2020 18:26:33</t>
  </si>
  <si>
    <t>18.01.2020 18:26:57</t>
  </si>
  <si>
    <t>18.01.2020 18:26:58</t>
  </si>
  <si>
    <t>18.01.2020 18:27:00</t>
  </si>
  <si>
    <t>18.01.2020 18:27:34</t>
  </si>
  <si>
    <t>18.01.2020 18:27:36</t>
  </si>
  <si>
    <t>18.01.2020 18:27:46</t>
  </si>
  <si>
    <t>18.01.2020 18:27:48</t>
  </si>
  <si>
    <t>18.01.2020 18:28:06</t>
  </si>
  <si>
    <t>18.01.2020 18:28:07</t>
  </si>
  <si>
    <t>18.01.2020 18:28:20</t>
  </si>
  <si>
    <t>18.01.2020 18:28:21</t>
  </si>
  <si>
    <t>18.01.2020 18:28:23</t>
  </si>
  <si>
    <t>18.01.2020 18:28:41</t>
  </si>
  <si>
    <t>18.01.2020 18:28:43</t>
  </si>
  <si>
    <t>18.01.2020 18:28:58</t>
  </si>
  <si>
    <t>18.01.2020 18:29:00</t>
  </si>
  <si>
    <t>18.01.2020 18:29:32</t>
  </si>
  <si>
    <t>18.01.2020 18:29:34</t>
  </si>
  <si>
    <t>18.01.2020 18:29:35</t>
  </si>
  <si>
    <t>18.01.2020 18:30:26</t>
  </si>
  <si>
    <t>18.01.2020 18:30:28</t>
  </si>
  <si>
    <t>18.01.2020 18:30:29</t>
  </si>
  <si>
    <t>18.01.2020 18:30:59</t>
  </si>
  <si>
    <t>18.01.2020 18:31:00</t>
  </si>
  <si>
    <t>18.01.2020 18:31:03</t>
  </si>
  <si>
    <t>18.01.2020 18:31:05</t>
  </si>
  <si>
    <t>18.01.2020 18:31:06</t>
  </si>
  <si>
    <t>18.01.2020 18:31:08</t>
  </si>
  <si>
    <t>18.01.2020 18:31:09</t>
  </si>
  <si>
    <t>18.01.2020 18:31:37</t>
  </si>
  <si>
    <t>18.01.2020 18:31:39</t>
  </si>
  <si>
    <t>18.01.2020 18:32:17</t>
  </si>
  <si>
    <t>18.01.2020 18:32:18</t>
  </si>
  <si>
    <t>18.01.2020 18:32:20</t>
  </si>
  <si>
    <t>18.01.2020 18:32:43</t>
  </si>
  <si>
    <t>18.01.2020 18:33:17</t>
  </si>
  <si>
    <t>18.01.2020 18:33:18</t>
  </si>
  <si>
    <t>18.01.2020 18:33:20</t>
  </si>
  <si>
    <t>18.01.2020 18:33:38</t>
  </si>
  <si>
    <t>18.01.2020 18:33:40</t>
  </si>
  <si>
    <t>18.01.2020 18:33:41</t>
  </si>
  <si>
    <t>18.01.2020 18:34:53</t>
  </si>
  <si>
    <t>18.01.2020 18:34:54</t>
  </si>
  <si>
    <t>18.01.2020 18:34:56</t>
  </si>
  <si>
    <t>18.01.2020 18:35:22</t>
  </si>
  <si>
    <t>18.01.2020 18:35:24</t>
  </si>
  <si>
    <t>18.01.2020 18:35:41</t>
  </si>
  <si>
    <t>18.01.2020 18:35:42</t>
  </si>
  <si>
    <t>18.01.2020 18:36:04</t>
  </si>
  <si>
    <t>18.01.2020 18:36:06</t>
  </si>
  <si>
    <t>18.01.2020 18:36:12</t>
  </si>
  <si>
    <t>18.01.2020 18:36:13</t>
  </si>
  <si>
    <t>18.01.2020 18:36:44</t>
  </si>
  <si>
    <t>18.01.2020 18:36:46</t>
  </si>
  <si>
    <t>18.01.2020 18:36:47</t>
  </si>
  <si>
    <t>18.01.2020 18:36:57</t>
  </si>
  <si>
    <t>18.01.2020 18:36:58</t>
  </si>
  <si>
    <t>18.01.2020 18:37:28</t>
  </si>
  <si>
    <t>18.01.2020 18:39:29</t>
  </si>
  <si>
    <t>18.01.2020 18:39:31</t>
  </si>
  <si>
    <t>18.01.2020 18:40:12</t>
  </si>
  <si>
    <t>18.01.2020 18:40:14</t>
  </si>
  <si>
    <t>18.01.2020 18:40:15</t>
  </si>
  <si>
    <t>18.01.2020 18:40:17</t>
  </si>
  <si>
    <t>18.01.2020 18:40:18</t>
  </si>
  <si>
    <t>18.01.2020 18:40:20</t>
  </si>
  <si>
    <t>18.01.2020 18:40:21</t>
  </si>
  <si>
    <t>18.01.2020 18:40:40</t>
  </si>
  <si>
    <t>18.01.2020 18:41:34</t>
  </si>
  <si>
    <t>18.01.2020 18:41:36</t>
  </si>
  <si>
    <t>18.01.2020 18:41:37</t>
  </si>
  <si>
    <t>18.01.2020 18:41:39</t>
  </si>
  <si>
    <t>18.01.2020 18:41:40</t>
  </si>
  <si>
    <t>18.01.2020 18:42:04</t>
  </si>
  <si>
    <t>18.01.2020 18:42:48</t>
  </si>
  <si>
    <t>18.01.2020 18:42:49</t>
  </si>
  <si>
    <t>18.01.2020 18:42:51</t>
  </si>
  <si>
    <t>18.01.2020 18:42:57</t>
  </si>
  <si>
    <t>18.01.2020 18:42:59</t>
  </si>
  <si>
    <t>18.01.2020 18:43:00</t>
  </si>
  <si>
    <t>18.01.2020 18:43:20</t>
  </si>
  <si>
    <t>18.01.2020 18:43:22</t>
  </si>
  <si>
    <t>18.01.2020 18:43:23</t>
  </si>
  <si>
    <t>18.01.2020 18:44:17</t>
  </si>
  <si>
    <t>18.01.2020 18:44:18</t>
  </si>
  <si>
    <t>18.01.2020 18:44:35</t>
  </si>
  <si>
    <t>18.01.2020 18:44:37</t>
  </si>
  <si>
    <t>18.01.2020 18:45:23</t>
  </si>
  <si>
    <t>18.01.2020 18:45:25</t>
  </si>
  <si>
    <t>18.01.2020 18:45:26</t>
  </si>
  <si>
    <t>18.01.2020 18:46:39</t>
  </si>
  <si>
    <t>18.01.2020 18:48:03</t>
  </si>
  <si>
    <t>18.01.2020 18:48:04</t>
  </si>
  <si>
    <t>18.01.2020 18:48:10</t>
  </si>
  <si>
    <t>18.01.2020 18:48:12</t>
  </si>
  <si>
    <t>18.01.2020 18:48:16</t>
  </si>
  <si>
    <t>18.01.2020 18:48:33</t>
  </si>
  <si>
    <t>18.01.2020 18:48:35</t>
  </si>
  <si>
    <t>18.01.2020 18:50:25</t>
  </si>
  <si>
    <t>18.01.2020 18:50:26</t>
  </si>
  <si>
    <t>18.01.2020 18:50:32</t>
  </si>
  <si>
    <t>18.01.2020 18:51:11</t>
  </si>
  <si>
    <t>18.01.2020 18:51:12</t>
  </si>
  <si>
    <t>18.01.2020 18:51:51</t>
  </si>
  <si>
    <t>18.01.2020 18:51:52</t>
  </si>
  <si>
    <t>18.01.2020 18:51:54</t>
  </si>
  <si>
    <t>18.01.2020 18:51:55</t>
  </si>
  <si>
    <t>18.01.2020 18:52:03</t>
  </si>
  <si>
    <t>18.01.2020 18:52:05</t>
  </si>
  <si>
    <t>18.01.2020 18:52:06</t>
  </si>
  <si>
    <t>18.01.2020 18:52:40</t>
  </si>
  <si>
    <t>18.01.2020 18:53:15</t>
  </si>
  <si>
    <t>18.01.2020 18:53:17</t>
  </si>
  <si>
    <t>18.01.2020 18:53:18</t>
  </si>
  <si>
    <t>18.01.2020 18:53:20</t>
  </si>
  <si>
    <t>18.01.2020 18:53:21</t>
  </si>
  <si>
    <t>18.01.2020 18:53:32</t>
  </si>
  <si>
    <t>18.01.2020 18:53:49</t>
  </si>
  <si>
    <t>18.01.2020 18:53:51</t>
  </si>
  <si>
    <t>18.01.2020 18:53:52</t>
  </si>
  <si>
    <t>18.01.2020 18:53:55</t>
  </si>
  <si>
    <t>18.01.2020 18:53:58</t>
  </si>
  <si>
    <t>18.01.2020 18:54:00</t>
  </si>
  <si>
    <t>18.01.2020 18:54:01</t>
  </si>
  <si>
    <t>18.01.2020 18:54:03</t>
  </si>
  <si>
    <t>18.01.2020 18:54:43</t>
  </si>
  <si>
    <t>18.01.2020 18:54:45</t>
  </si>
  <si>
    <t>18.01.2020 18:54:46</t>
  </si>
  <si>
    <t>18.01.2020 18:56:42</t>
  </si>
  <si>
    <t>18.01.2020 18:56:43</t>
  </si>
  <si>
    <t>18.01.2020 18:57:53</t>
  </si>
  <si>
    <t>18.01.2020 18:57:54</t>
  </si>
  <si>
    <t>18.01.2020 18:58:32</t>
  </si>
  <si>
    <t>18.01.2020 18:58:35</t>
  </si>
  <si>
    <t>18.01.2020 18:58:37</t>
  </si>
  <si>
    <t>18.01.2020 18:58:51</t>
  </si>
  <si>
    <t>18.01.2020 18:58:52</t>
  </si>
  <si>
    <t>18.01.2020 18:58:55</t>
  </si>
  <si>
    <t>18.01.2020 18:58:57</t>
  </si>
  <si>
    <t>18.01.2020 18:59:26</t>
  </si>
  <si>
    <t>18.01.2020 18:59:28</t>
  </si>
  <si>
    <t>18.01.2020 18:59:29</t>
  </si>
  <si>
    <t>18.01.2020 18:59:31</t>
  </si>
  <si>
    <t>18.01.2020 19:01:23</t>
  </si>
  <si>
    <t>18.01.2020 19:01:25</t>
  </si>
  <si>
    <t>18.01.2020 19:01:26</t>
  </si>
  <si>
    <t>18.01.2020 19:01:28</t>
  </si>
  <si>
    <t>18.01.2020 19:01:29</t>
  </si>
  <si>
    <t>18.01.2020 19:01:31</t>
  </si>
  <si>
    <t>18.01.2020 19:02:34</t>
  </si>
  <si>
    <t>18.01.2020 19:02:36</t>
  </si>
  <si>
    <t>18.01.2020 19:02:37</t>
  </si>
  <si>
    <t>18.01.2020 19:02:54</t>
  </si>
  <si>
    <t>18.01.2020 19:03:04</t>
  </si>
  <si>
    <t>18.01.2020 19:03:06</t>
  </si>
  <si>
    <t>18.01.2020 19:04:48</t>
  </si>
  <si>
    <t>18.01.2020 19:04:50</t>
  </si>
  <si>
    <t>18.01.2020 19:04:51</t>
  </si>
  <si>
    <t>18.01.2020 19:05:39</t>
  </si>
  <si>
    <t>18.01.2020 19:05:40</t>
  </si>
  <si>
    <t>18.01.2020 19:05:42</t>
  </si>
  <si>
    <t>18.01.2020 19:06:51</t>
  </si>
  <si>
    <t>18.01.2020 19:06:53</t>
  </si>
  <si>
    <t>18.01.2020 19:06:54</t>
  </si>
  <si>
    <t>18.01.2020 19:07:26</t>
  </si>
  <si>
    <t>18.01.2020 19:07:28</t>
  </si>
  <si>
    <t>18.01.2020 19:08:47</t>
  </si>
  <si>
    <t>18.01.2020 19:08:48</t>
  </si>
  <si>
    <t>18.01.2020 19:08:59</t>
  </si>
  <si>
    <t>18.01.2020 19:09:00</t>
  </si>
  <si>
    <t>18.01.2020 19:09:05</t>
  </si>
  <si>
    <t>18.01.2020 19:09:14</t>
  </si>
  <si>
    <t>18.01.2020 19:09:16</t>
  </si>
  <si>
    <t>18.01.2020 19:09:19</t>
  </si>
  <si>
    <t>18.01.2020 19:10:09</t>
  </si>
  <si>
    <t>18.01.2020 19:10:10</t>
  </si>
  <si>
    <t>18.01.2020 19:10:12</t>
  </si>
  <si>
    <t>18.01.2020 19:10:40</t>
  </si>
  <si>
    <t>18.01.2020 19:10:41</t>
  </si>
  <si>
    <t>18.01.2020 19:10:49</t>
  </si>
  <si>
    <t>18.01.2020 19:10:51</t>
  </si>
  <si>
    <t>18.01.2020 19:10:52</t>
  </si>
  <si>
    <t>18.01.2020 19:11:53</t>
  </si>
  <si>
    <t>18.01.2020 19:11:54</t>
  </si>
  <si>
    <t>18.01.2020 19:13:28</t>
  </si>
  <si>
    <t>18.01.2020 19:13:29</t>
  </si>
  <si>
    <t>18.01.2020 19:13:31</t>
  </si>
  <si>
    <t>18.01.2020 19:13:35</t>
  </si>
  <si>
    <t>18.01.2020 19:13:37</t>
  </si>
  <si>
    <t>18.01.2020 19:13:55</t>
  </si>
  <si>
    <t>18.01.2020 19:13:57</t>
  </si>
  <si>
    <t>18.01.2020 19:14:42</t>
  </si>
  <si>
    <t>18.01.2020 19:14:44</t>
  </si>
  <si>
    <t>18.01.2020 19:14:56</t>
  </si>
  <si>
    <t>18.01.2020 19:14:57</t>
  </si>
  <si>
    <t>18.01.2020 19:15:11</t>
  </si>
  <si>
    <t>18.01.2020 19:15:13</t>
  </si>
  <si>
    <t>18.01.2020 19:16:11</t>
  </si>
  <si>
    <t>18.01.2020 19:16:12</t>
  </si>
  <si>
    <t>18.01.2020 19:16:53</t>
  </si>
  <si>
    <t>18.01.2020 19:16:54</t>
  </si>
  <si>
    <t>18.01.2020 19:17:09</t>
  </si>
  <si>
    <t>18.01.2020 19:17:10</t>
  </si>
  <si>
    <t>18.01.2020 19:17:15</t>
  </si>
  <si>
    <t>18.01.2020 19:17:16</t>
  </si>
  <si>
    <t>18.01.2020 19:17:57</t>
  </si>
  <si>
    <t>18.01.2020 19:17:58</t>
  </si>
  <si>
    <t>18.01.2020 19:18:00</t>
  </si>
  <si>
    <t>18.01.2020 19:19:42</t>
  </si>
  <si>
    <t>18.01.2020 19:19:43</t>
  </si>
  <si>
    <t>18.01.2020 19:19:48</t>
  </si>
  <si>
    <t>18.01.2020 19:21:01</t>
  </si>
  <si>
    <t>18.01.2020 19:21:03</t>
  </si>
  <si>
    <t>18.01.2020 19:21:04</t>
  </si>
  <si>
    <t>18.01.2020 19:21:35</t>
  </si>
  <si>
    <t>18.01.2020 19:21:37</t>
  </si>
  <si>
    <t>18.01.2020 19:21:38</t>
  </si>
  <si>
    <t>18.01.2020 19:21:49</t>
  </si>
  <si>
    <t>18.01.2020 19:21:51</t>
  </si>
  <si>
    <t>18.01.2020 19:23:45</t>
  </si>
  <si>
    <t>18.01.2020 19:23:46</t>
  </si>
  <si>
    <t>18.01.2020 19:24:01</t>
  </si>
  <si>
    <t>18.01.2020 19:24:03</t>
  </si>
  <si>
    <t>18.01.2020 19:24:15</t>
  </si>
  <si>
    <t>18.01.2020 19:24:16</t>
  </si>
  <si>
    <t>18.01.2020 19:24:23</t>
  </si>
  <si>
    <t>18.01.2020 19:24:24</t>
  </si>
  <si>
    <t>18.01.2020 19:25:07</t>
  </si>
  <si>
    <t>18.01.2020 19:25:09</t>
  </si>
  <si>
    <t>18.01.2020 19:25:10</t>
  </si>
  <si>
    <t>18.01.2020 19:25:45</t>
  </si>
  <si>
    <t>18.01.2020 19:25:46</t>
  </si>
  <si>
    <t>18.01.2020 19:26:11</t>
  </si>
  <si>
    <t>18.01.2020 19:26:14</t>
  </si>
  <si>
    <t>18.01.2020 19:26:15</t>
  </si>
  <si>
    <t>18.01.2020 19:26:27</t>
  </si>
  <si>
    <t>18.01.2020 19:26:49</t>
  </si>
  <si>
    <t>18.01.2020 19:26:51</t>
  </si>
  <si>
    <t>18.01.2020 19:27:06</t>
  </si>
  <si>
    <t>18.01.2020 19:27:07</t>
  </si>
  <si>
    <t>18.01.2020 19:27:09</t>
  </si>
  <si>
    <t>18.01.2020 19:27:24</t>
  </si>
  <si>
    <t>18.01.2020 19:27:26</t>
  </si>
  <si>
    <t>18.01.2020 19:27:27</t>
  </si>
  <si>
    <t>18.01.2020 19:28:39</t>
  </si>
  <si>
    <t>18.01.2020 19:28:40</t>
  </si>
  <si>
    <t>18.01.2020 19:28:48</t>
  </si>
  <si>
    <t>18.01.2020 19:28:49</t>
  </si>
  <si>
    <t>18.01.2020 19:28:51</t>
  </si>
  <si>
    <t>18.01.2020 19:29:04</t>
  </si>
  <si>
    <t>18.01.2020 19:30:43</t>
  </si>
  <si>
    <t>18.01.2020 19:30:45</t>
  </si>
  <si>
    <t>18.01.2020 19:30:46</t>
  </si>
  <si>
    <t>18.01.2020 19:30:59</t>
  </si>
  <si>
    <t>18.01.2020 19:31:00</t>
  </si>
  <si>
    <t>18.01.2020 19:31:02</t>
  </si>
  <si>
    <t>18.01.2020 19:32:34</t>
  </si>
  <si>
    <t>18.01.2020 19:32:36</t>
  </si>
  <si>
    <t>18.01.2020 19:32:37</t>
  </si>
  <si>
    <t>18.01.2020 19:33:17</t>
  </si>
  <si>
    <t>18.01.2020 19:33:18</t>
  </si>
  <si>
    <t>18.01.2020 19:33:20</t>
  </si>
  <si>
    <t>18.01.2020 19:34:56</t>
  </si>
  <si>
    <t>18.01.2020 19:34:57</t>
  </si>
  <si>
    <t>18.01.2020 19:35:11</t>
  </si>
  <si>
    <t>18.01.2020 19:35:13</t>
  </si>
  <si>
    <t>18.01.2020 19:35:41</t>
  </si>
  <si>
    <t>18.01.2020 19:36:42</t>
  </si>
  <si>
    <t>18.01.2020 19:36:43</t>
  </si>
  <si>
    <t>18.01.2020 19:36:45</t>
  </si>
  <si>
    <t>18.01.2020 19:37:42</t>
  </si>
  <si>
    <t>18.01.2020 19:37:43</t>
  </si>
  <si>
    <t>18.01.2020 19:37:49</t>
  </si>
  <si>
    <t>18.01.2020 19:37:51</t>
  </si>
  <si>
    <t>18.01.2020 19:38:34</t>
  </si>
  <si>
    <t>18.01.2020 19:38:36</t>
  </si>
  <si>
    <t>18.01.2020 19:38:37</t>
  </si>
  <si>
    <t>18.01.2020 19:38:39</t>
  </si>
  <si>
    <t>18.01.2020 19:38:40</t>
  </si>
  <si>
    <t>18.01.2020 19:39:07</t>
  </si>
  <si>
    <t>18.01.2020 19:39:09</t>
  </si>
  <si>
    <t>18.01.2020 19:39:31</t>
  </si>
  <si>
    <t>18.01.2020 19:39:32</t>
  </si>
  <si>
    <t>18.01.2020 19:39:34</t>
  </si>
  <si>
    <t>18.01.2020 19:40:18</t>
  </si>
  <si>
    <t>18.01.2020 19:40:20</t>
  </si>
  <si>
    <t>18.01.2020 19:40:21</t>
  </si>
  <si>
    <t>18.01.2020 19:40:23</t>
  </si>
  <si>
    <t>18.01.2020 19:42:09</t>
  </si>
  <si>
    <t>18.01.2020 19:42:10</t>
  </si>
  <si>
    <t>18.01.2020 19:42:32</t>
  </si>
  <si>
    <t>18.01.2020 19:46:48</t>
  </si>
  <si>
    <t>18.01.2020 19:47:21</t>
  </si>
  <si>
    <t>18.01.2020 19:48:03</t>
  </si>
  <si>
    <t>18.01.2020 19:49:20</t>
  </si>
  <si>
    <t>18.01.2020 19:49:21</t>
  </si>
  <si>
    <t>18.01.2020 19:49:27</t>
  </si>
  <si>
    <t>18.01.2020 19:49:29</t>
  </si>
  <si>
    <t>18.01.2020 19:49:31</t>
  </si>
  <si>
    <t>18.01.2020 19:49:32</t>
  </si>
  <si>
    <t>18.01.2020 19:49:34</t>
  </si>
  <si>
    <t>18.01.2020 19:49:35</t>
  </si>
  <si>
    <t>18.01.2020 19:50:53</t>
  </si>
  <si>
    <t>18.01.2020 19:50:54</t>
  </si>
  <si>
    <t>18.01.2020 19:50:56</t>
  </si>
  <si>
    <t>18.01.2020 19:51:00</t>
  </si>
  <si>
    <t>18.01.2020 19:51:02</t>
  </si>
  <si>
    <t>18.01.2020 19:51:11</t>
  </si>
  <si>
    <t>18.01.2020 19:51:13</t>
  </si>
  <si>
    <t>18.01.2020 19:51:14</t>
  </si>
  <si>
    <t>18.01.2020 19:51:17</t>
  </si>
  <si>
    <t>18.01.2020 19:52:45</t>
  </si>
  <si>
    <t>18.01.2020 19:53:37</t>
  </si>
  <si>
    <t>18.01.2020 19:53:40</t>
  </si>
  <si>
    <t>18.01.2020 19:53:42</t>
  </si>
  <si>
    <t>18.01.2020 19:53:43</t>
  </si>
  <si>
    <t>18.01.2020 19:53:45</t>
  </si>
  <si>
    <t>18.01.2020 19:53:55</t>
  </si>
  <si>
    <t>18.01.2020 19:53:57</t>
  </si>
  <si>
    <t>18.01.2020 19:54:17</t>
  </si>
  <si>
    <t>18.01.2020 19:54:19</t>
  </si>
  <si>
    <t>18.01.2020 19:54:30</t>
  </si>
  <si>
    <t>18.01.2020 19:54:31</t>
  </si>
  <si>
    <t>18.01.2020 19:54:32</t>
  </si>
  <si>
    <t>18.01.2020 19:54:57</t>
  </si>
  <si>
    <t>18.01.2020 19:54:59</t>
  </si>
  <si>
    <t>18.01.2020 19:55:00</t>
  </si>
  <si>
    <t>18.01.2020 19:55:25</t>
  </si>
  <si>
    <t>18.01.2020 19:55:27</t>
  </si>
  <si>
    <t>18.01.2020 19:55:28</t>
  </si>
  <si>
    <t>18.01.2020 19:55:45</t>
  </si>
  <si>
    <t>18.01.2020 19:55:47</t>
  </si>
  <si>
    <t>18.01.2020 19:56:40</t>
  </si>
  <si>
    <t>18.01.2020 19:56:42</t>
  </si>
  <si>
    <t>18.01.2020 19:57:20</t>
  </si>
  <si>
    <t>18.01.2020 19:57:21</t>
  </si>
  <si>
    <t>18.01.2020 19:57:23</t>
  </si>
  <si>
    <t>18.01.2020 19:57:28</t>
  </si>
  <si>
    <t>18.01.2020 19:57:29</t>
  </si>
  <si>
    <t>18.01.2020 19:57:42</t>
  </si>
  <si>
    <t>18.01.2020 19:57:43</t>
  </si>
  <si>
    <t>18.01.2020 19:58:28</t>
  </si>
  <si>
    <t>18.01.2020 19:58:29</t>
  </si>
  <si>
    <t>18.01.2020 19:58:31</t>
  </si>
  <si>
    <t>18.01.2020 19:58:32</t>
  </si>
  <si>
    <t>18.01.2020 19:59:14</t>
  </si>
  <si>
    <t>18.01.2020 19:59:15</t>
  </si>
  <si>
    <t>18.01.2020 19:59:17</t>
  </si>
  <si>
    <t>18.01.2020 19:59:32</t>
  </si>
  <si>
    <t>18.01.2020 19:59:34</t>
  </si>
  <si>
    <t>18.01.2020 19:59:35</t>
  </si>
  <si>
    <t>18.01.2020 19:59:43</t>
  </si>
  <si>
    <t>18.01.2020 19:59:44</t>
  </si>
  <si>
    <t>18.01.2020 20:00:43</t>
  </si>
  <si>
    <t>18.01.2020 20:00:45</t>
  </si>
  <si>
    <t>18.01.2020 20:00:46</t>
  </si>
  <si>
    <t>18.01.2020 20:02:15</t>
  </si>
  <si>
    <t>18.01.2020 20:02:17</t>
  </si>
  <si>
    <t>18.01.2020 20:04:00</t>
  </si>
  <si>
    <t>18.01.2020 20:04:01</t>
  </si>
  <si>
    <t>18.01.2020 20:04:03</t>
  </si>
  <si>
    <t>18.01.2020 20:04:24</t>
  </si>
  <si>
    <t>18.01.2020 20:04:26</t>
  </si>
  <si>
    <t>18.01.2020 20:04:46</t>
  </si>
  <si>
    <t>18.01.2020 20:04:48</t>
  </si>
  <si>
    <t>18.01.2020 20:05:26</t>
  </si>
  <si>
    <t>18.01.2020 20:05:28</t>
  </si>
  <si>
    <t>18.01.2020 20:05:32</t>
  </si>
  <si>
    <t>18.01.2020 20:05:34</t>
  </si>
  <si>
    <t>18.01.2020 20:05:51</t>
  </si>
  <si>
    <t>18.01.2020 20:05:52</t>
  </si>
  <si>
    <t>18.01.2020 20:06:09</t>
  </si>
  <si>
    <t>18.01.2020 20:06:10</t>
  </si>
  <si>
    <t>18.01.2020 20:07:47</t>
  </si>
  <si>
    <t>18.01.2020 20:07:57</t>
  </si>
  <si>
    <t>18.01.2020 20:07:59</t>
  </si>
  <si>
    <t>18.01.2020 20:09:07</t>
  </si>
  <si>
    <t>18.01.2020 20:09:09</t>
  </si>
  <si>
    <t>18.01.2020 20:09:10</t>
  </si>
  <si>
    <t>18.01.2020 20:09:12</t>
  </si>
  <si>
    <t>18.01.2020 20:09:13</t>
  </si>
  <si>
    <t>18.01.2020 20:09:27</t>
  </si>
  <si>
    <t>18.01.2020 20:09:29</t>
  </si>
  <si>
    <t>18.01.2020 20:09:35</t>
  </si>
  <si>
    <t>18.01.2020 20:09:36</t>
  </si>
  <si>
    <t>18.01.2020 20:09:38</t>
  </si>
  <si>
    <t>18.01.2020 20:09:47</t>
  </si>
  <si>
    <t>18.01.2020 20:09:49</t>
  </si>
  <si>
    <t>18.01.2020 20:09:50</t>
  </si>
  <si>
    <t>18.01.2020 20:09:53</t>
  </si>
  <si>
    <t>18.01.2020 20:10:32</t>
  </si>
  <si>
    <t>18.01.2020 20:10:34</t>
  </si>
  <si>
    <t>18.01.2020 20:10:35</t>
  </si>
  <si>
    <t>18.01.2020 20:10:37</t>
  </si>
  <si>
    <t>18.01.2020 20:10:38</t>
  </si>
  <si>
    <t>18.01.2020 20:11:20</t>
  </si>
  <si>
    <t>18.01.2020 20:11:21</t>
  </si>
  <si>
    <t>18.01.2020 20:11:40</t>
  </si>
  <si>
    <t>18.01.2020 20:11:42</t>
  </si>
  <si>
    <t>18.01.2020 20:12:11</t>
  </si>
  <si>
    <t>18.01.2020 20:12:12</t>
  </si>
  <si>
    <t>18.01.2020 20:12:34</t>
  </si>
  <si>
    <t>18.01.2020 20:12:35</t>
  </si>
  <si>
    <t>18.01.2020 20:12:43</t>
  </si>
  <si>
    <t>18.01.2020 20:12:57</t>
  </si>
  <si>
    <t>18.01.2020 20:12:59</t>
  </si>
  <si>
    <t>18.01.2020 20:13:00</t>
  </si>
  <si>
    <t>18.01.2020 20:13:08</t>
  </si>
  <si>
    <t>18.01.2020 20:13:11</t>
  </si>
  <si>
    <t>18.01.2020 20:13:14</t>
  </si>
  <si>
    <t>18.01.2020 20:13:15</t>
  </si>
  <si>
    <t>18.01.2020 20:13:28</t>
  </si>
  <si>
    <t>18.01.2020 20:13:29</t>
  </si>
  <si>
    <t>18.01.2020 20:13:34</t>
  </si>
  <si>
    <t>18.01.2020 20:13:35</t>
  </si>
  <si>
    <t>18.01.2020 20:14:59</t>
  </si>
  <si>
    <t>18.01.2020 20:15:01</t>
  </si>
  <si>
    <t>18.01.2020 20:15:02</t>
  </si>
  <si>
    <t>18.01.2020 20:15:04</t>
  </si>
  <si>
    <t>18.01.2020 20:15:30</t>
  </si>
  <si>
    <t>18.01.2020 20:15:31</t>
  </si>
  <si>
    <t>18.01.2020 20:15:52</t>
  </si>
  <si>
    <t>18.01.2020 20:15:53</t>
  </si>
  <si>
    <t>18.01.2020 20:16:18</t>
  </si>
  <si>
    <t>18.01.2020 20:16:20</t>
  </si>
  <si>
    <t>18.01.2020 20:16:21</t>
  </si>
  <si>
    <t>18.01.2020 20:16:56</t>
  </si>
  <si>
    <t>18.01.2020 20:16:57</t>
  </si>
  <si>
    <t>18.01.2020 20:17:04</t>
  </si>
  <si>
    <t>18.01.2020 20:17:06</t>
  </si>
  <si>
    <t>18.01.2020 20:17:15</t>
  </si>
  <si>
    <t>18.01.2020 20:17:17</t>
  </si>
  <si>
    <t>18.01.2020 20:17:18</t>
  </si>
  <si>
    <t>18.01.2020 20:17:23</t>
  </si>
  <si>
    <t>18.01.2020 20:17:24</t>
  </si>
  <si>
    <t>18.01.2020 20:17:26</t>
  </si>
  <si>
    <t>18.01.2020 20:17:32</t>
  </si>
  <si>
    <t>18.01.2020 20:17:33</t>
  </si>
  <si>
    <t>18.01.2020 20:18:37</t>
  </si>
  <si>
    <t>18.01.2020 20:18:39</t>
  </si>
  <si>
    <t>18.01.2020 20:19:23</t>
  </si>
  <si>
    <t>18.01.2020 20:19:25</t>
  </si>
  <si>
    <t>18.01.2020 20:19:28</t>
  </si>
  <si>
    <t>18.01.2020 20:19:29</t>
  </si>
  <si>
    <t>18.01.2020 20:19:31</t>
  </si>
  <si>
    <t>18.01.2020 20:20:15</t>
  </si>
  <si>
    <t>18.01.2020 20:20:17</t>
  </si>
  <si>
    <t>18.01.2020 20:21:20</t>
  </si>
  <si>
    <t>18.01.2020 20:21:21</t>
  </si>
  <si>
    <t>18.01.2020 20:21:24</t>
  </si>
  <si>
    <t>18.01.2020 20:21:26</t>
  </si>
  <si>
    <t>18.01.2020 20:21:27</t>
  </si>
  <si>
    <t>18.01.2020 20:21:34</t>
  </si>
  <si>
    <t>18.01.2020 20:21:35</t>
  </si>
  <si>
    <t>18.01.2020 20:21:37</t>
  </si>
  <si>
    <t>18.01.2020 20:22:11</t>
  </si>
  <si>
    <t>18.01.2020 20:22:12</t>
  </si>
  <si>
    <t>18.01.2020 20:22:14</t>
  </si>
  <si>
    <t>18.01.2020 20:22:45</t>
  </si>
  <si>
    <t>18.01.2020 20:22:46</t>
  </si>
  <si>
    <t>18.01.2020 20:22:48</t>
  </si>
  <si>
    <t>18.01.2020 20:23:54</t>
  </si>
  <si>
    <t>18.01.2020 20:23:56</t>
  </si>
  <si>
    <t>18.01.2020 20:24:03</t>
  </si>
  <si>
    <t>18.01.2020 20:24:04</t>
  </si>
  <si>
    <t>18.01.2020 20:24:50</t>
  </si>
  <si>
    <t>18.01.2020 20:24:51</t>
  </si>
  <si>
    <t>18.01.2020 20:24:53</t>
  </si>
  <si>
    <t>18.01.2020 20:24:54</t>
  </si>
  <si>
    <t>18.01.2020 20:24:57</t>
  </si>
  <si>
    <t>18.01.2020 20:24:59</t>
  </si>
  <si>
    <t>18.01.2020 20:25:06</t>
  </si>
  <si>
    <t>18.01.2020 20:25:08</t>
  </si>
  <si>
    <t>18.01.2020 20:25:09</t>
  </si>
  <si>
    <t>18.01.2020 20:26:15</t>
  </si>
  <si>
    <t>18.01.2020 20:26:17</t>
  </si>
  <si>
    <t>18.01.2020 20:26:18</t>
  </si>
  <si>
    <t>18.01.2020 20:27:01</t>
  </si>
  <si>
    <t>18.01.2020 20:27:03</t>
  </si>
  <si>
    <t>18.01.2020 20:27:04</t>
  </si>
  <si>
    <t>18.01.2020 20:27:06</t>
  </si>
  <si>
    <t>18.01.2020 20:27:07</t>
  </si>
  <si>
    <t>18.01.2020 20:27:27</t>
  </si>
  <si>
    <t>18.01.2020 20:27:40</t>
  </si>
  <si>
    <t>18.01.2020 20:27:43</t>
  </si>
  <si>
    <t>18.01.2020 20:28:01</t>
  </si>
  <si>
    <t>18.01.2020 20:28:04</t>
  </si>
  <si>
    <t>18.01.2020 20:28:06</t>
  </si>
  <si>
    <t>18.01.2020 20:28:07</t>
  </si>
  <si>
    <t>18.01.2020 20:28:15</t>
  </si>
  <si>
    <t>18.01.2020 20:28:16</t>
  </si>
  <si>
    <t>18.01.2020 20:28:18</t>
  </si>
  <si>
    <t>18.01.2020 20:28:19</t>
  </si>
  <si>
    <t>18.01.2020 20:28:21</t>
  </si>
  <si>
    <t>18.01.2020 20:28:22</t>
  </si>
  <si>
    <t>18.01.2020 20:28:32</t>
  </si>
  <si>
    <t>18.01.2020 20:28:33</t>
  </si>
  <si>
    <t>18.01.2020 20:28:35</t>
  </si>
  <si>
    <t>18.01.2020 20:31:04</t>
  </si>
  <si>
    <t>18.01.2020 20:31:06</t>
  </si>
  <si>
    <t>18.01.2020 20:32:42</t>
  </si>
  <si>
    <t>18.01.2020 20:32:43</t>
  </si>
  <si>
    <t>18.01.2020 20:34:56</t>
  </si>
  <si>
    <t>18.01.2020 20:34:57</t>
  </si>
  <si>
    <t>18.01.2020 20:34:59</t>
  </si>
  <si>
    <t>18.01.2020 20:35:00</t>
  </si>
  <si>
    <t>18.01.2020 20:35:58</t>
  </si>
  <si>
    <t>18.01.2020 20:36:00</t>
  </si>
  <si>
    <t>18.01.2020 20:36:14</t>
  </si>
  <si>
    <t>18.01.2020 20:36:15</t>
  </si>
  <si>
    <t>18.01.2020 20:36:17</t>
  </si>
  <si>
    <t>18.01.2020 20:36:30</t>
  </si>
  <si>
    <t>18.01.2020 20:36:32</t>
  </si>
  <si>
    <t>18.01.2020 20:37:00</t>
  </si>
  <si>
    <t>18.01.2020 20:37:01</t>
  </si>
  <si>
    <t>18.01.2020 20:37:03</t>
  </si>
  <si>
    <t>18.01.2020 20:37:04</t>
  </si>
  <si>
    <t>18.01.2020 20:37:06</t>
  </si>
  <si>
    <t>18.01.2020 20:38:57</t>
  </si>
  <si>
    <t>18.01.2020 20:38:59</t>
  </si>
  <si>
    <t>18.01.2020 20:39:00</t>
  </si>
  <si>
    <t>18.01.2020 20:39:15</t>
  </si>
  <si>
    <t>18.01.2020 20:39:16</t>
  </si>
  <si>
    <t>18.01.2020 20:40:56</t>
  </si>
  <si>
    <t>18.01.2020 20:40:57</t>
  </si>
  <si>
    <t>18.01.2020 20:41:31</t>
  </si>
  <si>
    <t>18.01.2020 20:41:34</t>
  </si>
  <si>
    <t>18.01.2020 20:41:35</t>
  </si>
  <si>
    <t>18.01.2020 20:41:37</t>
  </si>
  <si>
    <t>18.01.2020 20:41:38</t>
  </si>
  <si>
    <t>18.01.2020 20:41:40</t>
  </si>
  <si>
    <t>18.01.2020 20:41:41</t>
  </si>
  <si>
    <t>18.01.2020 20:42:39</t>
  </si>
  <si>
    <t>18.01.2020 20:42:40</t>
  </si>
  <si>
    <t>18.01.2020 20:42:42</t>
  </si>
  <si>
    <t>18.01.2020 20:42:46</t>
  </si>
  <si>
    <t>18.01.2020 20:42:48</t>
  </si>
  <si>
    <t>18.01.2020 20:43:45</t>
  </si>
  <si>
    <t>18.01.2020 20:43:46</t>
  </si>
  <si>
    <t>18.01.2020 20:44:12</t>
  </si>
  <si>
    <t>18.01.2020 20:44:14</t>
  </si>
  <si>
    <t>18.01.2020 20:44:15</t>
  </si>
  <si>
    <t>18.01.2020 20:45:57</t>
  </si>
  <si>
    <t>18.01.2020 20:45:59</t>
  </si>
  <si>
    <t>18.01.2020 20:48:50</t>
  </si>
  <si>
    <t>18.01.2020 20:48:51</t>
  </si>
  <si>
    <t>18.01.2020 20:48:53</t>
  </si>
  <si>
    <t>18.01.2020 20:50:37</t>
  </si>
  <si>
    <t>18.01.2020 20:50:39</t>
  </si>
  <si>
    <t>18.01.2020 20:51:39</t>
  </si>
  <si>
    <t>18.01.2020 20:51:40</t>
  </si>
  <si>
    <t>18.01.2020 20:52:14</t>
  </si>
  <si>
    <t>18.01.2020 20:52:15</t>
  </si>
  <si>
    <t>18.01.2020 20:52:17</t>
  </si>
  <si>
    <t>18.01.2020 20:52:18</t>
  </si>
  <si>
    <t>18.01.2020 20:52:46</t>
  </si>
  <si>
    <t>18.01.2020 20:52:48</t>
  </si>
  <si>
    <t>18.01.2020 20:53:01</t>
  </si>
  <si>
    <t>18.01.2020 20:53:03</t>
  </si>
  <si>
    <t>18.01.2020 20:53:04</t>
  </si>
  <si>
    <t>18.01.2020 20:53:07</t>
  </si>
  <si>
    <t>18.01.2020 20:53:09</t>
  </si>
  <si>
    <t>18.01.2020 20:53:35</t>
  </si>
  <si>
    <t>18.01.2020 20:53:37</t>
  </si>
  <si>
    <t>18.01.2020 20:53:44</t>
  </si>
  <si>
    <t>18.01.2020 20:53:46</t>
  </si>
  <si>
    <t>18.01.2020 20:53:47</t>
  </si>
  <si>
    <t>18.01.2020 20:55:04</t>
  </si>
  <si>
    <t>18.01.2020 20:55:06</t>
  </si>
  <si>
    <t>18.01.2020 20:55:23</t>
  </si>
  <si>
    <t>18.01.2020 20:55:24</t>
  </si>
  <si>
    <t>18.01.2020 20:56:25</t>
  </si>
  <si>
    <t>18.01.2020 20:56:26</t>
  </si>
  <si>
    <t>18.01.2020 20:56:35</t>
  </si>
  <si>
    <t>18.01.2020 20:56:37</t>
  </si>
  <si>
    <t>18.01.2020 20:56:40</t>
  </si>
  <si>
    <t>18.01.2020 20:56:41</t>
  </si>
  <si>
    <t>18.01.2020 20:57:47</t>
  </si>
  <si>
    <t>18.01.2020 20:57:48</t>
  </si>
  <si>
    <t>18.01.2020 20:57:50</t>
  </si>
  <si>
    <t>18.01.2020 20:58:45</t>
  </si>
  <si>
    <t>18.01.2020 20:58:46</t>
  </si>
  <si>
    <t>18.01.2020 20:59:01</t>
  </si>
  <si>
    <t>18.01.2020 20:59:03</t>
  </si>
  <si>
    <t>18.01.2020 20:59:12</t>
  </si>
  <si>
    <t>18.01.2020 20:59:13</t>
  </si>
  <si>
    <t>18.01.2020 21:01:21</t>
  </si>
  <si>
    <t>18.01.2020 21:01:23</t>
  </si>
  <si>
    <t>18.01.2020 21:01:34</t>
  </si>
  <si>
    <t>18.01.2020 21:01:35</t>
  </si>
  <si>
    <t>18.01.2020 21:01:38</t>
  </si>
  <si>
    <t>18.01.2020 21:03:09</t>
  </si>
  <si>
    <t>18.01.2020 21:03:10</t>
  </si>
  <si>
    <t>18.01.2020 21:03:12</t>
  </si>
  <si>
    <t>18.01.2020 21:04:03</t>
  </si>
  <si>
    <t>18.01.2020 21:04:04</t>
  </si>
  <si>
    <t>18.01.2020 21:04:06</t>
  </si>
  <si>
    <t>18.01.2020 21:04:07</t>
  </si>
  <si>
    <t>18.01.2020 21:04:49</t>
  </si>
  <si>
    <t>18.01.2020 21:04:51</t>
  </si>
  <si>
    <t>18.01.2020 21:05:48</t>
  </si>
  <si>
    <t>18.01.2020 21:05:50</t>
  </si>
  <si>
    <t>18.01.2020 21:06:06</t>
  </si>
  <si>
    <t>18.01.2020 21:06:07</t>
  </si>
  <si>
    <t>18.01.2020 21:06:34</t>
  </si>
  <si>
    <t>18.01.2020 21:06:35</t>
  </si>
  <si>
    <t>18.01.2020 21:06:37</t>
  </si>
  <si>
    <t>18.01.2020 21:06:38</t>
  </si>
  <si>
    <t>18.01.2020 21:06:40</t>
  </si>
  <si>
    <t>18.01.2020 21:06:44</t>
  </si>
  <si>
    <t>18.01.2020 21:06:46</t>
  </si>
  <si>
    <t>18.01.2020 21:07:50</t>
  </si>
  <si>
    <t>18.01.2020 21:07:51</t>
  </si>
  <si>
    <t>18.01.2020 21:07:53</t>
  </si>
  <si>
    <t>18.01.2020 21:08:32</t>
  </si>
  <si>
    <t>18.01.2020 21:08:34</t>
  </si>
  <si>
    <t>18.01.2020 21:09:56</t>
  </si>
  <si>
    <t>18.01.2020 21:09:57</t>
  </si>
  <si>
    <t>18.01.2020 21:11:40</t>
  </si>
  <si>
    <t>18.01.2020 21:11:42</t>
  </si>
  <si>
    <t>18.01.2020 21:13:11</t>
  </si>
  <si>
    <t>18.01.2020 21:13:12</t>
  </si>
  <si>
    <t>18.01.2020 21:14:32</t>
  </si>
  <si>
    <t>18.01.2020 21:14:34</t>
  </si>
  <si>
    <t>18.01.2020 21:16:54</t>
  </si>
  <si>
    <t>18.01.2020 21:16:56</t>
  </si>
  <si>
    <t>18.01.2020 21:16:57</t>
  </si>
  <si>
    <t>18.01.2020 21:17:31</t>
  </si>
  <si>
    <t>18.01.2020 21:17:32</t>
  </si>
  <si>
    <t>18.01.2020 21:19:17</t>
  </si>
  <si>
    <t>18.01.2020 21:19:18</t>
  </si>
  <si>
    <t>18.01.2020 21:19:20</t>
  </si>
  <si>
    <t>18.01.2020 21:23:26</t>
  </si>
  <si>
    <t>18.01.2020 21:23:28</t>
  </si>
  <si>
    <t>18.01.2020 21:23:48</t>
  </si>
  <si>
    <t>18.01.2020 21:23:49</t>
  </si>
  <si>
    <t>18.01.2020 21:25:04</t>
  </si>
  <si>
    <t>18.01.2020 21:25:06</t>
  </si>
  <si>
    <t>18.01.2020 21:25:37</t>
  </si>
  <si>
    <t>18.01.2020 21:25:38</t>
  </si>
  <si>
    <t>18.01.2020 21:25:40</t>
  </si>
  <si>
    <t>18.01.2020 21:25:44</t>
  </si>
  <si>
    <t>18.01.2020 21:25:46</t>
  </si>
  <si>
    <t>18.01.2020 21:26:17</t>
  </si>
  <si>
    <t>18.01.2020 21:26:18</t>
  </si>
  <si>
    <t>18.01.2020 21:27:18</t>
  </si>
  <si>
    <t>18.01.2020 21:27:20</t>
  </si>
  <si>
    <t>18.01.2020 21:28:14</t>
  </si>
  <si>
    <t>18.01.2020 21:28:15</t>
  </si>
  <si>
    <t>18.01.2020 21:28:17</t>
  </si>
  <si>
    <t>18.01.2020 21:28:45</t>
  </si>
  <si>
    <t>18.01.2020 21:30:01</t>
  </si>
  <si>
    <t>18.01.2020 21:30:03</t>
  </si>
  <si>
    <t>18.01.2020 21:30:20</t>
  </si>
  <si>
    <t>18.01.2020 21:30:21</t>
  </si>
  <si>
    <t>18.01.2020 21:31:00</t>
  </si>
  <si>
    <t>18.01.2020 21:31:01</t>
  </si>
  <si>
    <t>18.01.2020 21:33:54</t>
  </si>
  <si>
    <t>18.01.2020 21:33:59</t>
  </si>
  <si>
    <t>18.01.2020 21:34:00</t>
  </si>
  <si>
    <t>18.01.2020 21:34:24</t>
  </si>
  <si>
    <t>18.01.2020 21:34:25</t>
  </si>
  <si>
    <t>18.01.2020 21:34:27</t>
  </si>
  <si>
    <t>18.01.2020 21:35:54</t>
  </si>
  <si>
    <t>18.01.2020 21:35:56</t>
  </si>
  <si>
    <t>18.01.2020 21:38:14</t>
  </si>
  <si>
    <t>18.01.2020 21:38:15</t>
  </si>
  <si>
    <t>18.01.2020 21:38:17</t>
  </si>
  <si>
    <t>18.01.2020 21:39:40</t>
  </si>
  <si>
    <t>18.01.2020 21:39:42</t>
  </si>
  <si>
    <t>18.01.2020 21:40:26</t>
  </si>
  <si>
    <t>18.01.2020 21:40:28</t>
  </si>
  <si>
    <t>18.01.2020 21:42:29</t>
  </si>
  <si>
    <t>18.01.2020 21:42:31</t>
  </si>
  <si>
    <t>18.01.2020 21:42:32</t>
  </si>
  <si>
    <t>18.01.2020 21:42:34</t>
  </si>
  <si>
    <t>18.01.2020 21:43:51</t>
  </si>
  <si>
    <t>18.01.2020 21:43:53</t>
  </si>
  <si>
    <t>18.01.2020 21:45:59</t>
  </si>
  <si>
    <t>18.01.2020 21:46:01</t>
  </si>
  <si>
    <t>18.01.2020 21:46:07</t>
  </si>
  <si>
    <t>18.01.2020 21:46:08</t>
  </si>
  <si>
    <t>18.01.2020 21:46:33</t>
  </si>
  <si>
    <t>18.01.2020 21:46:35</t>
  </si>
  <si>
    <t>18.01.2020 21:46:36</t>
  </si>
  <si>
    <t>18.01.2020 21:46:42</t>
  </si>
  <si>
    <t>18.01.2020 21:46:44</t>
  </si>
  <si>
    <t>18.01.2020 21:46:45</t>
  </si>
  <si>
    <t>18.01.2020 21:48:57</t>
  </si>
  <si>
    <t>18.01.2020 21:48:59</t>
  </si>
  <si>
    <t>18.01.2020 21:49:01</t>
  </si>
  <si>
    <t>18.01.2020 21:49:33</t>
  </si>
  <si>
    <t>18.01.2020 21:49:35</t>
  </si>
  <si>
    <t>18.01.2020 21:49:38</t>
  </si>
  <si>
    <t>18.01.2020 21:51:09</t>
  </si>
  <si>
    <t>18.01.2020 21:51:10</t>
  </si>
  <si>
    <t>18.01.2020 21:52:01</t>
  </si>
  <si>
    <t>18.01.2020 21:53:28</t>
  </si>
  <si>
    <t>18.01.2020 21:53:29</t>
  </si>
  <si>
    <t>18.01.2020 21:54:37</t>
  </si>
  <si>
    <t>18.01.2020 21:54:39</t>
  </si>
  <si>
    <t>18.01.2020 21:57:31</t>
  </si>
  <si>
    <t>18.01.2020 21:57:32</t>
  </si>
  <si>
    <t>18.01.2020 21:57:51</t>
  </si>
  <si>
    <t>18.01.2020 21:57:52</t>
  </si>
  <si>
    <t>18.01.2020 21:59:50</t>
  </si>
  <si>
    <t>18.01.2020 21:59:51</t>
  </si>
  <si>
    <t>18.01.2020 21:59:54</t>
  </si>
  <si>
    <t>18.01.2020 22:03:20</t>
  </si>
  <si>
    <t>18.01.2020 22:03:21</t>
  </si>
  <si>
    <t>18.01.2020 22:05:17</t>
  </si>
  <si>
    <t>18.01.2020 22:06:00</t>
  </si>
  <si>
    <t>18.01.2020 22:06:01</t>
  </si>
  <si>
    <t>18.01.2020 22:08:23</t>
  </si>
  <si>
    <t>18.01.2020 22:08:25</t>
  </si>
  <si>
    <t>18.01.2020 22:08:31</t>
  </si>
  <si>
    <t>18.01.2020 22:08:32</t>
  </si>
  <si>
    <t>18.01.2020 22:12:07</t>
  </si>
  <si>
    <t>18.01.2020 22:12:09</t>
  </si>
  <si>
    <t>18.01.2020 22:12:10</t>
  </si>
  <si>
    <t>18.01.2020 22:12:12</t>
  </si>
  <si>
    <t>18.01.2020 22:13:36</t>
  </si>
  <si>
    <t>18.01.2020 22:13:37</t>
  </si>
  <si>
    <t>18.01.2020 22:13:40</t>
  </si>
  <si>
    <t>18.01.2020 22:13:42</t>
  </si>
  <si>
    <t>18.01.2020 22:13:43</t>
  </si>
  <si>
    <t>18.01.2020 22:14:06</t>
  </si>
  <si>
    <t>18.01.2020 22:14:07</t>
  </si>
  <si>
    <t>18.01.2020 22:15:32</t>
  </si>
  <si>
    <t>18.01.2020 22:15:36</t>
  </si>
  <si>
    <t>18.01.2020 22:15:57</t>
  </si>
  <si>
    <t>18.01.2020 22:18:23</t>
  </si>
  <si>
    <t>18.01.2020 22:18:25</t>
  </si>
  <si>
    <t>18.01.2020 22:19:21</t>
  </si>
  <si>
    <t>18.01.2020 22:19:23</t>
  </si>
  <si>
    <t>18.01.2020 22:19:59</t>
  </si>
  <si>
    <t>18.01.2020 22:20:00</t>
  </si>
  <si>
    <t>18.01.2020 22:22:47</t>
  </si>
  <si>
    <t>18.01.2020 22:22:54</t>
  </si>
  <si>
    <t>18.01.2020 22:22:56</t>
  </si>
  <si>
    <t>18.01.2020 22:22:59</t>
  </si>
  <si>
    <t>18.01.2020 22:23:00</t>
  </si>
  <si>
    <t>18.01.2020 22:23:02</t>
  </si>
  <si>
    <t>18.01.2020 22:23:39</t>
  </si>
  <si>
    <t>18.01.2020 22:23:41</t>
  </si>
  <si>
    <t>18.01.2020 22:27:23</t>
  </si>
  <si>
    <t>18.01.2020 22:27:25</t>
  </si>
  <si>
    <t>18.01.2020 22:27:26</t>
  </si>
  <si>
    <t>18.01.2020 22:28:39</t>
  </si>
  <si>
    <t>18.01.2020 22:28:40</t>
  </si>
  <si>
    <t>18.01.2020 22:28:48</t>
  </si>
  <si>
    <t>18.01.2020 22:28:49</t>
  </si>
  <si>
    <t>18.01.2020 22:30:25</t>
  </si>
  <si>
    <t>18.01.2020 22:30:26</t>
  </si>
  <si>
    <t>18.01.2020 22:30:32</t>
  </si>
  <si>
    <t>18.01.2020 22:30:34</t>
  </si>
  <si>
    <t>18.01.2020 22:31:45</t>
  </si>
  <si>
    <t>18.01.2020 22:31:46</t>
  </si>
  <si>
    <t>18.01.2020 22:31:49</t>
  </si>
  <si>
    <t>18.01.2020 22:31:51</t>
  </si>
  <si>
    <t>18.01.2020 22:32:59</t>
  </si>
  <si>
    <t>18.01.2020 22:33:01</t>
  </si>
  <si>
    <t>18.01.2020 22:34:06</t>
  </si>
  <si>
    <t>18.01.2020 22:34:07</t>
  </si>
  <si>
    <t>18.01.2020 22:34:59</t>
  </si>
  <si>
    <t>18.01.2020 22:35:00</t>
  </si>
  <si>
    <t>18.01.2020 22:35:02</t>
  </si>
  <si>
    <t>18.01.2020 22:35:03</t>
  </si>
  <si>
    <t>18.01.2020 22:35:58</t>
  </si>
  <si>
    <t>18.01.2020 22:36:00</t>
  </si>
  <si>
    <t>18.01.2020 22:36:01</t>
  </si>
  <si>
    <t>18.01.2020 22:36:17</t>
  </si>
  <si>
    <t>18.01.2020 22:36:18</t>
  </si>
  <si>
    <t>18.01.2020 22:36:41</t>
  </si>
  <si>
    <t>18.01.2020 22:46:22</t>
  </si>
  <si>
    <t>18.01.2020 22:46:23</t>
  </si>
  <si>
    <t>18.01.2020 22:46:25</t>
  </si>
  <si>
    <t>18.01.2020 22:46:29</t>
  </si>
  <si>
    <t>18.01.2020 22:46:31</t>
  </si>
  <si>
    <t>18.01.2020 22:48:15</t>
  </si>
  <si>
    <t>18.01.2020 22:48:17</t>
  </si>
  <si>
    <t>18.01.2020 22:49:32</t>
  </si>
  <si>
    <t>18.01.2020 22:49:34</t>
  </si>
  <si>
    <t>18.01.2020 22:52:09</t>
  </si>
  <si>
    <t>18.01.2020 22:53:48</t>
  </si>
  <si>
    <t>18.01.2020 22:53:50</t>
  </si>
  <si>
    <t>18.01.2020 22:54:32</t>
  </si>
  <si>
    <t>18.01.2020 22:54:34</t>
  </si>
  <si>
    <t>18.01.2020 22:55:06</t>
  </si>
  <si>
    <t>18.01.2020 22:57:37</t>
  </si>
  <si>
    <t>18.01.2020 22:57:39</t>
  </si>
  <si>
    <t>18.01.2020 22:57:40</t>
  </si>
  <si>
    <t>18.01.2020 23:04:36</t>
  </si>
  <si>
    <t>18.01.2020 23:04:37</t>
  </si>
  <si>
    <t>18.01.2020 23:04:42</t>
  </si>
  <si>
    <t>18.01.2020 23:04:43</t>
  </si>
  <si>
    <t>18.01.2020 23:04:45</t>
  </si>
  <si>
    <t>18.01.2020 23:06:21</t>
  </si>
  <si>
    <t>18.01.2020 23:06:23</t>
  </si>
  <si>
    <t>18.01.2020 23:08:09</t>
  </si>
  <si>
    <t>18.01.2020 23:08:10</t>
  </si>
  <si>
    <t>18.01.2020 23:08:12</t>
  </si>
  <si>
    <t>18.01.2020 23:11:50</t>
  </si>
  <si>
    <t>18.01.2020 23:11:51</t>
  </si>
  <si>
    <t>18.01.2020 23:11:53</t>
  </si>
  <si>
    <t>18.01.2020 23:11:54</t>
  </si>
  <si>
    <t>18.01.2020 23:12:14</t>
  </si>
  <si>
    <t>18.01.2020 23:12:15</t>
  </si>
  <si>
    <t>18.01.2020 23:12:17</t>
  </si>
  <si>
    <t>18.01.2020 23:15:32</t>
  </si>
  <si>
    <t>18.01.2020 23:16:07</t>
  </si>
  <si>
    <t>18.01.2020 23:18:43</t>
  </si>
  <si>
    <t>18.01.2020 23:18:45</t>
  </si>
  <si>
    <t>18.01.2020 23:19:12</t>
  </si>
  <si>
    <t>18.01.2020 23:19:14</t>
  </si>
  <si>
    <t>18.01.2020 23:19:43</t>
  </si>
  <si>
    <t>18.01.2020 23:19:45</t>
  </si>
  <si>
    <t>18.01.2020 23:25:36</t>
  </si>
  <si>
    <t>18.01.2020 23:25:37</t>
  </si>
  <si>
    <t>18.01.2020 23:26:28</t>
  </si>
  <si>
    <t>18.01.2020 23:26:29</t>
  </si>
  <si>
    <t>18.01.2020 23:27:57</t>
  </si>
  <si>
    <t>18.01.2020 23:27:59</t>
  </si>
  <si>
    <t>18.01.2020 23:28:00</t>
  </si>
  <si>
    <t>18.01.2020 23:28:02</t>
  </si>
  <si>
    <t>18.01.2020 23:28:03</t>
  </si>
  <si>
    <t>18.01.2020 23:32:29</t>
  </si>
  <si>
    <t>18.01.2020 23:32:31</t>
  </si>
  <si>
    <t>18.01.2020 23:33:18</t>
  </si>
  <si>
    <t>18.01.2020 23:33:20</t>
  </si>
  <si>
    <t>18.01.2020 23:33:26</t>
  </si>
  <si>
    <t>18.01.2020 23:33:28</t>
  </si>
  <si>
    <t>18.01.2020 23:34:20</t>
  </si>
  <si>
    <t>18.01.2020 23:34:21</t>
  </si>
  <si>
    <t>18.01.2020 23:34:23</t>
  </si>
  <si>
    <t>18.01.2020 23:34:46</t>
  </si>
  <si>
    <t>18.01.2020 23:34:48</t>
  </si>
  <si>
    <t>18.01.2020 23:35:25</t>
  </si>
  <si>
    <t>18.01.2020 23:35:26</t>
  </si>
  <si>
    <t>18.01.2020 23:35:28</t>
  </si>
  <si>
    <t>18.01.2020 23:35:31</t>
  </si>
  <si>
    <t>18.01.2020 23:35:32</t>
  </si>
  <si>
    <t>18.01.2020 23:37:56</t>
  </si>
  <si>
    <t>18.01.2020 23:38:13</t>
  </si>
  <si>
    <t>18.01.2020 23:38:14</t>
  </si>
  <si>
    <t>18.01.2020 23:38:16</t>
  </si>
  <si>
    <t>18.01.2020 23:39:14</t>
  </si>
  <si>
    <t>18.01.2020 23:39:15</t>
  </si>
  <si>
    <t>18.01.2020 23:39:28</t>
  </si>
  <si>
    <t>18.01.2020 23:39:29</t>
  </si>
  <si>
    <t>18.01.2020 23:42:42</t>
  </si>
  <si>
    <t>18.01.2020 23:42:43</t>
  </si>
  <si>
    <t>18.01.2020 23:42:45</t>
  </si>
  <si>
    <t>18.01.2020 23:43:36</t>
  </si>
  <si>
    <t>18.01.2020 23:43:37</t>
  </si>
  <si>
    <t>18.01.2020 23:43:53</t>
  </si>
  <si>
    <t>18.01.2020 23:43:57</t>
  </si>
  <si>
    <t>18.01.2020 23:44:05</t>
  </si>
  <si>
    <t>18.01.2020 23:44:06</t>
  </si>
  <si>
    <t>18.01.2020 23:46:17</t>
  </si>
  <si>
    <t>18.01.2020 23:46:18</t>
  </si>
  <si>
    <t>18.01.2020 23:48:47</t>
  </si>
  <si>
    <t>18.01.2020 23:50:56</t>
  </si>
  <si>
    <t>18.01.2020 23:50:57</t>
  </si>
  <si>
    <t>18.01.2020 23:54:54</t>
  </si>
  <si>
    <t>18.01.2020 23:54:56</t>
  </si>
  <si>
    <t>18.01.2020 23:54:57</t>
  </si>
  <si>
    <t>18.01.2020 23:55:41</t>
  </si>
  <si>
    <t>18.01.2020 23:55:42</t>
  </si>
  <si>
    <t>18.01.2020 23:56:56</t>
  </si>
  <si>
    <t>18.01.2020 23:56:57</t>
  </si>
  <si>
    <t>18.01.2020 23:56:59</t>
  </si>
  <si>
    <t>18.01.2020 23:58:09</t>
  </si>
  <si>
    <t>18.01.2020 23:58:10</t>
  </si>
  <si>
    <t>18.01.2020 23:59:09</t>
  </si>
  <si>
    <t>18.01.2020 23:59:10</t>
  </si>
  <si>
    <t>18.01.2020 23:59:12</t>
  </si>
  <si>
    <t>19.01.2020 00:00:32</t>
  </si>
  <si>
    <t>19.01.2020 00:00:34</t>
  </si>
  <si>
    <t>19.01.2020 00:00:35</t>
  </si>
  <si>
    <t>19.01.2020 00:02:28</t>
  </si>
  <si>
    <t>19.01.2020 00:02:29</t>
  </si>
  <si>
    <t>19.01.2020 00:02:31</t>
  </si>
  <si>
    <t>19.01.2020 00:03:34</t>
  </si>
  <si>
    <t>19.01.2020 00:03:49</t>
  </si>
  <si>
    <t>19.01.2020 00:03:51</t>
  </si>
  <si>
    <t>19.01.2020 00:03:52</t>
  </si>
  <si>
    <t>19.01.2020 00:03:54</t>
  </si>
  <si>
    <t>19.01.2020 00:07:20</t>
  </si>
  <si>
    <t>19.01.2020 00:07:21</t>
  </si>
  <si>
    <t>19.01.2020 00:07:23</t>
  </si>
  <si>
    <t>19.01.2020 00:08:03</t>
  </si>
  <si>
    <t>19.01.2020 00:08:04</t>
  </si>
  <si>
    <t>19.01.2020 00:08:49</t>
  </si>
  <si>
    <t>19.01.2020 00:12:29</t>
  </si>
  <si>
    <t>19.01.2020 00:12:31</t>
  </si>
  <si>
    <t>19.01.2020 00:14:18</t>
  </si>
  <si>
    <t>19.01.2020 00:14:20</t>
  </si>
  <si>
    <t>19.01.2020 00:14:21</t>
  </si>
  <si>
    <t>19.01.2020 00:18:26</t>
  </si>
  <si>
    <t>19.01.2020 00:18:28</t>
  </si>
  <si>
    <t>19.01.2020 00:19:50</t>
  </si>
  <si>
    <t>19.01.2020 00:19:51</t>
  </si>
  <si>
    <t>19.01.2020 00:21:14</t>
  </si>
  <si>
    <t>19.01.2020 00:21:15</t>
  </si>
  <si>
    <t>19.01.2020 00:24:42</t>
  </si>
  <si>
    <t>19.01.2020 00:27:25</t>
  </si>
  <si>
    <t>19.01.2020 00:27:26</t>
  </si>
  <si>
    <t>19.01.2020 00:27:28</t>
  </si>
  <si>
    <t>19.01.2020 00:30:57</t>
  </si>
  <si>
    <t>19.01.2020 00:30:59</t>
  </si>
  <si>
    <t>19.01.2020 00:32:18</t>
  </si>
  <si>
    <t>19.01.2020 00:32:20</t>
  </si>
  <si>
    <t>19.01.2020 00:32:21</t>
  </si>
  <si>
    <t>19.01.2020 00:32:51</t>
  </si>
  <si>
    <t>19.01.2020 00:32:53</t>
  </si>
  <si>
    <t>19.01.2020 00:33:39</t>
  </si>
  <si>
    <t>19.01.2020 00:33:40</t>
  </si>
  <si>
    <t>19.01.2020 00:33:42</t>
  </si>
  <si>
    <t>19.01.2020 00:34:03</t>
  </si>
  <si>
    <t>19.01.2020 00:38:26</t>
  </si>
  <si>
    <t>19.01.2020 00:38:28</t>
  </si>
  <si>
    <t>19.01.2020 00:38:49</t>
  </si>
  <si>
    <t>19.01.2020 00:38:51</t>
  </si>
  <si>
    <t>19.01.2020 00:39:15</t>
  </si>
  <si>
    <t>19.01.2020 00:39:17</t>
  </si>
  <si>
    <t>19.01.2020 00:39:18</t>
  </si>
  <si>
    <t>19.01.2020 00:41:03</t>
  </si>
  <si>
    <t>19.01.2020 00:41:04</t>
  </si>
  <si>
    <t>19.01.2020 00:41:12</t>
  </si>
  <si>
    <t>19.01.2020 00:41:13</t>
  </si>
  <si>
    <t>19.01.2020 00:41:15</t>
  </si>
  <si>
    <t>19.01.2020 00:45:32</t>
  </si>
  <si>
    <t>19.01.2020 00:45:34</t>
  </si>
  <si>
    <t>19.01.2020 00:45:35</t>
  </si>
  <si>
    <t>19.01.2020 00:48:26</t>
  </si>
  <si>
    <t>19.01.2020 00:48:28</t>
  </si>
  <si>
    <t>19.01.2020 00:57:20</t>
  </si>
  <si>
    <t>19.01.2020 00:57:48</t>
  </si>
  <si>
    <t>19.01.2020 00:57:49</t>
  </si>
  <si>
    <t>19.01.2020 00:59:48</t>
  </si>
  <si>
    <t>19.01.2020 00:59:50</t>
  </si>
  <si>
    <t>19.01.2020 00:59:51</t>
  </si>
  <si>
    <t>19.01.2020 01:00:14</t>
  </si>
  <si>
    <t>19.01.2020 01:00:15</t>
  </si>
  <si>
    <t>19.01.2020 01:00:43</t>
  </si>
  <si>
    <t>19.01.2020 01:00:45</t>
  </si>
  <si>
    <t>19.01.2020 01:05:15</t>
  </si>
  <si>
    <t>19.01.2020 01:05:17</t>
  </si>
  <si>
    <t>19.01.2020 01:19:48</t>
  </si>
  <si>
    <t>19.01.2020 01:19:50</t>
  </si>
  <si>
    <t>19.01.2020 01:22:45</t>
  </si>
  <si>
    <t>19.01.2020 01:29:29</t>
  </si>
  <si>
    <t>19.01.2020 01:29:31</t>
  </si>
  <si>
    <t>19.01.2020 01:32:28</t>
  </si>
  <si>
    <t>19.01.2020 01:32:32</t>
  </si>
  <si>
    <t>19.01.2020 01:32:34</t>
  </si>
  <si>
    <t>19.01.2020 01:32:35</t>
  </si>
  <si>
    <t>19.01.2020 01:32:38</t>
  </si>
  <si>
    <t>19.01.2020 01:32:40</t>
  </si>
  <si>
    <t>19.01.2020 01:35:14</t>
  </si>
  <si>
    <t>19.01.2020 01:35:15</t>
  </si>
  <si>
    <t>19.01.2020 01:35:17</t>
  </si>
  <si>
    <t>19.01.2020 01:39:12</t>
  </si>
  <si>
    <t>19.01.2020 01:39:14</t>
  </si>
  <si>
    <t>19.01.2020 01:39:15</t>
  </si>
  <si>
    <t>19.01.2020 01:43:37</t>
  </si>
  <si>
    <t>19.01.2020 01:43:39</t>
  </si>
  <si>
    <t>19.01.2020 01:48:37</t>
  </si>
  <si>
    <t>19.01.2020 01:51:51</t>
  </si>
  <si>
    <t>19.01.2020 01:51:53</t>
  </si>
  <si>
    <t>19.01.2020 01:51:54</t>
  </si>
  <si>
    <t>19.01.2020 01:54:45</t>
  </si>
  <si>
    <t>19.01.2020 01:54:46</t>
  </si>
  <si>
    <t>19.01.2020 01:55:09</t>
  </si>
  <si>
    <t>19.01.2020 01:55:10</t>
  </si>
  <si>
    <t>19.01.2020 01:55:12</t>
  </si>
  <si>
    <t>19.01.2020 02:01:23</t>
  </si>
  <si>
    <t>19.01.2020 02:01:25</t>
  </si>
  <si>
    <t>19.01.2020 02:06:34</t>
  </si>
  <si>
    <t>19.01.2020 02:06:36</t>
  </si>
  <si>
    <t>19.01.2020 02:06:37</t>
  </si>
  <si>
    <t>19.01.2020 02:19:12</t>
  </si>
  <si>
    <t>19.01.2020 02:48:40</t>
  </si>
  <si>
    <t>19.01.2020 02:48:42</t>
  </si>
  <si>
    <t>19.01.2020 02:55:53</t>
  </si>
  <si>
    <t>19.01.2020 02:55:54</t>
  </si>
  <si>
    <t>19.01.2020 02:55:56</t>
  </si>
  <si>
    <t>19.01.2020 03:01:37</t>
  </si>
  <si>
    <t>19.01.2020 03:01:39</t>
  </si>
  <si>
    <t>19.01.2020 03:03:11</t>
  </si>
  <si>
    <t>19.01.2020 03:09:39</t>
  </si>
  <si>
    <t>19.01.2020 03:14:39</t>
  </si>
  <si>
    <t>19.01.2020 03:14:40</t>
  </si>
  <si>
    <t>19.01.2020 03:14:42</t>
  </si>
  <si>
    <t>19.01.2020 04:00:47</t>
  </si>
  <si>
    <t>19.01.2020 04:00:48</t>
  </si>
  <si>
    <t>19.01.2020 04:01:36</t>
  </si>
  <si>
    <t>19.01.2020 04:01:37</t>
  </si>
  <si>
    <t>19.01.2020 04:10:28</t>
  </si>
  <si>
    <t>19.01.2020 04:10:29</t>
  </si>
  <si>
    <t>19.01.2020 04:10:31</t>
  </si>
  <si>
    <t>19.01.2020 04:16:25</t>
  </si>
  <si>
    <t>19.01.2020 04:18:18</t>
  </si>
  <si>
    <t>19.01.2020 04:18:20</t>
  </si>
  <si>
    <t>19.01.2020 04:18:21</t>
  </si>
  <si>
    <t>19.01.2020 04:52:20</t>
  </si>
  <si>
    <t>19.01.2020 04:52:21</t>
  </si>
  <si>
    <t>19.01.2020 05:23:03</t>
  </si>
  <si>
    <t>19.01.2020 05:23:04</t>
  </si>
  <si>
    <t>19.01.2020 05:23:32</t>
  </si>
  <si>
    <t>19.01.2020 05:23:34</t>
  </si>
  <si>
    <t>19.01.2020 05:30:43</t>
  </si>
  <si>
    <t>19.01.2020 05:38:31</t>
  </si>
  <si>
    <t>19.01.2020 05:38:32</t>
  </si>
  <si>
    <t>19.01.2020 05:40:34</t>
  </si>
  <si>
    <t>19.01.2020 05:40:36</t>
  </si>
  <si>
    <t>19.01.2020 05:50:36</t>
  </si>
  <si>
    <t>19.01.2020 05:50:37</t>
  </si>
  <si>
    <t>19.01.2020 05:59:54</t>
  </si>
  <si>
    <t>19.01.2020 05:59:56</t>
  </si>
  <si>
    <t>19.01.2020 06:10:56</t>
  </si>
  <si>
    <t>19.01.2020 06:10:57</t>
  </si>
  <si>
    <t>19.01.2020 06:10:59</t>
  </si>
  <si>
    <t>19.01.2020 06:26:26</t>
  </si>
  <si>
    <t>19.01.2020 06:26:28</t>
  </si>
  <si>
    <t>19.01.2020 06:31:03</t>
  </si>
  <si>
    <t>19.01.2020 06:31:04</t>
  </si>
  <si>
    <t>19.01.2020 06:33:32</t>
  </si>
  <si>
    <t>19.01.2020 06:33:34</t>
  </si>
  <si>
    <t>19.01.2020 06:37:04</t>
  </si>
  <si>
    <t>19.01.2020 06:37:06</t>
  </si>
  <si>
    <t>19.01.2020 06:45:09</t>
  </si>
  <si>
    <t>19.01.2020 06:45:11</t>
  </si>
  <si>
    <t>19.01.2020 06:56:03</t>
  </si>
  <si>
    <t>19.01.2020 06:56:04</t>
  </si>
  <si>
    <t>19.01.2020 07:01:03</t>
  </si>
  <si>
    <t>19.01.2020 07:01:04</t>
  </si>
  <si>
    <t>19.01.2020 07:14:06</t>
  </si>
  <si>
    <t>19.01.2020 07:14:07</t>
  </si>
  <si>
    <t>19.01.2020 07:14:13</t>
  </si>
  <si>
    <t>19.01.2020 07:14:15</t>
  </si>
  <si>
    <t>19.01.2020 07:14:44</t>
  </si>
  <si>
    <t>19.01.2020 07:14:46</t>
  </si>
  <si>
    <t>19.01.2020 07:15:12</t>
  </si>
  <si>
    <t>19.01.2020 07:15:14</t>
  </si>
  <si>
    <t>19.01.2020 07:41:26</t>
  </si>
  <si>
    <t>19.01.2020 07:41:28</t>
  </si>
  <si>
    <t>19.01.2020 07:41:29</t>
  </si>
  <si>
    <t>19.01.2020 07:49:56</t>
  </si>
  <si>
    <t>19.01.2020 07:49:57</t>
  </si>
  <si>
    <t>19.01.2020 07:52:32</t>
  </si>
  <si>
    <t>19.01.2020 07:53:29</t>
  </si>
  <si>
    <t>19.01.2020 07:53:31</t>
  </si>
  <si>
    <t>19.01.2020 07:57:47</t>
  </si>
  <si>
    <t>19.01.2020 07:57:48</t>
  </si>
  <si>
    <t>19.01.2020 08:08:21</t>
  </si>
  <si>
    <t>19.01.2020 08:08:23</t>
  </si>
  <si>
    <t>19.01.2020 08:12:59</t>
  </si>
  <si>
    <t>19.01.2020 08:13:01</t>
  </si>
  <si>
    <t>19.01.2020 08:13:02</t>
  </si>
  <si>
    <t>19.01.2020 08:19:14</t>
  </si>
  <si>
    <t>19.01.2020 08:19:15</t>
  </si>
  <si>
    <t>19.01.2020 08:21:18</t>
  </si>
  <si>
    <t>19.01.2020 08:21:20</t>
  </si>
  <si>
    <t>19.01.2020 08:21:21</t>
  </si>
  <si>
    <t>19.01.2020 08:21:23</t>
  </si>
  <si>
    <t>19.01.2020 08:24:11</t>
  </si>
  <si>
    <t>19.01.2020 08:24:12</t>
  </si>
  <si>
    <t>19.01.2020 08:24:14</t>
  </si>
  <si>
    <t>19.01.2020 08:26:00</t>
  </si>
  <si>
    <t>19.01.2020 08:26:01</t>
  </si>
  <si>
    <t>19.01.2020 08:31:40</t>
  </si>
  <si>
    <t>19.01.2020 08:38:07</t>
  </si>
  <si>
    <t>19.01.2020 08:38:09</t>
  </si>
  <si>
    <t>19.01.2020 08:40:15</t>
  </si>
  <si>
    <t>19.01.2020 08:40:17</t>
  </si>
  <si>
    <t>19.01.2020 08:41:45</t>
  </si>
  <si>
    <t>19.01.2020 08:41:46</t>
  </si>
  <si>
    <t>19.01.2020 08:41:48</t>
  </si>
  <si>
    <t>19.01.2020 08:47:32</t>
  </si>
  <si>
    <t>19.01.2020 08:47:34</t>
  </si>
  <si>
    <t>19.01.2020 08:47:35</t>
  </si>
  <si>
    <t>19.01.2020 08:48:07</t>
  </si>
  <si>
    <t>19.01.2020 08:48:09</t>
  </si>
  <si>
    <t>19.01.2020 08:50:50</t>
  </si>
  <si>
    <t>19.01.2020 08:50:51</t>
  </si>
  <si>
    <t>19.01.2020 08:50:53</t>
  </si>
  <si>
    <t>19.01.2020 08:53:42</t>
  </si>
  <si>
    <t>19.01.2020 08:53:43</t>
  </si>
  <si>
    <t>19.01.2020 08:53:45</t>
  </si>
  <si>
    <t>19.01.2020 08:54:12</t>
  </si>
  <si>
    <t>19.01.2020 08:54:14</t>
  </si>
  <si>
    <t>19.01.2020 08:54:15</t>
  </si>
  <si>
    <t>19.01.2020 08:57:18</t>
  </si>
  <si>
    <t>19.01.2020 08:57:20</t>
  </si>
  <si>
    <t>19.01.2020 08:57:51</t>
  </si>
  <si>
    <t>19.01.2020 08:57:52</t>
  </si>
  <si>
    <t>19.01.2020 08:57:54</t>
  </si>
  <si>
    <t>19.01.2020 08:58:56</t>
  </si>
  <si>
    <t>19.01.2020 08:58:57</t>
  </si>
  <si>
    <t>19.01.2020 08:58:59</t>
  </si>
  <si>
    <t>19.01.2020 09:01:04</t>
  </si>
  <si>
    <t>19.01.2020 09:08:09</t>
  </si>
  <si>
    <t>19.01.2020 09:08:10</t>
  </si>
  <si>
    <t>19.01.2020 09:08:26</t>
  </si>
  <si>
    <t>19.01.2020 09:08:27</t>
  </si>
  <si>
    <t>19.01.2020 09:08:29</t>
  </si>
  <si>
    <t>19.01.2020 09:09:22</t>
  </si>
  <si>
    <t>19.01.2020 09:09:23</t>
  </si>
  <si>
    <t>19.01.2020 09:09:24</t>
  </si>
  <si>
    <t>19.01.2020 09:10:00</t>
  </si>
  <si>
    <t>19.01.2020 09:10:01</t>
  </si>
  <si>
    <t>19.01.2020 09:11:59</t>
  </si>
  <si>
    <t>19.01.2020 09:12:01</t>
  </si>
  <si>
    <t>19.01.2020 09:17:32</t>
  </si>
  <si>
    <t>19.01.2020 09:17:34</t>
  </si>
  <si>
    <t>19.01.2020 09:17:35</t>
  </si>
  <si>
    <t>19.01.2020 09:18:12</t>
  </si>
  <si>
    <t>19.01.2020 09:21:40</t>
  </si>
  <si>
    <t>19.01.2020 09:21:42</t>
  </si>
  <si>
    <t>19.01.2020 09:21:43</t>
  </si>
  <si>
    <t>19.01.2020 09:22:03</t>
  </si>
  <si>
    <t>19.01.2020 09:23:42</t>
  </si>
  <si>
    <t>19.01.2020 09:23:43</t>
  </si>
  <si>
    <t>19.01.2020 09:24:37</t>
  </si>
  <si>
    <t>19.01.2020 09:24:39</t>
  </si>
  <si>
    <t>19.01.2020 09:24:40</t>
  </si>
  <si>
    <t>19.01.2020 09:25:04</t>
  </si>
  <si>
    <t>19.01.2020 09:26:26</t>
  </si>
  <si>
    <t>19.01.2020 09:27:06</t>
  </si>
  <si>
    <t>19.01.2020 09:27:07</t>
  </si>
  <si>
    <t>19.01.2020 09:28:23</t>
  </si>
  <si>
    <t>19.01.2020 09:29:18</t>
  </si>
  <si>
    <t>19.01.2020 09:29:20</t>
  </si>
  <si>
    <t>19.01.2020 09:29:21</t>
  </si>
  <si>
    <t>19.01.2020 09:29:26</t>
  </si>
  <si>
    <t>19.01.2020 09:29:27</t>
  </si>
  <si>
    <t>19.01.2020 09:29:32</t>
  </si>
  <si>
    <t>19.01.2020 09:29:34</t>
  </si>
  <si>
    <t>19.01.2020 09:29:35</t>
  </si>
  <si>
    <t>19.01.2020 09:31:28</t>
  </si>
  <si>
    <t>19.01.2020 09:36:39</t>
  </si>
  <si>
    <t>19.01.2020 09:36:40</t>
  </si>
  <si>
    <t>19.01.2020 09:36:42</t>
  </si>
  <si>
    <t>19.01.2020 09:37:06</t>
  </si>
  <si>
    <t>19.01.2020 09:37:07</t>
  </si>
  <si>
    <t>19.01.2020 09:37:23</t>
  </si>
  <si>
    <t>19.01.2020 09:39:15</t>
  </si>
  <si>
    <t>19.01.2020 09:39:17</t>
  </si>
  <si>
    <t>19.01.2020 09:40:20</t>
  </si>
  <si>
    <t>19.01.2020 09:40:21</t>
  </si>
  <si>
    <t>19.01.2020 09:44:45</t>
  </si>
  <si>
    <t>19.01.2020 09:46:53</t>
  </si>
  <si>
    <t>19.01.2020 09:46:54</t>
  </si>
  <si>
    <t>19.01.2020 09:47:56</t>
  </si>
  <si>
    <t>19.01.2020 09:47:57</t>
  </si>
  <si>
    <t>19.01.2020 09:48:30</t>
  </si>
  <si>
    <t>19.01.2020 09:48:32</t>
  </si>
  <si>
    <t>19.01.2020 09:49:04</t>
  </si>
  <si>
    <t>19.01.2020 09:49:06</t>
  </si>
  <si>
    <t>19.01.2020 09:49:38</t>
  </si>
  <si>
    <t>19.01.2020 09:49:40</t>
  </si>
  <si>
    <t>19.01.2020 09:49:41</t>
  </si>
  <si>
    <t>19.01.2020 09:49:43</t>
  </si>
  <si>
    <t>19.01.2020 09:50:01</t>
  </si>
  <si>
    <t>19.01.2020 09:50:03</t>
  </si>
  <si>
    <t>19.01.2020 09:50:04</t>
  </si>
  <si>
    <t>19.01.2020 09:52:01</t>
  </si>
  <si>
    <t>19.01.2020 09:52:12</t>
  </si>
  <si>
    <t>19.01.2020 09:52:13</t>
  </si>
  <si>
    <t>19.01.2020 09:54:07</t>
  </si>
  <si>
    <t>19.01.2020 09:54:09</t>
  </si>
  <si>
    <t>19.01.2020 09:54:10</t>
  </si>
  <si>
    <t>19.01.2020 09:54:34</t>
  </si>
  <si>
    <t>19.01.2020 09:54:35</t>
  </si>
  <si>
    <t>19.01.2020 09:54:37</t>
  </si>
  <si>
    <t>19.01.2020 09:55:01</t>
  </si>
  <si>
    <t>19.01.2020 09:57:28</t>
  </si>
  <si>
    <t>19.01.2020 09:57:37</t>
  </si>
  <si>
    <t>19.01.2020 09:57:39</t>
  </si>
  <si>
    <t>19.01.2020 09:57:40</t>
  </si>
  <si>
    <t>19.01.2020 10:00:00</t>
  </si>
  <si>
    <t>19.01.2020 10:00:01</t>
  </si>
  <si>
    <t>19.01.2020 10:00:03</t>
  </si>
  <si>
    <t>19.01.2020 10:00:04</t>
  </si>
  <si>
    <t>19.01.2020 10:00:15</t>
  </si>
  <si>
    <t>19.01.2020 10:00:16</t>
  </si>
  <si>
    <t>19.01.2020 10:01:25</t>
  </si>
  <si>
    <t>19.01.2020 10:01:26</t>
  </si>
  <si>
    <t>19.01.2020 10:01:35</t>
  </si>
  <si>
    <t>19.01.2020 10:01:37</t>
  </si>
  <si>
    <t>19.01.2020 10:02:29</t>
  </si>
  <si>
    <t>19.01.2020 10:02:31</t>
  </si>
  <si>
    <t>19.01.2020 10:02:32</t>
  </si>
  <si>
    <t>19.01.2020 10:03:50</t>
  </si>
  <si>
    <t>19.01.2020 10:03:51</t>
  </si>
  <si>
    <t>19.01.2020 10:04:03</t>
  </si>
  <si>
    <t>19.01.2020 10:04:04</t>
  </si>
  <si>
    <t>19.01.2020 10:04:24</t>
  </si>
  <si>
    <t>19.01.2020 10:04:26</t>
  </si>
  <si>
    <t>19.01.2020 10:04:27</t>
  </si>
  <si>
    <t>19.01.2020 10:05:31</t>
  </si>
  <si>
    <t>19.01.2020 10:05:32</t>
  </si>
  <si>
    <t>19.01.2020 10:06:42</t>
  </si>
  <si>
    <t>19.01.2020 10:07:42</t>
  </si>
  <si>
    <t>19.01.2020 10:07:43</t>
  </si>
  <si>
    <t>19.01.2020 10:08:36</t>
  </si>
  <si>
    <t>19.01.2020 10:08:37</t>
  </si>
  <si>
    <t>19.01.2020 10:09:14</t>
  </si>
  <si>
    <t>19.01.2020 10:09:15</t>
  </si>
  <si>
    <t>19.01.2020 10:09:17</t>
  </si>
  <si>
    <t>19.01.2020 10:11:17</t>
  </si>
  <si>
    <t>19.01.2020 10:11:18</t>
  </si>
  <si>
    <t>19.01.2020 10:12:28</t>
  </si>
  <si>
    <t>19.01.2020 10:12:29</t>
  </si>
  <si>
    <t>19.01.2020 10:13:39</t>
  </si>
  <si>
    <t>19.01.2020 10:13:40</t>
  </si>
  <si>
    <t>19.01.2020 10:13:42</t>
  </si>
  <si>
    <t>19.01.2020 10:14:59</t>
  </si>
  <si>
    <t>19.01.2020 10:15:01</t>
  </si>
  <si>
    <t>19.01.2020 10:15:02</t>
  </si>
  <si>
    <t>19.01.2020 10:15:52</t>
  </si>
  <si>
    <t>19.01.2020 10:15:53</t>
  </si>
  <si>
    <t>19.01.2020 10:15:55</t>
  </si>
  <si>
    <t>19.01.2020 10:17:26</t>
  </si>
  <si>
    <t>19.01.2020 10:17:35</t>
  </si>
  <si>
    <t>19.01.2020 10:17:37</t>
  </si>
  <si>
    <t>19.01.2020 10:19:00</t>
  </si>
  <si>
    <t>19.01.2020 10:19:01</t>
  </si>
  <si>
    <t>19.01.2020 10:19:03</t>
  </si>
  <si>
    <t>19.01.2020 10:19:37</t>
  </si>
  <si>
    <t>19.01.2020 10:19:38</t>
  </si>
  <si>
    <t>19.01.2020 10:19:40</t>
  </si>
  <si>
    <t>19.01.2020 10:20:39</t>
  </si>
  <si>
    <t>19.01.2020 10:20:40</t>
  </si>
  <si>
    <t>19.01.2020 10:20:42</t>
  </si>
  <si>
    <t>19.01.2020 10:20:43</t>
  </si>
  <si>
    <t>19.01.2020 10:21:43</t>
  </si>
  <si>
    <t>19.01.2020 10:21:45</t>
  </si>
  <si>
    <t>19.01.2020 10:21:46</t>
  </si>
  <si>
    <t>19.01.2020 10:21:48</t>
  </si>
  <si>
    <t>19.01.2020 10:25:04</t>
  </si>
  <si>
    <t>19.01.2020 10:25:06</t>
  </si>
  <si>
    <t>19.01.2020 10:25:07</t>
  </si>
  <si>
    <t>19.01.2020 10:25:16</t>
  </si>
  <si>
    <t>19.01.2020 10:25:26</t>
  </si>
  <si>
    <t>19.01.2020 10:25:27</t>
  </si>
  <si>
    <t>19.01.2020 10:25:29</t>
  </si>
  <si>
    <t>19.01.2020 10:25:49</t>
  </si>
  <si>
    <t>19.01.2020 10:25:50</t>
  </si>
  <si>
    <t>19.01.2020 10:25:52</t>
  </si>
  <si>
    <t>19.01.2020 10:25:53</t>
  </si>
  <si>
    <t>19.01.2020 10:26:29</t>
  </si>
  <si>
    <t>19.01.2020 10:26:31</t>
  </si>
  <si>
    <t>19.01.2020 10:26:56</t>
  </si>
  <si>
    <t>19.01.2020 10:26:57</t>
  </si>
  <si>
    <t>19.01.2020 10:26:59</t>
  </si>
  <si>
    <t>19.01.2020 10:28:39</t>
  </si>
  <si>
    <t>19.01.2020 10:28:40</t>
  </si>
  <si>
    <t>19.01.2020 10:28:42</t>
  </si>
  <si>
    <t>19.01.2020 10:29:20</t>
  </si>
  <si>
    <t>19.01.2020 10:29:21</t>
  </si>
  <si>
    <t>19.01.2020 10:29:38</t>
  </si>
  <si>
    <t>19.01.2020 10:29:40</t>
  </si>
  <si>
    <t>19.01.2020 10:29:55</t>
  </si>
  <si>
    <t>19.01.2020 10:29:57</t>
  </si>
  <si>
    <t>19.01.2020 10:30:30</t>
  </si>
  <si>
    <t>19.01.2020 10:30:31</t>
  </si>
  <si>
    <t>19.01.2020 10:30:33</t>
  </si>
  <si>
    <t>19.01.2020 10:32:28</t>
  </si>
  <si>
    <t>19.01.2020 10:32:29</t>
  </si>
  <si>
    <t>19.01.2020 10:32:31</t>
  </si>
  <si>
    <t>19.01.2020 10:32:34</t>
  </si>
  <si>
    <t>19.01.2020 10:32:35</t>
  </si>
  <si>
    <t>19.01.2020 10:34:01</t>
  </si>
  <si>
    <t>19.01.2020 10:34:03</t>
  </si>
  <si>
    <t>19.01.2020 10:34:07</t>
  </si>
  <si>
    <t>19.01.2020 10:34:09</t>
  </si>
  <si>
    <t>19.01.2020 10:35:17</t>
  </si>
  <si>
    <t>19.01.2020 10:35:18</t>
  </si>
  <si>
    <t>19.01.2020 10:35:20</t>
  </si>
  <si>
    <t>19.01.2020 10:36:46</t>
  </si>
  <si>
    <t>19.01.2020 10:36:48</t>
  </si>
  <si>
    <t>19.01.2020 10:37:14</t>
  </si>
  <si>
    <t>19.01.2020 10:37:15</t>
  </si>
  <si>
    <t>19.01.2020 10:37:17</t>
  </si>
  <si>
    <t>19.01.2020 10:40:14</t>
  </si>
  <si>
    <t>19.01.2020 10:40:15</t>
  </si>
  <si>
    <t>19.01.2020 10:42:00</t>
  </si>
  <si>
    <t>19.01.2020 10:42:01</t>
  </si>
  <si>
    <t>19.01.2020 10:42:03</t>
  </si>
  <si>
    <t>19.01.2020 10:42:18</t>
  </si>
  <si>
    <t>19.01.2020 10:42:20</t>
  </si>
  <si>
    <t>19.01.2020 10:42:21</t>
  </si>
  <si>
    <t>19.01.2020 10:42:33</t>
  </si>
  <si>
    <t>19.01.2020 10:42:35</t>
  </si>
  <si>
    <t>19.01.2020 10:42:36</t>
  </si>
  <si>
    <t>19.01.2020 10:42:38</t>
  </si>
  <si>
    <t>19.01.2020 10:43:11</t>
  </si>
  <si>
    <t>19.01.2020 10:43:12</t>
  </si>
  <si>
    <t>19.01.2020 10:43:14</t>
  </si>
  <si>
    <t>19.01.2020 10:43:15</t>
  </si>
  <si>
    <t>19.01.2020 10:43:17</t>
  </si>
  <si>
    <t>19.01.2020 10:43:35</t>
  </si>
  <si>
    <t>19.01.2020 10:43:37</t>
  </si>
  <si>
    <t>19.01.2020 10:43:38</t>
  </si>
  <si>
    <t>19.01.2020 10:44:18</t>
  </si>
  <si>
    <t>19.01.2020 10:44:20</t>
  </si>
  <si>
    <t>19.01.2020 10:44:21</t>
  </si>
  <si>
    <t>19.01.2020 10:44:24</t>
  </si>
  <si>
    <t>19.01.2020 10:44:26</t>
  </si>
  <si>
    <t>19.01.2020 10:45:14</t>
  </si>
  <si>
    <t>19.01.2020 10:45:15</t>
  </si>
  <si>
    <t>19.01.2020 10:45:40</t>
  </si>
  <si>
    <t>19.01.2020 10:45:41</t>
  </si>
  <si>
    <t>19.01.2020 10:46:53</t>
  </si>
  <si>
    <t>19.01.2020 10:46:54</t>
  </si>
  <si>
    <t>19.01.2020 10:47:42</t>
  </si>
  <si>
    <t>19.01.2020 10:47:45</t>
  </si>
  <si>
    <t>19.01.2020 10:47:46</t>
  </si>
  <si>
    <t>19.01.2020 10:47:48</t>
  </si>
  <si>
    <t>19.01.2020 10:49:50</t>
  </si>
  <si>
    <t>19.01.2020 10:49:51</t>
  </si>
  <si>
    <t>19.01.2020 10:50:40</t>
  </si>
  <si>
    <t>19.01.2020 10:50:42</t>
  </si>
  <si>
    <t>19.01.2020 10:51:07</t>
  </si>
  <si>
    <t>19.01.2020 10:51:09</t>
  </si>
  <si>
    <t>19.01.2020 10:51:38</t>
  </si>
  <si>
    <t>19.01.2020 10:53:40</t>
  </si>
  <si>
    <t>19.01.2020 10:53:42</t>
  </si>
  <si>
    <t>19.01.2020 10:53:43</t>
  </si>
  <si>
    <t>19.01.2020 10:53:45</t>
  </si>
  <si>
    <t>19.01.2020 10:54:00</t>
  </si>
  <si>
    <t>19.01.2020 10:54:03</t>
  </si>
  <si>
    <t>19.01.2020 10:54:09</t>
  </si>
  <si>
    <t>19.01.2020 10:54:10</t>
  </si>
  <si>
    <t>19.01.2020 10:54:12</t>
  </si>
  <si>
    <t>19.01.2020 10:55:43</t>
  </si>
  <si>
    <t>19.01.2020 10:55:45</t>
  </si>
  <si>
    <t>19.01.2020 10:56:29</t>
  </si>
  <si>
    <t>19.01.2020 10:56:31</t>
  </si>
  <si>
    <t>19.01.2020 10:57:28</t>
  </si>
  <si>
    <t>19.01.2020 10:57:29</t>
  </si>
  <si>
    <t>19.01.2020 10:58:12</t>
  </si>
  <si>
    <t>19.01.2020 10:58:14</t>
  </si>
  <si>
    <t>19.01.2020 10:58:15</t>
  </si>
  <si>
    <t>19.01.2020 10:58:20</t>
  </si>
  <si>
    <t>19.01.2020 10:58:21</t>
  </si>
  <si>
    <t>19.01.2020 10:59:09</t>
  </si>
  <si>
    <t>19.01.2020 10:59:10</t>
  </si>
  <si>
    <t>19.01.2020 11:00:07</t>
  </si>
  <si>
    <t>19.01.2020 11:00:09</t>
  </si>
  <si>
    <t>19.01.2020 11:00:10</t>
  </si>
  <si>
    <t>19.01.2020 11:00:31</t>
  </si>
  <si>
    <t>19.01.2020 11:00:32</t>
  </si>
  <si>
    <t>19.01.2020 11:00:34</t>
  </si>
  <si>
    <t>19.01.2020 11:02:43</t>
  </si>
  <si>
    <t>19.01.2020 11:02:46</t>
  </si>
  <si>
    <t>19.01.2020 11:02:48</t>
  </si>
  <si>
    <t>19.01.2020 11:04:50</t>
  </si>
  <si>
    <t>19.01.2020 11:04:51</t>
  </si>
  <si>
    <t>19.01.2020 11:04:53</t>
  </si>
  <si>
    <t>19.01.2020 11:04:54</t>
  </si>
  <si>
    <t>19.01.2020 11:04:56</t>
  </si>
  <si>
    <t>19.01.2020 11:06:29</t>
  </si>
  <si>
    <t>19.01.2020 11:06:50</t>
  </si>
  <si>
    <t>19.01.2020 11:06:51</t>
  </si>
  <si>
    <t>19.01.2020 11:06:53</t>
  </si>
  <si>
    <t>19.01.2020 11:07:20</t>
  </si>
  <si>
    <t>19.01.2020 11:07:23</t>
  </si>
  <si>
    <t>19.01.2020 11:07:24</t>
  </si>
  <si>
    <t>19.01.2020 11:08:03</t>
  </si>
  <si>
    <t>19.01.2020 11:08:59</t>
  </si>
  <si>
    <t>19.01.2020 11:09:00</t>
  </si>
  <si>
    <t>19.01.2020 11:09:02</t>
  </si>
  <si>
    <t>19.01.2020 11:10:11</t>
  </si>
  <si>
    <t>19.01.2020 11:10:12</t>
  </si>
  <si>
    <t>19.01.2020 11:10:14</t>
  </si>
  <si>
    <t>19.01.2020 11:10:23</t>
  </si>
  <si>
    <t>19.01.2020 11:10:24</t>
  </si>
  <si>
    <t>19.01.2020 11:10:26</t>
  </si>
  <si>
    <t>19.01.2020 11:10:30</t>
  </si>
  <si>
    <t>19.01.2020 11:12:09</t>
  </si>
  <si>
    <t>19.01.2020 11:12:10</t>
  </si>
  <si>
    <t>19.01.2020 11:12:24</t>
  </si>
  <si>
    <t>19.01.2020 11:12:26</t>
  </si>
  <si>
    <t>19.01.2020 11:13:32</t>
  </si>
  <si>
    <t>19.01.2020 11:13:35</t>
  </si>
  <si>
    <t>19.01.2020 11:13:37</t>
  </si>
  <si>
    <t>19.01.2020 11:13:51</t>
  </si>
  <si>
    <t>19.01.2020 11:13:52</t>
  </si>
  <si>
    <t>19.01.2020 11:14:11</t>
  </si>
  <si>
    <t>19.01.2020 11:14:12</t>
  </si>
  <si>
    <t>19.01.2020 11:17:15</t>
  </si>
  <si>
    <t>19.01.2020 11:17:17</t>
  </si>
  <si>
    <t>19.01.2020 11:17:18</t>
  </si>
  <si>
    <t>19.01.2020 11:18:31</t>
  </si>
  <si>
    <t>19.01.2020 11:18:32</t>
  </si>
  <si>
    <t>19.01.2020 11:18:34</t>
  </si>
  <si>
    <t>19.01.2020 11:18:35</t>
  </si>
  <si>
    <t>19.01.2020 11:18:40</t>
  </si>
  <si>
    <t>19.01.2020 11:18:41</t>
  </si>
  <si>
    <t>19.01.2020 11:19:14</t>
  </si>
  <si>
    <t>19.01.2020 11:19:15</t>
  </si>
  <si>
    <t>19.01.2020 11:20:29</t>
  </si>
  <si>
    <t>19.01.2020 11:20:31</t>
  </si>
  <si>
    <t>19.01.2020 11:20:32</t>
  </si>
  <si>
    <t>19.01.2020 11:20:56</t>
  </si>
  <si>
    <t>19.01.2020 11:20:57</t>
  </si>
  <si>
    <t>19.01.2020 11:21:40</t>
  </si>
  <si>
    <t>19.01.2020 11:21:42</t>
  </si>
  <si>
    <t>19.01.2020 11:21:51</t>
  </si>
  <si>
    <t>19.01.2020 11:21:53</t>
  </si>
  <si>
    <t>19.01.2020 11:21:54</t>
  </si>
  <si>
    <t>19.01.2020 11:21:56</t>
  </si>
  <si>
    <t>19.01.2020 11:25:43</t>
  </si>
  <si>
    <t>19.01.2020 11:25:45</t>
  </si>
  <si>
    <t>19.01.2020 11:26:48</t>
  </si>
  <si>
    <t>19.01.2020 11:26:50</t>
  </si>
  <si>
    <t>19.01.2020 11:28:09</t>
  </si>
  <si>
    <t>19.01.2020 11:28:10</t>
  </si>
  <si>
    <t>19.01.2020 11:28:26</t>
  </si>
  <si>
    <t>19.01.2020 11:28:27</t>
  </si>
  <si>
    <t>19.01.2020 11:28:29</t>
  </si>
  <si>
    <t>19.01.2020 11:30:15</t>
  </si>
  <si>
    <t>19.01.2020 11:30:54</t>
  </si>
  <si>
    <t>19.01.2020 11:30:56</t>
  </si>
  <si>
    <t>19.01.2020 11:30:57</t>
  </si>
  <si>
    <t>19.01.2020 11:31:05</t>
  </si>
  <si>
    <t>19.01.2020 11:31:06</t>
  </si>
  <si>
    <t>19.01.2020 11:33:00</t>
  </si>
  <si>
    <t>19.01.2020 11:33:01</t>
  </si>
  <si>
    <t>19.01.2020 11:33:32</t>
  </si>
  <si>
    <t>19.01.2020 11:33:34</t>
  </si>
  <si>
    <t>19.01.2020 11:33:57</t>
  </si>
  <si>
    <t>19.01.2020 11:33:58</t>
  </si>
  <si>
    <t>19.01.2020 11:35:06</t>
  </si>
  <si>
    <t>19.01.2020 11:35:07</t>
  </si>
  <si>
    <t>19.01.2020 11:36:18</t>
  </si>
  <si>
    <t>19.01.2020 11:36:20</t>
  </si>
  <si>
    <t>19.01.2020 11:36:53</t>
  </si>
  <si>
    <t>19.01.2020 11:36:54</t>
  </si>
  <si>
    <t>19.01.2020 11:36:56</t>
  </si>
  <si>
    <t>19.01.2020 11:37:15</t>
  </si>
  <si>
    <t>19.01.2020 11:37:17</t>
  </si>
  <si>
    <t>19.01.2020 11:37:20</t>
  </si>
  <si>
    <t>19.01.2020 11:37:21</t>
  </si>
  <si>
    <t>19.01.2020 11:38:26</t>
  </si>
  <si>
    <t>19.01.2020 11:38:28</t>
  </si>
  <si>
    <t>19.01.2020 11:39:26</t>
  </si>
  <si>
    <t>19.01.2020 11:39:28</t>
  </si>
  <si>
    <t>19.01.2020 11:39:29</t>
  </si>
  <si>
    <t>19.01.2020 11:42:56</t>
  </si>
  <si>
    <t>19.01.2020 11:42:57</t>
  </si>
  <si>
    <t>19.01.2020 11:42:59</t>
  </si>
  <si>
    <t>19.01.2020 11:43:00</t>
  </si>
  <si>
    <t>19.01.2020 11:43:02</t>
  </si>
  <si>
    <t>19.01.2020 11:44:25</t>
  </si>
  <si>
    <t>19.01.2020 11:44:29</t>
  </si>
  <si>
    <t>19.01.2020 11:44:31</t>
  </si>
  <si>
    <t>19.01.2020 11:44:32</t>
  </si>
  <si>
    <t>19.01.2020 11:44:34</t>
  </si>
  <si>
    <t>19.01.2020 11:44:35</t>
  </si>
  <si>
    <t>19.01.2020 11:44:59</t>
  </si>
  <si>
    <t>19.01.2020 11:45:13</t>
  </si>
  <si>
    <t>19.01.2020 11:45:14</t>
  </si>
  <si>
    <t>19.01.2020 11:45:16</t>
  </si>
  <si>
    <t>19.01.2020 11:46:11</t>
  </si>
  <si>
    <t>19.01.2020 11:46:12</t>
  </si>
  <si>
    <t>19.01.2020 11:46:14</t>
  </si>
  <si>
    <t>19.01.2020 11:48:04</t>
  </si>
  <si>
    <t>19.01.2020 11:48:06</t>
  </si>
  <si>
    <t>19.01.2020 11:48:23</t>
  </si>
  <si>
    <t>19.01.2020 11:48:24</t>
  </si>
  <si>
    <t>19.01.2020 11:48:38</t>
  </si>
  <si>
    <t>19.01.2020 11:48:40</t>
  </si>
  <si>
    <t>19.01.2020 11:48:41</t>
  </si>
  <si>
    <t>19.01.2020 11:49:20</t>
  </si>
  <si>
    <t>19.01.2020 11:49:21</t>
  </si>
  <si>
    <t>19.01.2020 11:49:23</t>
  </si>
  <si>
    <t>19.01.2020 11:51:09</t>
  </si>
  <si>
    <t>19.01.2020 11:51:10</t>
  </si>
  <si>
    <t>19.01.2020 11:51:26</t>
  </si>
  <si>
    <t>19.01.2020 11:51:27</t>
  </si>
  <si>
    <t>19.01.2020 11:51:29</t>
  </si>
  <si>
    <t>19.01.2020 11:52:17</t>
  </si>
  <si>
    <t>19.01.2020 11:52:29</t>
  </si>
  <si>
    <t>19.01.2020 11:52:31</t>
  </si>
  <si>
    <t>19.01.2020 11:52:34</t>
  </si>
  <si>
    <t>19.01.2020 11:52:35</t>
  </si>
  <si>
    <t>19.01.2020 11:54:47</t>
  </si>
  <si>
    <t>19.01.2020 11:54:48</t>
  </si>
  <si>
    <t>19.01.2020 11:54:49</t>
  </si>
  <si>
    <t>19.01.2020 11:54:57</t>
  </si>
  <si>
    <t>19.01.2020 11:54:59</t>
  </si>
  <si>
    <t>19.01.2020 11:55:00</t>
  </si>
  <si>
    <t>19.01.2020 11:57:17</t>
  </si>
  <si>
    <t>19.01.2020 11:57:18</t>
  </si>
  <si>
    <t>19.01.2020 11:57:20</t>
  </si>
  <si>
    <t>19.01.2020 11:59:04</t>
  </si>
  <si>
    <t>19.01.2020 11:59:06</t>
  </si>
  <si>
    <t>19.01.2020 11:59:27</t>
  </si>
  <si>
    <t>19.01.2020 11:59:56</t>
  </si>
  <si>
    <t>19.01.2020 12:00:22</t>
  </si>
  <si>
    <t>19.01.2020 12:00:23</t>
  </si>
  <si>
    <t>19.01.2020 12:01:32</t>
  </si>
  <si>
    <t>19.01.2020 12:01:34</t>
  </si>
  <si>
    <t>19.01.2020 12:02:45</t>
  </si>
  <si>
    <t>19.01.2020 12:02:46</t>
  </si>
  <si>
    <t>19.01.2020 12:03:46</t>
  </si>
  <si>
    <t>19.01.2020 12:03:48</t>
  </si>
  <si>
    <t>19.01.2020 12:05:59</t>
  </si>
  <si>
    <t>19.01.2020 12:06:02</t>
  </si>
  <si>
    <t>19.01.2020 12:06:04</t>
  </si>
  <si>
    <t>19.01.2020 12:06:35</t>
  </si>
  <si>
    <t>19.01.2020 12:06:36</t>
  </si>
  <si>
    <t>19.01.2020 12:07:48</t>
  </si>
  <si>
    <t>19.01.2020 12:07:50</t>
  </si>
  <si>
    <t>19.01.2020 12:07:53</t>
  </si>
  <si>
    <t>19.01.2020 12:07:54</t>
  </si>
  <si>
    <t>19.01.2020 12:08:51</t>
  </si>
  <si>
    <t>19.01.2020 12:08:53</t>
  </si>
  <si>
    <t>19.01.2020 12:10:42</t>
  </si>
  <si>
    <t>19.01.2020 12:11:34</t>
  </si>
  <si>
    <t>19.01.2020 12:11:35</t>
  </si>
  <si>
    <t>19.01.2020 12:12:15</t>
  </si>
  <si>
    <t>19.01.2020 12:12:17</t>
  </si>
  <si>
    <t>19.01.2020 12:12:52</t>
  </si>
  <si>
    <t>19.01.2020 12:12:54</t>
  </si>
  <si>
    <t>19.01.2020 12:13:11</t>
  </si>
  <si>
    <t>19.01.2020 12:13:12</t>
  </si>
  <si>
    <t>19.01.2020 12:13:14</t>
  </si>
  <si>
    <t>19.01.2020 12:14:17</t>
  </si>
  <si>
    <t>19.01.2020 12:14:18</t>
  </si>
  <si>
    <t>19.01.2020 12:14:20</t>
  </si>
  <si>
    <t>19.01.2020 12:15:37</t>
  </si>
  <si>
    <t>19.01.2020 12:15:39</t>
  </si>
  <si>
    <t>19.01.2020 12:16:46</t>
  </si>
  <si>
    <t>19.01.2020 12:16:48</t>
  </si>
  <si>
    <t>19.01.2020 12:18:25</t>
  </si>
  <si>
    <t>19.01.2020 12:18:26</t>
  </si>
  <si>
    <t>19.01.2020 12:18:38</t>
  </si>
  <si>
    <t>19.01.2020 12:18:40</t>
  </si>
  <si>
    <t>19.01.2020 12:18:41</t>
  </si>
  <si>
    <t>19.01.2020 12:18:43</t>
  </si>
  <si>
    <t>19.01.2020 12:18:44</t>
  </si>
  <si>
    <t>19.01.2020 12:18:46</t>
  </si>
  <si>
    <t>19.01.2020 12:18:55</t>
  </si>
  <si>
    <t>19.01.2020 12:18:57</t>
  </si>
  <si>
    <t>19.01.2020 12:18:58</t>
  </si>
  <si>
    <t>19.01.2020 12:21:31</t>
  </si>
  <si>
    <t>19.01.2020 12:21:32</t>
  </si>
  <si>
    <t>19.01.2020 12:21:34</t>
  </si>
  <si>
    <t>19.01.2020 12:21:35</t>
  </si>
  <si>
    <t>19.01.2020 12:22:36</t>
  </si>
  <si>
    <t>19.01.2020 12:22:37</t>
  </si>
  <si>
    <t>19.01.2020 12:22:39</t>
  </si>
  <si>
    <t>19.01.2020 12:23:42</t>
  </si>
  <si>
    <t>19.01.2020 12:23:43</t>
  </si>
  <si>
    <t>19.01.2020 12:23:45</t>
  </si>
  <si>
    <t>19.01.2020 12:24:20</t>
  </si>
  <si>
    <t>19.01.2020 12:24:21</t>
  </si>
  <si>
    <t>19.01.2020 12:24:23</t>
  </si>
  <si>
    <t>19.01.2020 12:24:24</t>
  </si>
  <si>
    <t>19.01.2020 12:24:32</t>
  </si>
  <si>
    <t>19.01.2020 12:24:34</t>
  </si>
  <si>
    <t>19.01.2020 12:24:51</t>
  </si>
  <si>
    <t>19.01.2020 12:24:52</t>
  </si>
  <si>
    <t>19.01.2020 12:27:09</t>
  </si>
  <si>
    <t>19.01.2020 12:27:10</t>
  </si>
  <si>
    <t>19.01.2020 12:27:12</t>
  </si>
  <si>
    <t>19.01.2020 12:27:13</t>
  </si>
  <si>
    <t>19.01.2020 12:27:15</t>
  </si>
  <si>
    <t>19.01.2020 12:27:16</t>
  </si>
  <si>
    <t>19.01.2020 12:28:06</t>
  </si>
  <si>
    <t>19.01.2020 12:28:07</t>
  </si>
  <si>
    <t>19.01.2020 12:29:12</t>
  </si>
  <si>
    <t>19.01.2020 12:29:14</t>
  </si>
  <si>
    <t>19.01.2020 12:29:21</t>
  </si>
  <si>
    <t>19.01.2020 12:29:23</t>
  </si>
  <si>
    <t>19.01.2020 12:29:46</t>
  </si>
  <si>
    <t>19.01.2020 12:29:48</t>
  </si>
  <si>
    <t>19.01.2020 12:29:49</t>
  </si>
  <si>
    <t>19.01.2020 12:30:40</t>
  </si>
  <si>
    <t>19.01.2020 12:30:42</t>
  </si>
  <si>
    <t>19.01.2020 12:31:04</t>
  </si>
  <si>
    <t>19.01.2020 12:31:06</t>
  </si>
  <si>
    <t>19.01.2020 12:31:12</t>
  </si>
  <si>
    <t>19.01.2020 12:32:06</t>
  </si>
  <si>
    <t>19.01.2020 12:32:07</t>
  </si>
  <si>
    <t>19.01.2020 12:32:09</t>
  </si>
  <si>
    <t>19.01.2020 12:32:46</t>
  </si>
  <si>
    <t>19.01.2020 12:32:48</t>
  </si>
  <si>
    <t>19.01.2020 12:33:06</t>
  </si>
  <si>
    <t>19.01.2020 12:33:07</t>
  </si>
  <si>
    <t>19.01.2020 12:33:54</t>
  </si>
  <si>
    <t>19.01.2020 12:33:56</t>
  </si>
  <si>
    <t>19.01.2020 12:34:00</t>
  </si>
  <si>
    <t>19.01.2020 12:34:02</t>
  </si>
  <si>
    <t>19.01.2020 12:34:12</t>
  </si>
  <si>
    <t>19.01.2020 12:34:14</t>
  </si>
  <si>
    <t>19.01.2020 12:34:15</t>
  </si>
  <si>
    <t>19.01.2020 12:35:43</t>
  </si>
  <si>
    <t>19.01.2020 12:35:45</t>
  </si>
  <si>
    <t>19.01.2020 12:35:59</t>
  </si>
  <si>
    <t>19.01.2020 12:36:00</t>
  </si>
  <si>
    <t>19.01.2020 12:36:36</t>
  </si>
  <si>
    <t>19.01.2020 12:36:38</t>
  </si>
  <si>
    <t>19.01.2020 12:37:06</t>
  </si>
  <si>
    <t>19.01.2020 12:37:07</t>
  </si>
  <si>
    <t>19.01.2020 12:37:09</t>
  </si>
  <si>
    <t>19.01.2020 12:38:00</t>
  </si>
  <si>
    <t>19.01.2020 12:38:01</t>
  </si>
  <si>
    <t>19.01.2020 12:38:56</t>
  </si>
  <si>
    <t>19.01.2020 12:39:02</t>
  </si>
  <si>
    <t>19.01.2020 12:39:03</t>
  </si>
  <si>
    <t>19.01.2020 12:39:05</t>
  </si>
  <si>
    <t>19.01.2020 12:39:37</t>
  </si>
  <si>
    <t>19.01.2020 12:39:39</t>
  </si>
  <si>
    <t>19.01.2020 12:40:09</t>
  </si>
  <si>
    <t>19.01.2020 12:40:10</t>
  </si>
  <si>
    <t>19.01.2020 12:40:12</t>
  </si>
  <si>
    <t>19.01.2020 12:40:13</t>
  </si>
  <si>
    <t>19.01.2020 12:40:15</t>
  </si>
  <si>
    <t>19.01.2020 12:40:34</t>
  </si>
  <si>
    <t>19.01.2020 12:40:35</t>
  </si>
  <si>
    <t>19.01.2020 12:41:51</t>
  </si>
  <si>
    <t>19.01.2020 12:41:53</t>
  </si>
  <si>
    <t>19.01.2020 12:42:26</t>
  </si>
  <si>
    <t>19.01.2020 12:42:28</t>
  </si>
  <si>
    <t>19.01.2020 12:42:29</t>
  </si>
  <si>
    <t>19.01.2020 12:42:37</t>
  </si>
  <si>
    <t>19.01.2020 12:42:38</t>
  </si>
  <si>
    <t>19.01.2020 12:43:07</t>
  </si>
  <si>
    <t>19.01.2020 12:44:57</t>
  </si>
  <si>
    <t>19.01.2020 12:45:00</t>
  </si>
  <si>
    <t>19.01.2020 12:45:08</t>
  </si>
  <si>
    <t>19.01.2020 12:45:10</t>
  </si>
  <si>
    <t>19.01.2020 12:45:31</t>
  </si>
  <si>
    <t>19.01.2020 12:45:33</t>
  </si>
  <si>
    <t>19.01.2020 12:46:26</t>
  </si>
  <si>
    <t>19.01.2020 12:46:28</t>
  </si>
  <si>
    <t>19.01.2020 12:46:29</t>
  </si>
  <si>
    <t>19.01.2020 12:46:46</t>
  </si>
  <si>
    <t>19.01.2020 12:48:28</t>
  </si>
  <si>
    <t>19.01.2020 12:48:29</t>
  </si>
  <si>
    <t>19.01.2020 12:48:46</t>
  </si>
  <si>
    <t>19.01.2020 12:48:48</t>
  </si>
  <si>
    <t>19.01.2020 12:48:49</t>
  </si>
  <si>
    <t>19.01.2020 12:48:51</t>
  </si>
  <si>
    <t>19.01.2020 12:49:12</t>
  </si>
  <si>
    <t>19.01.2020 12:49:14</t>
  </si>
  <si>
    <t>19.01.2020 12:49:15</t>
  </si>
  <si>
    <t>19.01.2020 12:49:18</t>
  </si>
  <si>
    <t>19.01.2020 12:49:20</t>
  </si>
  <si>
    <t>19.01.2020 12:49:32</t>
  </si>
  <si>
    <t>19.01.2020 12:49:33</t>
  </si>
  <si>
    <t>19.01.2020 12:51:03</t>
  </si>
  <si>
    <t>19.01.2020 12:51:04</t>
  </si>
  <si>
    <t>19.01.2020 12:51:12</t>
  </si>
  <si>
    <t>19.01.2020 12:51:15</t>
  </si>
  <si>
    <t>19.01.2020 12:51:27</t>
  </si>
  <si>
    <t>19.01.2020 12:51:29</t>
  </si>
  <si>
    <t>19.01.2020 12:51:30</t>
  </si>
  <si>
    <t>19.01.2020 12:52:01</t>
  </si>
  <si>
    <t>19.01.2020 12:52:03</t>
  </si>
  <si>
    <t>19.01.2020 12:52:46</t>
  </si>
  <si>
    <t>19.01.2020 12:52:48</t>
  </si>
  <si>
    <t>19.01.2020 12:52:49</t>
  </si>
  <si>
    <t>19.01.2020 12:53:12</t>
  </si>
  <si>
    <t>19.01.2020 12:53:15</t>
  </si>
  <si>
    <t>19.01.2020 12:53:17</t>
  </si>
  <si>
    <t>19.01.2020 12:53:18</t>
  </si>
  <si>
    <t>19.01.2020 12:53:20</t>
  </si>
  <si>
    <t>19.01.2020 12:53:51</t>
  </si>
  <si>
    <t>19.01.2020 12:53:52</t>
  </si>
  <si>
    <t>19.01.2020 12:54:23</t>
  </si>
  <si>
    <t>19.01.2020 12:54:25</t>
  </si>
  <si>
    <t>19.01.2020 12:54:26</t>
  </si>
  <si>
    <t>19.01.2020 12:54:48</t>
  </si>
  <si>
    <t>19.01.2020 12:54:49</t>
  </si>
  <si>
    <t>19.01.2020 12:55:36</t>
  </si>
  <si>
    <t>19.01.2020 12:55:37</t>
  </si>
  <si>
    <t>19.01.2020 12:56:15</t>
  </si>
  <si>
    <t>19.01.2020 12:56:17</t>
  </si>
  <si>
    <t>19.01.2020 12:56:42</t>
  </si>
  <si>
    <t>19.01.2020 12:56:43</t>
  </si>
  <si>
    <t>19.01.2020 12:56:45</t>
  </si>
  <si>
    <t>19.01.2020 12:59:42</t>
  </si>
  <si>
    <t>19.01.2020 12:59:43</t>
  </si>
  <si>
    <t>19.01.2020 13:00:01</t>
  </si>
  <si>
    <t>19.01.2020 13:00:03</t>
  </si>
  <si>
    <t>19.01.2020 13:00:04</t>
  </si>
  <si>
    <t>19.01.2020 13:01:12</t>
  </si>
  <si>
    <t>19.01.2020 13:01:14</t>
  </si>
  <si>
    <t>19.01.2020 13:01:15</t>
  </si>
  <si>
    <t>19.01.2020 13:02:56</t>
  </si>
  <si>
    <t>19.01.2020 13:02:57</t>
  </si>
  <si>
    <t>19.01.2020 13:02:59</t>
  </si>
  <si>
    <t>19.01.2020 13:03:35</t>
  </si>
  <si>
    <t>19.01.2020 13:03:36</t>
  </si>
  <si>
    <t>19.01.2020 13:03:38</t>
  </si>
  <si>
    <t>19.01.2020 13:04:20</t>
  </si>
  <si>
    <t>19.01.2020 13:04:24</t>
  </si>
  <si>
    <t>19.01.2020 13:04:26</t>
  </si>
  <si>
    <t>19.01.2020 13:04:27</t>
  </si>
  <si>
    <t>19.01.2020 13:04:30</t>
  </si>
  <si>
    <t>19.01.2020 13:04:32</t>
  </si>
  <si>
    <t>19.01.2020 13:05:11</t>
  </si>
  <si>
    <t>19.01.2020 13:05:12</t>
  </si>
  <si>
    <t>19.01.2020 13:05:26</t>
  </si>
  <si>
    <t>19.01.2020 13:05:27</t>
  </si>
  <si>
    <t>19.01.2020 13:05:29</t>
  </si>
  <si>
    <t>19.01.2020 13:06:18</t>
  </si>
  <si>
    <t>19.01.2020 13:06:20</t>
  </si>
  <si>
    <t>19.01.2020 13:06:21</t>
  </si>
  <si>
    <t>19.01.2020 13:06:38</t>
  </si>
  <si>
    <t>19.01.2020 13:06:40</t>
  </si>
  <si>
    <t>19.01.2020 13:07:26</t>
  </si>
  <si>
    <t>19.01.2020 13:07:28</t>
  </si>
  <si>
    <t>19.01.2020 13:07:29</t>
  </si>
  <si>
    <t>19.01.2020 13:08:14</t>
  </si>
  <si>
    <t>19.01.2020 13:08:17</t>
  </si>
  <si>
    <t>19.01.2020 13:08:18</t>
  </si>
  <si>
    <t>19.01.2020 13:09:40</t>
  </si>
  <si>
    <t>19.01.2020 13:10:12</t>
  </si>
  <si>
    <t>19.01.2020 13:10:34</t>
  </si>
  <si>
    <t>19.01.2020 13:10:35</t>
  </si>
  <si>
    <t>19.01.2020 13:12:56</t>
  </si>
  <si>
    <t>19.01.2020 13:12:57</t>
  </si>
  <si>
    <t>19.01.2020 13:13:22</t>
  </si>
  <si>
    <t>19.01.2020 13:13:24</t>
  </si>
  <si>
    <t>19.01.2020 13:13:25</t>
  </si>
  <si>
    <t>19.01.2020 13:14:21</t>
  </si>
  <si>
    <t>19.01.2020 13:15:34</t>
  </si>
  <si>
    <t>19.01.2020 13:15:35</t>
  </si>
  <si>
    <t>19.01.2020 13:16:20</t>
  </si>
  <si>
    <t>19.01.2020 13:16:21</t>
  </si>
  <si>
    <t>19.01.2020 13:17:17</t>
  </si>
  <si>
    <t>19.01.2020 13:17:37</t>
  </si>
  <si>
    <t>19.01.2020 13:17:38</t>
  </si>
  <si>
    <t>19.01.2020 13:18:56</t>
  </si>
  <si>
    <t>19.01.2020 13:18:57</t>
  </si>
  <si>
    <t>19.01.2020 13:18:59</t>
  </si>
  <si>
    <t>19.01.2020 13:19:13</t>
  </si>
  <si>
    <t>19.01.2020 13:19:14</t>
  </si>
  <si>
    <t>19.01.2020 13:20:06</t>
  </si>
  <si>
    <t>19.01.2020 13:20:07</t>
  </si>
  <si>
    <t>19.01.2020 13:20:49</t>
  </si>
  <si>
    <t>19.01.2020 13:20:51</t>
  </si>
  <si>
    <t>19.01.2020 13:20:52</t>
  </si>
  <si>
    <t>19.01.2020 13:20:57</t>
  </si>
  <si>
    <t>19.01.2020 13:20:58</t>
  </si>
  <si>
    <t>19.01.2020 13:22:45</t>
  </si>
  <si>
    <t>19.01.2020 13:22:46</t>
  </si>
  <si>
    <t>19.01.2020 13:24:09</t>
  </si>
  <si>
    <t>19.01.2020 13:24:12</t>
  </si>
  <si>
    <t>19.01.2020 13:24:13</t>
  </si>
  <si>
    <t>19.01.2020 13:24:15</t>
  </si>
  <si>
    <t>19.01.2020 13:24:16</t>
  </si>
  <si>
    <t>19.01.2020 13:24:18</t>
  </si>
  <si>
    <t>19.01.2020 13:24:46</t>
  </si>
  <si>
    <t>19.01.2020 13:24:47</t>
  </si>
  <si>
    <t>19.01.2020 13:24:49</t>
  </si>
  <si>
    <t>19.01.2020 13:25:20</t>
  </si>
  <si>
    <t>19.01.2020 13:25:21</t>
  </si>
  <si>
    <t>19.01.2020 13:26:36</t>
  </si>
  <si>
    <t>19.01.2020 13:26:37</t>
  </si>
  <si>
    <t>19.01.2020 13:26:39</t>
  </si>
  <si>
    <t>19.01.2020 13:26:57</t>
  </si>
  <si>
    <t>19.01.2020 13:26:59</t>
  </si>
  <si>
    <t>19.01.2020 13:27:50</t>
  </si>
  <si>
    <t>19.01.2020 13:27:52</t>
  </si>
  <si>
    <t>19.01.2020 13:28:15</t>
  </si>
  <si>
    <t>19.01.2020 13:28:17</t>
  </si>
  <si>
    <t>19.01.2020 13:28:40</t>
  </si>
  <si>
    <t>19.01.2020 13:28:41</t>
  </si>
  <si>
    <t>19.01.2020 13:28:43</t>
  </si>
  <si>
    <t>19.01.2020 13:29:17</t>
  </si>
  <si>
    <t>19.01.2020 13:29:18</t>
  </si>
  <si>
    <t>19.01.2020 13:29:20</t>
  </si>
  <si>
    <t>19.01.2020 13:29:35</t>
  </si>
  <si>
    <t>19.01.2020 13:29:37</t>
  </si>
  <si>
    <t>19.01.2020 13:29:38</t>
  </si>
  <si>
    <t>19.01.2020 13:29:40</t>
  </si>
  <si>
    <t>19.01.2020 13:29:57</t>
  </si>
  <si>
    <t>19.01.2020 13:29:58</t>
  </si>
  <si>
    <t>19.01.2020 13:30:14</t>
  </si>
  <si>
    <t>19.01.2020 13:30:15</t>
  </si>
  <si>
    <t>19.01.2020 13:30:48</t>
  </si>
  <si>
    <t>19.01.2020 13:30:50</t>
  </si>
  <si>
    <t>19.01.2020 13:30:51</t>
  </si>
  <si>
    <t>19.01.2020 13:32:09</t>
  </si>
  <si>
    <t>19.01.2020 13:32:10</t>
  </si>
  <si>
    <t>19.01.2020 13:32:12</t>
  </si>
  <si>
    <t>19.01.2020 13:33:12</t>
  </si>
  <si>
    <t>19.01.2020 13:33:14</t>
  </si>
  <si>
    <t>19.01.2020 13:33:15</t>
  </si>
  <si>
    <t>19.01.2020 13:33:26</t>
  </si>
  <si>
    <t>19.01.2020 13:33:27</t>
  </si>
  <si>
    <t>19.01.2020 13:33:49</t>
  </si>
  <si>
    <t>19.01.2020 13:33:51</t>
  </si>
  <si>
    <t>19.01.2020 13:33:52</t>
  </si>
  <si>
    <t>19.01.2020 13:34:12</t>
  </si>
  <si>
    <t>19.01.2020 13:34:14</t>
  </si>
  <si>
    <t>19.01.2020 13:35:07</t>
  </si>
  <si>
    <t>19.01.2020 13:35:09</t>
  </si>
  <si>
    <t>19.01.2020 13:35:40</t>
  </si>
  <si>
    <t>19.01.2020 13:35:41</t>
  </si>
  <si>
    <t>19.01.2020 13:35:59</t>
  </si>
  <si>
    <t>19.01.2020 13:36:00</t>
  </si>
  <si>
    <t>19.01.2020 13:36:42</t>
  </si>
  <si>
    <t>19.01.2020 13:36:44</t>
  </si>
  <si>
    <t>19.01.2020 13:36:59</t>
  </si>
  <si>
    <t>19.01.2020 13:37:07</t>
  </si>
  <si>
    <t>19.01.2020 13:37:08</t>
  </si>
  <si>
    <t>19.01.2020 13:37:10</t>
  </si>
  <si>
    <t>19.01.2020 13:37:11</t>
  </si>
  <si>
    <t>19.01.2020 13:37:13</t>
  </si>
  <si>
    <t>19.01.2020 13:37:25</t>
  </si>
  <si>
    <t>19.01.2020 13:37:26</t>
  </si>
  <si>
    <t>19.01.2020 13:37:28</t>
  </si>
  <si>
    <t>19.01.2020 13:37:56</t>
  </si>
  <si>
    <t>19.01.2020 13:37:58</t>
  </si>
  <si>
    <t>19.01.2020 13:37:59</t>
  </si>
  <si>
    <t>19.01.2020 13:38:01</t>
  </si>
  <si>
    <t>19.01.2020 13:38:30</t>
  </si>
  <si>
    <t>19.01.2020 13:38:32</t>
  </si>
  <si>
    <t>19.01.2020 13:39:34</t>
  </si>
  <si>
    <t>19.01.2020 13:39:35</t>
  </si>
  <si>
    <t>19.01.2020 13:39:57</t>
  </si>
  <si>
    <t>19.01.2020 13:39:59</t>
  </si>
  <si>
    <t>19.01.2020 13:40:00</t>
  </si>
  <si>
    <t>19.01.2020 13:40:19</t>
  </si>
  <si>
    <t>19.01.2020 13:40:20</t>
  </si>
  <si>
    <t>19.01.2020 13:40:22</t>
  </si>
  <si>
    <t>19.01.2020 13:40:26</t>
  </si>
  <si>
    <t>19.01.2020 13:40:28</t>
  </si>
  <si>
    <t>19.01.2020 13:41:18</t>
  </si>
  <si>
    <t>19.01.2020 13:41:20</t>
  </si>
  <si>
    <t>19.01.2020 13:41:51</t>
  </si>
  <si>
    <t>19.01.2020 13:41:52</t>
  </si>
  <si>
    <t>19.01.2020 13:42:42</t>
  </si>
  <si>
    <t>19.01.2020 13:42:43</t>
  </si>
  <si>
    <t>19.01.2020 13:42:45</t>
  </si>
  <si>
    <t>19.01.2020 13:43:57</t>
  </si>
  <si>
    <t>19.01.2020 13:43:59</t>
  </si>
  <si>
    <t>19.01.2020 13:44:00</t>
  </si>
  <si>
    <t>19.01.2020 13:44:16</t>
  </si>
  <si>
    <t>19.01.2020 13:44:17</t>
  </si>
  <si>
    <t>19.01.2020 13:46:18</t>
  </si>
  <si>
    <t>19.01.2020 13:46:20</t>
  </si>
  <si>
    <t>19.01.2020 13:47:14</t>
  </si>
  <si>
    <t>19.01.2020 13:47:17</t>
  </si>
  <si>
    <t>19.01.2020 13:47:18</t>
  </si>
  <si>
    <t>19.01.2020 13:47:20</t>
  </si>
  <si>
    <t>19.01.2020 13:47:21</t>
  </si>
  <si>
    <t>19.01.2020 13:47:24</t>
  </si>
  <si>
    <t>19.01.2020 13:47:26</t>
  </si>
  <si>
    <t>19.01.2020 13:47:29</t>
  </si>
  <si>
    <t>19.01.2020 13:47:35</t>
  </si>
  <si>
    <t>19.01.2020 13:47:36</t>
  </si>
  <si>
    <t>19.01.2020 13:47:38</t>
  </si>
  <si>
    <t>19.01.2020 13:47:45</t>
  </si>
  <si>
    <t>19.01.2020 13:47:47</t>
  </si>
  <si>
    <t>19.01.2020 13:49:28</t>
  </si>
  <si>
    <t>19.01.2020 13:49:29</t>
  </si>
  <si>
    <t>19.01.2020 13:49:38</t>
  </si>
  <si>
    <t>19.01.2020 13:49:40</t>
  </si>
  <si>
    <t>19.01.2020 13:49:41</t>
  </si>
  <si>
    <t>19.01.2020 13:49:43</t>
  </si>
  <si>
    <t>19.01.2020 13:49:44</t>
  </si>
  <si>
    <t>19.01.2020 13:50:14</t>
  </si>
  <si>
    <t>19.01.2020 13:50:15</t>
  </si>
  <si>
    <t>19.01.2020 13:50:31</t>
  </si>
  <si>
    <t>19.01.2020 13:50:45</t>
  </si>
  <si>
    <t>19.01.2020 13:50:46</t>
  </si>
  <si>
    <t>19.01.2020 13:50:48</t>
  </si>
  <si>
    <t>19.01.2020 13:50:49</t>
  </si>
  <si>
    <t>19.01.2020 13:51:51</t>
  </si>
  <si>
    <t>19.01.2020 13:51:53</t>
  </si>
  <si>
    <t>19.01.2020 13:51:54</t>
  </si>
  <si>
    <t>19.01.2020 13:51:56</t>
  </si>
  <si>
    <t>19.01.2020 13:53:40</t>
  </si>
  <si>
    <t>19.01.2020 13:53:42</t>
  </si>
  <si>
    <t>19.01.2020 13:54:28</t>
  </si>
  <si>
    <t>19.01.2020 13:54:29</t>
  </si>
  <si>
    <t>19.01.2020 13:54:31</t>
  </si>
  <si>
    <t>19.01.2020 13:55:07</t>
  </si>
  <si>
    <t>19.01.2020 13:55:09</t>
  </si>
  <si>
    <t>19.01.2020 13:55:10</t>
  </si>
  <si>
    <t>19.01.2020 13:55:35</t>
  </si>
  <si>
    <t>19.01.2020 13:55:37</t>
  </si>
  <si>
    <t>19.01.2020 13:55:38</t>
  </si>
  <si>
    <t>19.01.2020 13:55:59</t>
  </si>
  <si>
    <t>19.01.2020 13:56:00</t>
  </si>
  <si>
    <t>19.01.2020 13:57:31</t>
  </si>
  <si>
    <t>19.01.2020 13:57:32</t>
  </si>
  <si>
    <t>19.01.2020 13:57:34</t>
  </si>
  <si>
    <t>19.01.2020 13:58:26</t>
  </si>
  <si>
    <t>19.01.2020 13:58:28</t>
  </si>
  <si>
    <t>19.01.2020 13:58:29</t>
  </si>
  <si>
    <t>19.01.2020 13:58:43</t>
  </si>
  <si>
    <t>19.01.2020 13:58:45</t>
  </si>
  <si>
    <t>19.01.2020 13:58:57</t>
  </si>
  <si>
    <t>19.01.2020 13:58:58</t>
  </si>
  <si>
    <t>19.01.2020 13:59:00</t>
  </si>
  <si>
    <t>19.01.2020 13:59:54</t>
  </si>
  <si>
    <t>19.01.2020 13:59:56</t>
  </si>
  <si>
    <t>19.01.2020 14:00:08</t>
  </si>
  <si>
    <t>19.01.2020 14:00:10</t>
  </si>
  <si>
    <t>19.01.2020 14:00:11</t>
  </si>
  <si>
    <t>19.01.2020 14:00:13</t>
  </si>
  <si>
    <t>19.01.2020 14:00:14</t>
  </si>
  <si>
    <t>19.01.2020 14:00:30</t>
  </si>
  <si>
    <t>19.01.2020 14:01:18</t>
  </si>
  <si>
    <t>19.01.2020 14:01:20</t>
  </si>
  <si>
    <t>19.01.2020 14:02:14</t>
  </si>
  <si>
    <t>19.01.2020 14:02:15</t>
  </si>
  <si>
    <t>19.01.2020 14:02:43</t>
  </si>
  <si>
    <t>19.01.2020 14:02:45</t>
  </si>
  <si>
    <t>19.01.2020 14:03:00</t>
  </si>
  <si>
    <t>19.01.2020 14:03:01</t>
  </si>
  <si>
    <t>19.01.2020 14:03:03</t>
  </si>
  <si>
    <t>19.01.2020 14:03:07</t>
  </si>
  <si>
    <t>19.01.2020 14:03:09</t>
  </si>
  <si>
    <t>19.01.2020 14:04:28</t>
  </si>
  <si>
    <t>19.01.2020 14:04:29</t>
  </si>
  <si>
    <t>19.01.2020 14:04:32</t>
  </si>
  <si>
    <t>19.01.2020 14:04:34</t>
  </si>
  <si>
    <t>19.01.2020 14:05:26</t>
  </si>
  <si>
    <t>19.01.2020 14:05:28</t>
  </si>
  <si>
    <t>19.01.2020 14:05:57</t>
  </si>
  <si>
    <t>19.01.2020 14:05:59</t>
  </si>
  <si>
    <t>19.01.2020 14:06:00</t>
  </si>
  <si>
    <t>19.01.2020 14:08:21</t>
  </si>
  <si>
    <t>19.01.2020 14:08:23</t>
  </si>
  <si>
    <t>19.01.2020 14:08:43</t>
  </si>
  <si>
    <t>19.01.2020 14:08:45</t>
  </si>
  <si>
    <t>19.01.2020 14:08:46</t>
  </si>
  <si>
    <t>19.01.2020 14:10:43</t>
  </si>
  <si>
    <t>19.01.2020 14:10:45</t>
  </si>
  <si>
    <t>19.01.2020 14:11:50</t>
  </si>
  <si>
    <t>19.01.2020 14:12:11</t>
  </si>
  <si>
    <t>19.01.2020 14:12:12</t>
  </si>
  <si>
    <t>19.01.2020 14:14:14</t>
  </si>
  <si>
    <t>19.01.2020 14:14:15</t>
  </si>
  <si>
    <t>19.01.2020 14:15:51</t>
  </si>
  <si>
    <t>19.01.2020 14:15:53</t>
  </si>
  <si>
    <t>19.01.2020 14:16:17</t>
  </si>
  <si>
    <t>19.01.2020 14:16:18</t>
  </si>
  <si>
    <t>19.01.2020 14:16:20</t>
  </si>
  <si>
    <t>19.01.2020 14:16:21</t>
  </si>
  <si>
    <t>19.01.2020 14:16:51</t>
  </si>
  <si>
    <t>19.01.2020 14:16:52</t>
  </si>
  <si>
    <t>19.01.2020 14:17:37</t>
  </si>
  <si>
    <t>19.01.2020 14:17:39</t>
  </si>
  <si>
    <t>19.01.2020 14:19:11</t>
  </si>
  <si>
    <t>19.01.2020 14:19:12</t>
  </si>
  <si>
    <t>19.01.2020 14:21:14</t>
  </si>
  <si>
    <t>19.01.2020 14:21:32</t>
  </si>
  <si>
    <t>19.01.2020 14:21:34</t>
  </si>
  <si>
    <t>19.01.2020 14:21:35</t>
  </si>
  <si>
    <t>19.01.2020 14:22:21</t>
  </si>
  <si>
    <t>19.01.2020 14:22:23</t>
  </si>
  <si>
    <t>19.01.2020 14:22:37</t>
  </si>
  <si>
    <t>19.01.2020 14:22:38</t>
  </si>
  <si>
    <t>19.01.2020 14:22:41</t>
  </si>
  <si>
    <t>19.01.2020 14:22:47</t>
  </si>
  <si>
    <t>19.01.2020 14:22:49</t>
  </si>
  <si>
    <t>19.01.2020 14:22:50</t>
  </si>
  <si>
    <t>19.01.2020 14:22:52</t>
  </si>
  <si>
    <t>19.01.2020 14:22:53</t>
  </si>
  <si>
    <t>19.01.2020 14:23:51</t>
  </si>
  <si>
    <t>19.01.2020 14:23:53</t>
  </si>
  <si>
    <t>19.01.2020 14:24:14</t>
  </si>
  <si>
    <t>19.01.2020 14:24:15</t>
  </si>
  <si>
    <t>19.01.2020 14:24:17</t>
  </si>
  <si>
    <t>19.01.2020 14:25:09</t>
  </si>
  <si>
    <t>19.01.2020 14:25:10</t>
  </si>
  <si>
    <t>19.01.2020 14:27:42</t>
  </si>
  <si>
    <t>19.01.2020 14:28:07</t>
  </si>
  <si>
    <t>19.01.2020 14:28:09</t>
  </si>
  <si>
    <t>19.01.2020 14:28:37</t>
  </si>
  <si>
    <t>19.01.2020 14:28:38</t>
  </si>
  <si>
    <t>19.01.2020 14:28:40</t>
  </si>
  <si>
    <t>19.01.2020 14:28:41</t>
  </si>
  <si>
    <t>19.01.2020 14:29:32</t>
  </si>
  <si>
    <t>19.01.2020 14:29:34</t>
  </si>
  <si>
    <t>19.01.2020 14:29:35</t>
  </si>
  <si>
    <t>19.01.2020 14:29:37</t>
  </si>
  <si>
    <t>19.01.2020 14:31:45</t>
  </si>
  <si>
    <t>19.01.2020 14:33:25</t>
  </si>
  <si>
    <t>19.01.2020 14:33:26</t>
  </si>
  <si>
    <t>19.01.2020 14:33:28</t>
  </si>
  <si>
    <t>19.01.2020 14:33:48</t>
  </si>
  <si>
    <t>19.01.2020 14:33:49</t>
  </si>
  <si>
    <t>19.01.2020 14:33:59</t>
  </si>
  <si>
    <t>19.01.2020 14:34:00</t>
  </si>
  <si>
    <t>19.01.2020 14:34:03</t>
  </si>
  <si>
    <t>19.01.2020 14:34:52</t>
  </si>
  <si>
    <t>19.01.2020 14:34:53</t>
  </si>
  <si>
    <t>19.01.2020 14:34:55</t>
  </si>
  <si>
    <t>19.01.2020 14:34:56</t>
  </si>
  <si>
    <t>19.01.2020 14:34:59</t>
  </si>
  <si>
    <t>19.01.2020 14:35:01</t>
  </si>
  <si>
    <t>19.01.2020 14:35:41</t>
  </si>
  <si>
    <t>19.01.2020 14:35:43</t>
  </si>
  <si>
    <t>19.01.2020 14:35:44</t>
  </si>
  <si>
    <t>19.01.2020 14:36:39</t>
  </si>
  <si>
    <t>19.01.2020 14:36:40</t>
  </si>
  <si>
    <t>19.01.2020 14:37:32</t>
  </si>
  <si>
    <t>19.01.2020 14:37:34</t>
  </si>
  <si>
    <t>19.01.2020 14:37:40</t>
  </si>
  <si>
    <t>19.01.2020 14:37:42</t>
  </si>
  <si>
    <t>19.01.2020 14:37:43</t>
  </si>
  <si>
    <t>19.01.2020 14:38:11</t>
  </si>
  <si>
    <t>19.01.2020 14:38:12</t>
  </si>
  <si>
    <t>19.01.2020 14:38:14</t>
  </si>
  <si>
    <t>19.01.2020 14:39:48</t>
  </si>
  <si>
    <t>19.01.2020 14:39:50</t>
  </si>
  <si>
    <t>19.01.2020 14:39:51</t>
  </si>
  <si>
    <t>19.01.2020 14:40:39</t>
  </si>
  <si>
    <t>19.01.2020 14:40:53</t>
  </si>
  <si>
    <t>19.01.2020 14:40:54</t>
  </si>
  <si>
    <t>19.01.2020 14:41:23</t>
  </si>
  <si>
    <t>19.01.2020 14:41:25</t>
  </si>
  <si>
    <t>19.01.2020 14:41:38</t>
  </si>
  <si>
    <t>19.01.2020 14:41:40</t>
  </si>
  <si>
    <t>19.01.2020 14:41:41</t>
  </si>
  <si>
    <t>19.01.2020 14:41:43</t>
  </si>
  <si>
    <t>19.01.2020 14:42:11</t>
  </si>
  <si>
    <t>19.01.2020 14:42:12</t>
  </si>
  <si>
    <t>19.01.2020 14:42:48</t>
  </si>
  <si>
    <t>19.01.2020 14:42:49</t>
  </si>
  <si>
    <t>19.01.2020 14:42:51</t>
  </si>
  <si>
    <t>19.01.2020 14:42:52</t>
  </si>
  <si>
    <t>19.01.2020 14:43:50</t>
  </si>
  <si>
    <t>19.01.2020 14:43:51</t>
  </si>
  <si>
    <t>19.01.2020 14:44:53</t>
  </si>
  <si>
    <t>19.01.2020 14:44:54</t>
  </si>
  <si>
    <t>19.01.2020 14:44:57</t>
  </si>
  <si>
    <t>19.01.2020 14:45:20</t>
  </si>
  <si>
    <t>19.01.2020 14:45:21</t>
  </si>
  <si>
    <t>19.01.2020 14:46:59</t>
  </si>
  <si>
    <t>19.01.2020 14:47:01</t>
  </si>
  <si>
    <t>19.01.2020 14:47:02</t>
  </si>
  <si>
    <t>19.01.2020 14:47:21</t>
  </si>
  <si>
    <t>19.01.2020 14:47:22</t>
  </si>
  <si>
    <t>19.01.2020 14:47:24</t>
  </si>
  <si>
    <t>19.01.2020 14:50:03</t>
  </si>
  <si>
    <t>19.01.2020 14:50:59</t>
  </si>
  <si>
    <t>19.01.2020 14:51:00</t>
  </si>
  <si>
    <t>19.01.2020 14:51:02</t>
  </si>
  <si>
    <t>19.01.2020 14:51:46</t>
  </si>
  <si>
    <t>19.01.2020 14:51:47</t>
  </si>
  <si>
    <t>19.01.2020 14:51:49</t>
  </si>
  <si>
    <t>19.01.2020 14:52:32</t>
  </si>
  <si>
    <t>19.01.2020 14:52:34</t>
  </si>
  <si>
    <t>19.01.2020 14:52:35</t>
  </si>
  <si>
    <t>19.01.2020 14:52:37</t>
  </si>
  <si>
    <t>19.01.2020 14:52:38</t>
  </si>
  <si>
    <t>19.01.2020 14:52:40</t>
  </si>
  <si>
    <t>19.01.2020 14:53:31</t>
  </si>
  <si>
    <t>19.01.2020 14:53:32</t>
  </si>
  <si>
    <t>19.01.2020 14:54:31</t>
  </si>
  <si>
    <t>19.01.2020 14:54:32</t>
  </si>
  <si>
    <t>19.01.2020 14:54:34</t>
  </si>
  <si>
    <t>19.01.2020 14:55:06</t>
  </si>
  <si>
    <t>19.01.2020 14:55:07</t>
  </si>
  <si>
    <t>19.01.2020 14:55:09</t>
  </si>
  <si>
    <t>19.01.2020 14:55:49</t>
  </si>
  <si>
    <t>19.01.2020 14:55:51</t>
  </si>
  <si>
    <t>19.01.2020 14:55:57</t>
  </si>
  <si>
    <t>19.01.2020 14:55:59</t>
  </si>
  <si>
    <t>19.01.2020 14:56:24</t>
  </si>
  <si>
    <t>19.01.2020 14:56:25</t>
  </si>
  <si>
    <t>19.01.2020 14:56:26</t>
  </si>
  <si>
    <t>19.01.2020 14:56:33</t>
  </si>
  <si>
    <t>19.01.2020 14:56:34</t>
  </si>
  <si>
    <t>19.01.2020 14:56:57</t>
  </si>
  <si>
    <t>19.01.2020 14:56:59</t>
  </si>
  <si>
    <t>19.01.2020 14:57:00</t>
  </si>
  <si>
    <t>19.01.2020 14:57:54</t>
  </si>
  <si>
    <t>19.01.2020 14:57:55</t>
  </si>
  <si>
    <t>19.01.2020 14:58:01</t>
  </si>
  <si>
    <t>19.01.2020 14:58:03</t>
  </si>
  <si>
    <t>19.01.2020 14:58:34</t>
  </si>
  <si>
    <t>19.01.2020 14:58:35</t>
  </si>
  <si>
    <t>19.01.2020 14:58:49</t>
  </si>
  <si>
    <t>19.01.2020 14:58:51</t>
  </si>
  <si>
    <t>19.01.2020 14:58:52</t>
  </si>
  <si>
    <t>19.01.2020 14:59:04</t>
  </si>
  <si>
    <t>19.01.2020 14:59:07</t>
  </si>
  <si>
    <t>19.01.2020 14:59:09</t>
  </si>
  <si>
    <t>19.01.2020 15:00:20</t>
  </si>
  <si>
    <t>19.01.2020 15:00:21</t>
  </si>
  <si>
    <t>19.01.2020 15:00:23</t>
  </si>
  <si>
    <t>19.01.2020 15:01:53</t>
  </si>
  <si>
    <t>19.01.2020 15:01:54</t>
  </si>
  <si>
    <t>19.01.2020 15:01:56</t>
  </si>
  <si>
    <t>19.01.2020 15:04:06</t>
  </si>
  <si>
    <t>19.01.2020 15:04:07</t>
  </si>
  <si>
    <t>19.01.2020 15:04:10</t>
  </si>
  <si>
    <t>19.01.2020 15:04:12</t>
  </si>
  <si>
    <t>19.01.2020 15:04:13</t>
  </si>
  <si>
    <t>19.01.2020 15:04:15</t>
  </si>
  <si>
    <t>19.01.2020 15:04:44</t>
  </si>
  <si>
    <t>19.01.2020 15:06:03</t>
  </si>
  <si>
    <t>19.01.2020 15:06:04</t>
  </si>
  <si>
    <t>19.01.2020 15:06:06</t>
  </si>
  <si>
    <t>19.01.2020 15:06:18</t>
  </si>
  <si>
    <t>19.01.2020 15:06:20</t>
  </si>
  <si>
    <t>19.01.2020 15:06:21</t>
  </si>
  <si>
    <t>19.01.2020 15:06:49</t>
  </si>
  <si>
    <t>19.01.2020 15:07:21</t>
  </si>
  <si>
    <t>19.01.2020 15:07:23</t>
  </si>
  <si>
    <t>19.01.2020 15:07:25</t>
  </si>
  <si>
    <t>19.01.2020 15:07:49</t>
  </si>
  <si>
    <t>19.01.2020 15:07:51</t>
  </si>
  <si>
    <t>19.01.2020 15:07:59</t>
  </si>
  <si>
    <t>19.01.2020 15:08:00</t>
  </si>
  <si>
    <t>19.01.2020 15:08:36</t>
  </si>
  <si>
    <t>19.01.2020 15:08:37</t>
  </si>
  <si>
    <t>19.01.2020 15:08:39</t>
  </si>
  <si>
    <t>19.01.2020 15:08:40</t>
  </si>
  <si>
    <t>19.01.2020 15:10:47</t>
  </si>
  <si>
    <t>19.01.2020 15:10:48</t>
  </si>
  <si>
    <t>19.01.2020 15:10:49</t>
  </si>
  <si>
    <t>19.01.2020 15:10:51</t>
  </si>
  <si>
    <t>19.01.2020 15:10:53</t>
  </si>
  <si>
    <t>19.01.2020 15:11:50</t>
  </si>
  <si>
    <t>19.01.2020 15:11:51</t>
  </si>
  <si>
    <t>19.01.2020 15:11:53</t>
  </si>
  <si>
    <t>19.01.2020 15:12:23</t>
  </si>
  <si>
    <t>19.01.2020 15:12:25</t>
  </si>
  <si>
    <t>19.01.2020 15:12:42</t>
  </si>
  <si>
    <t>19.01.2020 15:12:43</t>
  </si>
  <si>
    <t>19.01.2020 15:13:23</t>
  </si>
  <si>
    <t>19.01.2020 15:13:25</t>
  </si>
  <si>
    <t>19.01.2020 15:13:34</t>
  </si>
  <si>
    <t>19.01.2020 15:13:35</t>
  </si>
  <si>
    <t>19.01.2020 15:13:37</t>
  </si>
  <si>
    <t>19.01.2020 15:13:41</t>
  </si>
  <si>
    <t>19.01.2020 15:13:43</t>
  </si>
  <si>
    <t>19.01.2020 15:13:44</t>
  </si>
  <si>
    <t>19.01.2020 15:14:31</t>
  </si>
  <si>
    <t>19.01.2020 15:14:32</t>
  </si>
  <si>
    <t>19.01.2020 15:14:35</t>
  </si>
  <si>
    <t>19.01.2020 15:14:37</t>
  </si>
  <si>
    <t>19.01.2020 15:14:38</t>
  </si>
  <si>
    <t>19.01.2020 15:14:40</t>
  </si>
  <si>
    <t>19.01.2020 15:15:15</t>
  </si>
  <si>
    <t>19.01.2020 15:15:20</t>
  </si>
  <si>
    <t>19.01.2020 15:15:21</t>
  </si>
  <si>
    <t>19.01.2020 15:15:52</t>
  </si>
  <si>
    <t>19.01.2020 15:15:54</t>
  </si>
  <si>
    <t>19.01.2020 15:15:55</t>
  </si>
  <si>
    <t>19.01.2020 15:16:19</t>
  </si>
  <si>
    <t>19.01.2020 15:16:20</t>
  </si>
  <si>
    <t>19.01.2020 15:16:42</t>
  </si>
  <si>
    <t>19.01.2020 15:17:23</t>
  </si>
  <si>
    <t>19.01.2020 15:17:25</t>
  </si>
  <si>
    <t>19.01.2020 15:18:45</t>
  </si>
  <si>
    <t>19.01.2020 15:18:46</t>
  </si>
  <si>
    <t>19.01.2020 15:19:26</t>
  </si>
  <si>
    <t>19.01.2020 15:19:28</t>
  </si>
  <si>
    <t>19.01.2020 15:19:49</t>
  </si>
  <si>
    <t>19.01.2020 15:19:51</t>
  </si>
  <si>
    <t>19.01.2020 15:20:04</t>
  </si>
  <si>
    <t>19.01.2020 15:20:06</t>
  </si>
  <si>
    <t>19.01.2020 15:20:13</t>
  </si>
  <si>
    <t>19.01.2020 15:20:15</t>
  </si>
  <si>
    <t>19.01.2020 15:20:16</t>
  </si>
  <si>
    <t>19.01.2020 15:20:19</t>
  </si>
  <si>
    <t>19.01.2020 15:20:21</t>
  </si>
  <si>
    <t>19.01.2020 15:20:22</t>
  </si>
  <si>
    <t>19.01.2020 15:21:20</t>
  </si>
  <si>
    <t>19.01.2020 15:21:21</t>
  </si>
  <si>
    <t>19.01.2020 15:21:24</t>
  </si>
  <si>
    <t>19.01.2020 15:21:26</t>
  </si>
  <si>
    <t>19.01.2020 15:21:27</t>
  </si>
  <si>
    <t>19.01.2020 15:21:49</t>
  </si>
  <si>
    <t>19.01.2020 15:21:51</t>
  </si>
  <si>
    <t>19.01.2020 15:22:01</t>
  </si>
  <si>
    <t>19.01.2020 15:22:03</t>
  </si>
  <si>
    <t>19.01.2020 15:22:15</t>
  </si>
  <si>
    <t>19.01.2020 15:22:27</t>
  </si>
  <si>
    <t>19.01.2020 15:22:29</t>
  </si>
  <si>
    <t>19.01.2020 15:24:09</t>
  </si>
  <si>
    <t>19.01.2020 15:24:10</t>
  </si>
  <si>
    <t>19.01.2020 15:24:15</t>
  </si>
  <si>
    <t>19.01.2020 15:24:17</t>
  </si>
  <si>
    <t>19.01.2020 15:24:20</t>
  </si>
  <si>
    <t>19.01.2020 15:24:56</t>
  </si>
  <si>
    <t>19.01.2020 15:24:57</t>
  </si>
  <si>
    <t>19.01.2020 15:24:59</t>
  </si>
  <si>
    <t>19.01.2020 15:27:18</t>
  </si>
  <si>
    <t>19.01.2020 15:27:20</t>
  </si>
  <si>
    <t>19.01.2020 15:28:06</t>
  </si>
  <si>
    <t>19.01.2020 15:28:07</t>
  </si>
  <si>
    <t>19.01.2020 15:28:27</t>
  </si>
  <si>
    <t>19.01.2020 15:28:29</t>
  </si>
  <si>
    <t>19.01.2020 15:30:37</t>
  </si>
  <si>
    <t>19.01.2020 15:30:39</t>
  </si>
  <si>
    <t>19.01.2020 15:30:40</t>
  </si>
  <si>
    <t>19.01.2020 15:31:40</t>
  </si>
  <si>
    <t>19.01.2020 15:31:42</t>
  </si>
  <si>
    <t>19.01.2020 15:31:43</t>
  </si>
  <si>
    <t>19.01.2020 15:31:45</t>
  </si>
  <si>
    <t>19.01.2020 15:32:39</t>
  </si>
  <si>
    <t>19.01.2020 15:33:15</t>
  </si>
  <si>
    <t>19.01.2020 15:33:17</t>
  </si>
  <si>
    <t>19.01.2020 15:33:18</t>
  </si>
  <si>
    <t>19.01.2020 15:33:57</t>
  </si>
  <si>
    <t>19.01.2020 15:33:59</t>
  </si>
  <si>
    <t>19.01.2020 15:35:31</t>
  </si>
  <si>
    <t>19.01.2020 15:35:34</t>
  </si>
  <si>
    <t>19.01.2020 15:35:57</t>
  </si>
  <si>
    <t>19.01.2020 15:35:59</t>
  </si>
  <si>
    <t>19.01.2020 15:36:16</t>
  </si>
  <si>
    <t>19.01.2020 15:36:17</t>
  </si>
  <si>
    <t>19.01.2020 15:36:19</t>
  </si>
  <si>
    <t>19.01.2020 15:38:09</t>
  </si>
  <si>
    <t>19.01.2020 15:38:10</t>
  </si>
  <si>
    <t>19.01.2020 15:39:56</t>
  </si>
  <si>
    <t>19.01.2020 15:39:57</t>
  </si>
  <si>
    <t>19.01.2020 15:40:21</t>
  </si>
  <si>
    <t>19.01.2020 15:40:22</t>
  </si>
  <si>
    <t>19.01.2020 15:40:24</t>
  </si>
  <si>
    <t>19.01.2020 15:40:25</t>
  </si>
  <si>
    <t>19.01.2020 15:40:27</t>
  </si>
  <si>
    <t>19.01.2020 15:41:06</t>
  </si>
  <si>
    <t>19.01.2020 15:43:26</t>
  </si>
  <si>
    <t>19.01.2020 15:43:28</t>
  </si>
  <si>
    <t>19.01.2020 15:43:29</t>
  </si>
  <si>
    <t>19.01.2020 15:44:09</t>
  </si>
  <si>
    <t>19.01.2020 15:44:12</t>
  </si>
  <si>
    <t>19.01.2020 15:44:13</t>
  </si>
  <si>
    <t>19.01.2020 15:45:39</t>
  </si>
  <si>
    <t>19.01.2020 15:45:40</t>
  </si>
  <si>
    <t>19.01.2020 15:45:42</t>
  </si>
  <si>
    <t>19.01.2020 15:46:40</t>
  </si>
  <si>
    <t>19.01.2020 15:46:42</t>
  </si>
  <si>
    <t>19.01.2020 15:46:43</t>
  </si>
  <si>
    <t>19.01.2020 15:46:45</t>
  </si>
  <si>
    <t>19.01.2020 15:48:21</t>
  </si>
  <si>
    <t>19.01.2020 15:48:23</t>
  </si>
  <si>
    <t>19.01.2020 15:48:24</t>
  </si>
  <si>
    <t>19.01.2020 15:48:39</t>
  </si>
  <si>
    <t>19.01.2020 15:49:34</t>
  </si>
  <si>
    <t>19.01.2020 15:49:35</t>
  </si>
  <si>
    <t>19.01.2020 15:50:11</t>
  </si>
  <si>
    <t>19.01.2020 15:50:12</t>
  </si>
  <si>
    <t>19.01.2020 15:51:12</t>
  </si>
  <si>
    <t>19.01.2020 15:51:14</t>
  </si>
  <si>
    <t>19.01.2020 15:51:18</t>
  </si>
  <si>
    <t>19.01.2020 15:51:20</t>
  </si>
  <si>
    <t>19.01.2020 15:51:21</t>
  </si>
  <si>
    <t>19.01.2020 15:52:43</t>
  </si>
  <si>
    <t>19.01.2020 15:52:45</t>
  </si>
  <si>
    <t>19.01.2020 15:52:46</t>
  </si>
  <si>
    <t>19.01.2020 15:53:45</t>
  </si>
  <si>
    <t>19.01.2020 15:53:46</t>
  </si>
  <si>
    <t>19.01.2020 15:55:42</t>
  </si>
  <si>
    <t>19.01.2020 15:55:49</t>
  </si>
  <si>
    <t>19.01.2020 15:55:51</t>
  </si>
  <si>
    <t>19.01.2020 15:56:42</t>
  </si>
  <si>
    <t>19.01.2020 15:56:43</t>
  </si>
  <si>
    <t>19.01.2020 15:56:45</t>
  </si>
  <si>
    <t>19.01.2020 15:57:40</t>
  </si>
  <si>
    <t>19.01.2020 15:57:42</t>
  </si>
  <si>
    <t>19.01.2020 15:57:59</t>
  </si>
  <si>
    <t>19.01.2020 15:58:00</t>
  </si>
  <si>
    <t>19.01.2020 15:58:02</t>
  </si>
  <si>
    <t>19.01.2020 15:58:17</t>
  </si>
  <si>
    <t>19.01.2020 15:58:19</t>
  </si>
  <si>
    <t>19.01.2020 15:58:20</t>
  </si>
  <si>
    <t>19.01.2020 15:58:50</t>
  </si>
  <si>
    <t>19.01.2020 15:58:51</t>
  </si>
  <si>
    <t>19.01.2020 15:58:53</t>
  </si>
  <si>
    <t>19.01.2020 15:59:00</t>
  </si>
  <si>
    <t>19.01.2020 15:59:01</t>
  </si>
  <si>
    <t>19.01.2020 15:59:54</t>
  </si>
  <si>
    <t>19.01.2020 15:59:56</t>
  </si>
  <si>
    <t>19.01.2020 16:00:21</t>
  </si>
  <si>
    <t>19.01.2020 16:00:51</t>
  </si>
  <si>
    <t>19.01.2020 16:00:53</t>
  </si>
  <si>
    <t>19.01.2020 16:01:06</t>
  </si>
  <si>
    <t>19.01.2020 16:01:07</t>
  </si>
  <si>
    <t>19.01.2020 16:01:10</t>
  </si>
  <si>
    <t>19.01.2020 16:02:11</t>
  </si>
  <si>
    <t>19.01.2020 16:02:12</t>
  </si>
  <si>
    <t>19.01.2020 16:02:14</t>
  </si>
  <si>
    <t>19.01.2020 16:02:49</t>
  </si>
  <si>
    <t>19.01.2020 16:02:51</t>
  </si>
  <si>
    <t>19.01.2020 16:02:52</t>
  </si>
  <si>
    <t>19.01.2020 16:03:48</t>
  </si>
  <si>
    <t>19.01.2020 16:03:50</t>
  </si>
  <si>
    <t>19.01.2020 16:03:53</t>
  </si>
  <si>
    <t>19.01.2020 16:03:54</t>
  </si>
  <si>
    <t>19.01.2020 16:03:56</t>
  </si>
  <si>
    <t>19.01.2020 16:05:14</t>
  </si>
  <si>
    <t>19.01.2020 16:05:32</t>
  </si>
  <si>
    <t>19.01.2020 16:05:34</t>
  </si>
  <si>
    <t>19.01.2020 16:05:35</t>
  </si>
  <si>
    <t>19.01.2020 16:05:54</t>
  </si>
  <si>
    <t>19.01.2020 16:05:56</t>
  </si>
  <si>
    <t>19.01.2020 16:06:23</t>
  </si>
  <si>
    <t>19.01.2020 16:06:25</t>
  </si>
  <si>
    <t>19.01.2020 16:06:26</t>
  </si>
  <si>
    <t>19.01.2020 16:06:54</t>
  </si>
  <si>
    <t>19.01.2020 16:06:56</t>
  </si>
  <si>
    <t>19.01.2020 16:06:57</t>
  </si>
  <si>
    <t>19.01.2020 16:07:27</t>
  </si>
  <si>
    <t>19.01.2020 16:07:28</t>
  </si>
  <si>
    <t>19.01.2020 16:07:53</t>
  </si>
  <si>
    <t>19.01.2020 16:07:55</t>
  </si>
  <si>
    <t>19.01.2020 16:07:56</t>
  </si>
  <si>
    <t>19.01.2020 16:07:58</t>
  </si>
  <si>
    <t>19.01.2020 16:07:59</t>
  </si>
  <si>
    <t>19.01.2020 16:08:01</t>
  </si>
  <si>
    <t>19.01.2020 16:08:02</t>
  </si>
  <si>
    <t>19.01.2020 16:09:01</t>
  </si>
  <si>
    <t>19.01.2020 16:09:03</t>
  </si>
  <si>
    <t>19.01.2020 16:09:37</t>
  </si>
  <si>
    <t>19.01.2020 16:09:38</t>
  </si>
  <si>
    <t>19.01.2020 16:09:57</t>
  </si>
  <si>
    <t>19.01.2020 16:10:13</t>
  </si>
  <si>
    <t>19.01.2020 16:10:14</t>
  </si>
  <si>
    <t>19.01.2020 16:11:03</t>
  </si>
  <si>
    <t>19.01.2020 16:11:04</t>
  </si>
  <si>
    <t>19.01.2020 16:11:07</t>
  </si>
  <si>
    <t>19.01.2020 16:11:09</t>
  </si>
  <si>
    <t>19.01.2020 16:13:22</t>
  </si>
  <si>
    <t>19.01.2020 16:13:23</t>
  </si>
  <si>
    <t>19.01.2020 16:13:45</t>
  </si>
  <si>
    <t>19.01.2020 16:13:46</t>
  </si>
  <si>
    <t>19.01.2020 16:14:21</t>
  </si>
  <si>
    <t>19.01.2020 16:14:23</t>
  </si>
  <si>
    <t>19.01.2020 16:14:37</t>
  </si>
  <si>
    <t>19.01.2020 16:15:09</t>
  </si>
  <si>
    <t>19.01.2020 16:15:10</t>
  </si>
  <si>
    <t>19.01.2020 16:15:12</t>
  </si>
  <si>
    <t>19.01.2020 16:16:09</t>
  </si>
  <si>
    <t>19.01.2020 16:16:40</t>
  </si>
  <si>
    <t>19.01.2020 16:16:42</t>
  </si>
  <si>
    <t>19.01.2020 16:16:43</t>
  </si>
  <si>
    <t>19.01.2020 16:16:57</t>
  </si>
  <si>
    <t>19.01.2020 16:16:58</t>
  </si>
  <si>
    <t>19.01.2020 16:17:17</t>
  </si>
  <si>
    <t>19.01.2020 16:17:19</t>
  </si>
  <si>
    <t>19.01.2020 16:17:25</t>
  </si>
  <si>
    <t>19.01.2020 16:17:28</t>
  </si>
  <si>
    <t>19.01.2020 16:17:29</t>
  </si>
  <si>
    <t>19.01.2020 16:17:40</t>
  </si>
  <si>
    <t>19.01.2020 16:17:41</t>
  </si>
  <si>
    <t>19.01.2020 16:17:44</t>
  </si>
  <si>
    <t>19.01.2020 16:17:47</t>
  </si>
  <si>
    <t>19.01.2020 16:20:21</t>
  </si>
  <si>
    <t>19.01.2020 16:20:23</t>
  </si>
  <si>
    <t>19.01.2020 16:20:42</t>
  </si>
  <si>
    <t>19.01.2020 16:20:43</t>
  </si>
  <si>
    <t>19.01.2020 16:21:28</t>
  </si>
  <si>
    <t>19.01.2020 16:21:35</t>
  </si>
  <si>
    <t>19.01.2020 16:22:25</t>
  </si>
  <si>
    <t>19.01.2020 16:22:26</t>
  </si>
  <si>
    <t>19.01.2020 16:22:45</t>
  </si>
  <si>
    <t>19.01.2020 16:22:46</t>
  </si>
  <si>
    <t>19.01.2020 16:23:32</t>
  </si>
  <si>
    <t>19.01.2020 16:23:34</t>
  </si>
  <si>
    <t>19.01.2020 16:23:35</t>
  </si>
  <si>
    <t>19.01.2020 16:25:45</t>
  </si>
  <si>
    <t>19.01.2020 16:26:59</t>
  </si>
  <si>
    <t>19.01.2020 16:27:01</t>
  </si>
  <si>
    <t>19.01.2020 16:27:30</t>
  </si>
  <si>
    <t>19.01.2020 16:27:32</t>
  </si>
  <si>
    <t>19.01.2020 16:27:33</t>
  </si>
  <si>
    <t>19.01.2020 16:27:50</t>
  </si>
  <si>
    <t>19.01.2020 16:27:52</t>
  </si>
  <si>
    <t>19.01.2020 16:28:07</t>
  </si>
  <si>
    <t>19.01.2020 16:28:09</t>
  </si>
  <si>
    <t>19.01.2020 16:29:12</t>
  </si>
  <si>
    <t>19.01.2020 16:29:18</t>
  </si>
  <si>
    <t>19.01.2020 16:29:20</t>
  </si>
  <si>
    <t>19.01.2020 16:29:21</t>
  </si>
  <si>
    <t>19.01.2020 16:29:30</t>
  </si>
  <si>
    <t>19.01.2020 16:29:32</t>
  </si>
  <si>
    <t>19.01.2020 16:30:42</t>
  </si>
  <si>
    <t>19.01.2020 16:30:43</t>
  </si>
  <si>
    <t>19.01.2020 16:31:29</t>
  </si>
  <si>
    <t>19.01.2020 16:31:31</t>
  </si>
  <si>
    <t>19.01.2020 16:32:12</t>
  </si>
  <si>
    <t>19.01.2020 16:33:47</t>
  </si>
  <si>
    <t>19.01.2020 16:33:48</t>
  </si>
  <si>
    <t>19.01.2020 16:34:26</t>
  </si>
  <si>
    <t>19.01.2020 16:34:28</t>
  </si>
  <si>
    <t>19.01.2020 16:34:29</t>
  </si>
  <si>
    <t>19.01.2020 16:34:53</t>
  </si>
  <si>
    <t>19.01.2020 16:34:54</t>
  </si>
  <si>
    <t>19.01.2020 16:35:20</t>
  </si>
  <si>
    <t>19.01.2020 16:35:21</t>
  </si>
  <si>
    <t>19.01.2020 16:35:32</t>
  </si>
  <si>
    <t>19.01.2020 16:35:34</t>
  </si>
  <si>
    <t>19.01.2020 16:35:37</t>
  </si>
  <si>
    <t>19.01.2020 16:35:38</t>
  </si>
  <si>
    <t>19.01.2020 16:35:41</t>
  </si>
  <si>
    <t>19.01.2020 16:35:43</t>
  </si>
  <si>
    <t>19.01.2020 16:36:12</t>
  </si>
  <si>
    <t>19.01.2020 16:36:14</t>
  </si>
  <si>
    <t>19.01.2020 16:37:12</t>
  </si>
  <si>
    <t>19.01.2020 16:37:14</t>
  </si>
  <si>
    <t>19.01.2020 16:38:39</t>
  </si>
  <si>
    <t>19.01.2020 16:39:59</t>
  </si>
  <si>
    <t>19.01.2020 16:40:01</t>
  </si>
  <si>
    <t>19.01.2020 16:41:32</t>
  </si>
  <si>
    <t>19.01.2020 16:41:34</t>
  </si>
  <si>
    <t>19.01.2020 16:41:35</t>
  </si>
  <si>
    <t>19.01.2020 16:41:37</t>
  </si>
  <si>
    <t>19.01.2020 16:41:54</t>
  </si>
  <si>
    <t>19.01.2020 16:41:56</t>
  </si>
  <si>
    <t>19.01.2020 16:42:11</t>
  </si>
  <si>
    <t>19.01.2020 16:42:55</t>
  </si>
  <si>
    <t>19.01.2020 16:42:56</t>
  </si>
  <si>
    <t>19.01.2020 16:43:34</t>
  </si>
  <si>
    <t>19.01.2020 16:43:35</t>
  </si>
  <si>
    <t>19.01.2020 16:43:37</t>
  </si>
  <si>
    <t>19.01.2020 16:44:07</t>
  </si>
  <si>
    <t>19.01.2020 16:44:09</t>
  </si>
  <si>
    <t>19.01.2020 16:44:13</t>
  </si>
  <si>
    <t>19.01.2020 16:44:15</t>
  </si>
  <si>
    <t>19.01.2020 16:44:56</t>
  </si>
  <si>
    <t>19.01.2020 16:45:05</t>
  </si>
  <si>
    <t>19.01.2020 16:45:06</t>
  </si>
  <si>
    <t>19.01.2020 16:46:47</t>
  </si>
  <si>
    <t>19.01.2020 16:46:48</t>
  </si>
  <si>
    <t>19.01.2020 16:46:50</t>
  </si>
  <si>
    <t>19.01.2020 16:46:56</t>
  </si>
  <si>
    <t>19.01.2020 16:46:57</t>
  </si>
  <si>
    <t>19.01.2020 16:47:39</t>
  </si>
  <si>
    <t>19.01.2020 16:47:41</t>
  </si>
  <si>
    <t>19.01.2020 16:47:42</t>
  </si>
  <si>
    <t>19.01.2020 16:48:18</t>
  </si>
  <si>
    <t>19.01.2020 16:48:20</t>
  </si>
  <si>
    <t>19.01.2020 16:48:26</t>
  </si>
  <si>
    <t>19.01.2020 16:48:27</t>
  </si>
  <si>
    <t>19.01.2020 16:49:50</t>
  </si>
  <si>
    <t>19.01.2020 16:49:51</t>
  </si>
  <si>
    <t>19.01.2020 16:50:09</t>
  </si>
  <si>
    <t>19.01.2020 16:50:10</t>
  </si>
  <si>
    <t>19.01.2020 16:50:23</t>
  </si>
  <si>
    <t>19.01.2020 16:50:24</t>
  </si>
  <si>
    <t>19.01.2020 16:51:37</t>
  </si>
  <si>
    <t>19.01.2020 16:51:39</t>
  </si>
  <si>
    <t>19.01.2020 16:52:12</t>
  </si>
  <si>
    <t>19.01.2020 16:52:14</t>
  </si>
  <si>
    <t>19.01.2020 16:52:15</t>
  </si>
  <si>
    <t>19.01.2020 16:54:39</t>
  </si>
  <si>
    <t>19.01.2020 16:55:25</t>
  </si>
  <si>
    <t>19.01.2020 16:55:28</t>
  </si>
  <si>
    <t>19.01.2020 16:55:29</t>
  </si>
  <si>
    <t>19.01.2020 16:55:32</t>
  </si>
  <si>
    <t>19.01.2020 16:55:34</t>
  </si>
  <si>
    <t>19.01.2020 16:55:49</t>
  </si>
  <si>
    <t>19.01.2020 16:56:04</t>
  </si>
  <si>
    <t>19.01.2020 16:56:06</t>
  </si>
  <si>
    <t>19.01.2020 16:56:09</t>
  </si>
  <si>
    <t>19.01.2020 16:56:10</t>
  </si>
  <si>
    <t>19.01.2020 16:56:12</t>
  </si>
  <si>
    <t>19.01.2020 16:56:49</t>
  </si>
  <si>
    <t>19.01.2020 16:56:51</t>
  </si>
  <si>
    <t>19.01.2020 16:57:11</t>
  </si>
  <si>
    <t>19.01.2020 16:57:12</t>
  </si>
  <si>
    <t>19.01.2020 16:57:14</t>
  </si>
  <si>
    <t>19.01.2020 16:57:17</t>
  </si>
  <si>
    <t>19.01.2020 16:57:18</t>
  </si>
  <si>
    <t>19.01.2020 16:58:39</t>
  </si>
  <si>
    <t>19.01.2020 16:58:40</t>
  </si>
  <si>
    <t>19.01.2020 16:58:42</t>
  </si>
  <si>
    <t>19.01.2020 17:00:11</t>
  </si>
  <si>
    <t>19.01.2020 17:00:12</t>
  </si>
  <si>
    <t>19.01.2020 17:02:57</t>
  </si>
  <si>
    <t>19.01.2020 17:02:59</t>
  </si>
  <si>
    <t>19.01.2020 17:03:00</t>
  </si>
  <si>
    <t>19.01.2020 17:04:06</t>
  </si>
  <si>
    <t>19.01.2020 17:04:07</t>
  </si>
  <si>
    <t>19.01.2020 17:06:58</t>
  </si>
  <si>
    <t>19.01.2020 17:06:59</t>
  </si>
  <si>
    <t>19.01.2020 17:07:24</t>
  </si>
  <si>
    <t>19.01.2020 17:07:25</t>
  </si>
  <si>
    <t>19.01.2020 17:07:27</t>
  </si>
  <si>
    <t>19.01.2020 17:07:28</t>
  </si>
  <si>
    <t>19.01.2020 17:07:50</t>
  </si>
  <si>
    <t>19.01.2020 17:07:52</t>
  </si>
  <si>
    <t>19.01.2020 17:07:53</t>
  </si>
  <si>
    <t>19.01.2020 17:08:37</t>
  </si>
  <si>
    <t>19.01.2020 17:08:39</t>
  </si>
  <si>
    <t>19.01.2020 17:09:42</t>
  </si>
  <si>
    <t>19.01.2020 17:09:43</t>
  </si>
  <si>
    <t>19.01.2020 17:09:54</t>
  </si>
  <si>
    <t>19.01.2020 17:11:11</t>
  </si>
  <si>
    <t>19.01.2020 17:11:12</t>
  </si>
  <si>
    <t>19.01.2020 17:11:15</t>
  </si>
  <si>
    <t>19.01.2020 17:11:17</t>
  </si>
  <si>
    <t>19.01.2020 17:14:14</t>
  </si>
  <si>
    <t>19.01.2020 17:14:36</t>
  </si>
  <si>
    <t>19.01.2020 17:14:37</t>
  </si>
  <si>
    <t>19.01.2020 17:14:51</t>
  </si>
  <si>
    <t>19.01.2020 17:14:53</t>
  </si>
  <si>
    <t>19.01.2020 17:15:29</t>
  </si>
  <si>
    <t>19.01.2020 17:15:31</t>
  </si>
  <si>
    <t>19.01.2020 17:15:45</t>
  </si>
  <si>
    <t>19.01.2020 17:15:46</t>
  </si>
  <si>
    <t>19.01.2020 17:16:12</t>
  </si>
  <si>
    <t>19.01.2020 17:16:14</t>
  </si>
  <si>
    <t>19.01.2020 17:17:14</t>
  </si>
  <si>
    <t>19.01.2020 17:17:15</t>
  </si>
  <si>
    <t>19.01.2020 17:18:00</t>
  </si>
  <si>
    <t>19.01.2020 17:18:01</t>
  </si>
  <si>
    <t>19.01.2020 17:18:03</t>
  </si>
  <si>
    <t>19.01.2020 17:18:35</t>
  </si>
  <si>
    <t>19.01.2020 17:18:37</t>
  </si>
  <si>
    <t>19.01.2020 17:18:38</t>
  </si>
  <si>
    <t>19.01.2020 17:19:17</t>
  </si>
  <si>
    <t>19.01.2020 17:19:18</t>
  </si>
  <si>
    <t>19.01.2020 17:20:39</t>
  </si>
  <si>
    <t>19.01.2020 17:20:40</t>
  </si>
  <si>
    <t>19.01.2020 17:20:42</t>
  </si>
  <si>
    <t>19.01.2020 17:20:43</t>
  </si>
  <si>
    <t>19.01.2020 17:21:17</t>
  </si>
  <si>
    <t>19.01.2020 17:21:18</t>
  </si>
  <si>
    <t>19.01.2020 17:21:31</t>
  </si>
  <si>
    <t>19.01.2020 17:21:32</t>
  </si>
  <si>
    <t>19.01.2020 17:21:34</t>
  </si>
  <si>
    <t>19.01.2020 17:23:12</t>
  </si>
  <si>
    <t>19.01.2020 17:23:14</t>
  </si>
  <si>
    <t>19.01.2020 17:23:15</t>
  </si>
  <si>
    <t>19.01.2020 17:23:32</t>
  </si>
  <si>
    <t>19.01.2020 17:23:34</t>
  </si>
  <si>
    <t>19.01.2020 17:23:35</t>
  </si>
  <si>
    <t>19.01.2020 17:24:01</t>
  </si>
  <si>
    <t>19.01.2020 17:24:03</t>
  </si>
  <si>
    <t>19.01.2020 17:24:04</t>
  </si>
  <si>
    <t>19.01.2020 17:24:15</t>
  </si>
  <si>
    <t>19.01.2020 17:24:16</t>
  </si>
  <si>
    <t>19.01.2020 17:24:32</t>
  </si>
  <si>
    <t>19.01.2020 17:24:33</t>
  </si>
  <si>
    <t>19.01.2020 17:24:44</t>
  </si>
  <si>
    <t>19.01.2020 17:24:46</t>
  </si>
  <si>
    <t>19.01.2020 17:24:47</t>
  </si>
  <si>
    <t>19.01.2020 17:25:53</t>
  </si>
  <si>
    <t>19.01.2020 17:25:54</t>
  </si>
  <si>
    <t>19.01.2020 17:25:56</t>
  </si>
  <si>
    <t>19.01.2020 17:26:23</t>
  </si>
  <si>
    <t>19.01.2020 17:30:01</t>
  </si>
  <si>
    <t>19.01.2020 17:30:03</t>
  </si>
  <si>
    <t>19.01.2020 17:30:04</t>
  </si>
  <si>
    <t>19.01.2020 17:31:17</t>
  </si>
  <si>
    <t>19.01.2020 17:31:18</t>
  </si>
  <si>
    <t>19.01.2020 17:31:26</t>
  </si>
  <si>
    <t>19.01.2020 17:31:28</t>
  </si>
  <si>
    <t>19.01.2020 17:31:29</t>
  </si>
  <si>
    <t>19.01.2020 17:31:31</t>
  </si>
  <si>
    <t>19.01.2020 17:31:32</t>
  </si>
  <si>
    <t>19.01.2020 17:31:38</t>
  </si>
  <si>
    <t>19.01.2020 17:31:40</t>
  </si>
  <si>
    <t>19.01.2020 17:33:21</t>
  </si>
  <si>
    <t>19.01.2020 17:33:40</t>
  </si>
  <si>
    <t>19.01.2020 17:33:42</t>
  </si>
  <si>
    <t>19.01.2020 17:33:43</t>
  </si>
  <si>
    <t>19.01.2020 17:34:20</t>
  </si>
  <si>
    <t>19.01.2020 17:34:21</t>
  </si>
  <si>
    <t>19.01.2020 17:34:23</t>
  </si>
  <si>
    <t>19.01.2020 17:34:31</t>
  </si>
  <si>
    <t>19.01.2020 17:34:32</t>
  </si>
  <si>
    <t>19.01.2020 17:35:11</t>
  </si>
  <si>
    <t>19.01.2020 17:35:12</t>
  </si>
  <si>
    <t>19.01.2020 17:37:03</t>
  </si>
  <si>
    <t>19.01.2020 17:37:04</t>
  </si>
  <si>
    <t>19.01.2020 17:37:06</t>
  </si>
  <si>
    <t>19.01.2020 17:37:17</t>
  </si>
  <si>
    <t>19.01.2020 17:37:18</t>
  </si>
  <si>
    <t>19.01.2020 17:37:45</t>
  </si>
  <si>
    <t>19.01.2020 17:37:48</t>
  </si>
  <si>
    <t>19.01.2020 17:37:49</t>
  </si>
  <si>
    <t>19.01.2020 17:37:55</t>
  </si>
  <si>
    <t>19.01.2020 17:37:57</t>
  </si>
  <si>
    <t>19.01.2020 17:37:58</t>
  </si>
  <si>
    <t>19.01.2020 17:39:06</t>
  </si>
  <si>
    <t>19.01.2020 17:39:07</t>
  </si>
  <si>
    <t>19.01.2020 17:39:23</t>
  </si>
  <si>
    <t>19.01.2020 17:39:24</t>
  </si>
  <si>
    <t>19.01.2020 17:39:26</t>
  </si>
  <si>
    <t>19.01.2020 17:39:41</t>
  </si>
  <si>
    <t>19.01.2020 17:39:43</t>
  </si>
  <si>
    <t>19.01.2020 17:40:11</t>
  </si>
  <si>
    <t>19.01.2020 17:40:12</t>
  </si>
  <si>
    <t>19.01.2020 17:40:15</t>
  </si>
  <si>
    <t>19.01.2020 17:40:17</t>
  </si>
  <si>
    <t>19.01.2020 17:41:07</t>
  </si>
  <si>
    <t>19.01.2020 17:41:09</t>
  </si>
  <si>
    <t>19.01.2020 17:41:10</t>
  </si>
  <si>
    <t>19.01.2020 17:42:37</t>
  </si>
  <si>
    <t>19.01.2020 17:42:39</t>
  </si>
  <si>
    <t>19.01.2020 17:43:03</t>
  </si>
  <si>
    <t>19.01.2020 17:43:04</t>
  </si>
  <si>
    <t>19.01.2020 17:44:14</t>
  </si>
  <si>
    <t>19.01.2020 17:44:15</t>
  </si>
  <si>
    <t>19.01.2020 17:44:17</t>
  </si>
  <si>
    <t>19.01.2020 17:45:28</t>
  </si>
  <si>
    <t>19.01.2020 17:45:29</t>
  </si>
  <si>
    <t>19.01.2020 17:45:31</t>
  </si>
  <si>
    <t>19.01.2020 17:45:32</t>
  </si>
  <si>
    <t>19.01.2020 17:46:01</t>
  </si>
  <si>
    <t>19.01.2020 17:46:03</t>
  </si>
  <si>
    <t>19.01.2020 17:46:04</t>
  </si>
  <si>
    <t>19.01.2020 17:46:06</t>
  </si>
  <si>
    <t>19.01.2020 17:46:41</t>
  </si>
  <si>
    <t>19.01.2020 17:46:43</t>
  </si>
  <si>
    <t>19.01.2020 17:46:54</t>
  </si>
  <si>
    <t>19.01.2020 17:46:57</t>
  </si>
  <si>
    <t>19.01.2020 17:46:58</t>
  </si>
  <si>
    <t>19.01.2020 17:47:00</t>
  </si>
  <si>
    <t>19.01.2020 17:47:01</t>
  </si>
  <si>
    <t>19.01.2020 17:47:03</t>
  </si>
  <si>
    <t>19.01.2020 17:47:56</t>
  </si>
  <si>
    <t>19.01.2020 17:47:57</t>
  </si>
  <si>
    <t>19.01.2020 17:47:59</t>
  </si>
  <si>
    <t>19.01.2020 17:48:00</t>
  </si>
  <si>
    <t>19.01.2020 17:48:53</t>
  </si>
  <si>
    <t>19.01.2020 17:48:57</t>
  </si>
  <si>
    <t>19.01.2020 17:49:42</t>
  </si>
  <si>
    <t>19.01.2020 17:49:43</t>
  </si>
  <si>
    <t>19.01.2020 17:49:46</t>
  </si>
  <si>
    <t>19.01.2020 17:49:48</t>
  </si>
  <si>
    <t>19.01.2020 17:50:03</t>
  </si>
  <si>
    <t>19.01.2020 17:50:06</t>
  </si>
  <si>
    <t>19.01.2020 17:51:07</t>
  </si>
  <si>
    <t>19.01.2020 17:51:31</t>
  </si>
  <si>
    <t>19.01.2020 17:51:32</t>
  </si>
  <si>
    <t>19.01.2020 17:51:39</t>
  </si>
  <si>
    <t>19.01.2020 17:51:40</t>
  </si>
  <si>
    <t>19.01.2020 17:51:42</t>
  </si>
  <si>
    <t>19.01.2020 17:52:12</t>
  </si>
  <si>
    <t>19.01.2020 17:52:45</t>
  </si>
  <si>
    <t>19.01.2020 17:52:46</t>
  </si>
  <si>
    <t>19.01.2020 17:52:57</t>
  </si>
  <si>
    <t>19.01.2020 17:52:59</t>
  </si>
  <si>
    <t>19.01.2020 17:53:27</t>
  </si>
  <si>
    <t>19.01.2020 17:53:30</t>
  </si>
  <si>
    <t>19.01.2020 17:53:37</t>
  </si>
  <si>
    <t>19.01.2020 17:53:39</t>
  </si>
  <si>
    <t>19.01.2020 17:53:46</t>
  </si>
  <si>
    <t>19.01.2020 17:53:48</t>
  </si>
  <si>
    <t>19.01.2020 17:54:51</t>
  </si>
  <si>
    <t>19.01.2020 17:54:53</t>
  </si>
  <si>
    <t>19.01.2020 17:55:47</t>
  </si>
  <si>
    <t>19.01.2020 17:55:48</t>
  </si>
  <si>
    <t>19.01.2020 17:57:11</t>
  </si>
  <si>
    <t>19.01.2020 17:57:12</t>
  </si>
  <si>
    <t>19.01.2020 17:57:46</t>
  </si>
  <si>
    <t>19.01.2020 17:58:28</t>
  </si>
  <si>
    <t>19.01.2020 17:58:29</t>
  </si>
  <si>
    <t>19.01.2020 17:59:45</t>
  </si>
  <si>
    <t>19.01.2020 17:59:53</t>
  </si>
  <si>
    <t>19.01.2020 17:59:54</t>
  </si>
  <si>
    <t>19.01.2020 17:59:56</t>
  </si>
  <si>
    <t>19.01.2020 17:59:57</t>
  </si>
  <si>
    <t>19.01.2020 18:00:00</t>
  </si>
  <si>
    <t>19.01.2020 18:00:10</t>
  </si>
  <si>
    <t>19.01.2020 18:00:12</t>
  </si>
  <si>
    <t>19.01.2020 18:00:13</t>
  </si>
  <si>
    <t>19.01.2020 18:00:23</t>
  </si>
  <si>
    <t>19.01.2020 18:00:26</t>
  </si>
  <si>
    <t>19.01.2020 18:00:27</t>
  </si>
  <si>
    <t>19.01.2020 18:00:43</t>
  </si>
  <si>
    <t>19.01.2020 18:00:44</t>
  </si>
  <si>
    <t>19.01.2020 18:01:07</t>
  </si>
  <si>
    <t>19.01.2020 18:01:09</t>
  </si>
  <si>
    <t>19.01.2020 18:01:10</t>
  </si>
  <si>
    <t>19.01.2020 18:01:26</t>
  </si>
  <si>
    <t>19.01.2020 18:01:29</t>
  </si>
  <si>
    <t>19.01.2020 18:01:30</t>
  </si>
  <si>
    <t>19.01.2020 18:01:32</t>
  </si>
  <si>
    <t>19.01.2020 18:03:03</t>
  </si>
  <si>
    <t>19.01.2020 18:03:04</t>
  </si>
  <si>
    <t>19.01.2020 18:03:51</t>
  </si>
  <si>
    <t>19.01.2020 18:03:52</t>
  </si>
  <si>
    <t>19.01.2020 18:04:21</t>
  </si>
  <si>
    <t>19.01.2020 18:05:43</t>
  </si>
  <si>
    <t>19.01.2020 18:05:46</t>
  </si>
  <si>
    <t>19.01.2020 18:05:48</t>
  </si>
  <si>
    <t>19.01.2020 18:07:36</t>
  </si>
  <si>
    <t>19.01.2020 18:07:37</t>
  </si>
  <si>
    <t>19.01.2020 18:07:46</t>
  </si>
  <si>
    <t>19.01.2020 18:07:48</t>
  </si>
  <si>
    <t>19.01.2020 18:08:06</t>
  </si>
  <si>
    <t>19.01.2020 18:08:07</t>
  </si>
  <si>
    <t>19.01.2020 18:08:10</t>
  </si>
  <si>
    <t>19.01.2020 18:08:12</t>
  </si>
  <si>
    <t>19.01.2020 18:08:45</t>
  </si>
  <si>
    <t>19.01.2020 18:08:46</t>
  </si>
  <si>
    <t>19.01.2020 18:08:48</t>
  </si>
  <si>
    <t>19.01.2020 18:09:34</t>
  </si>
  <si>
    <t>19.01.2020 18:09:36</t>
  </si>
  <si>
    <t>19.01.2020 18:09:37</t>
  </si>
  <si>
    <t>19.01.2020 18:09:39</t>
  </si>
  <si>
    <t>19.01.2020 18:09:40</t>
  </si>
  <si>
    <t>19.01.2020 18:09:42</t>
  </si>
  <si>
    <t>19.01.2020 18:09:43</t>
  </si>
  <si>
    <t>19.01.2020 18:10:26</t>
  </si>
  <si>
    <t>19.01.2020 18:10:28</t>
  </si>
  <si>
    <t>19.01.2020 18:11:14</t>
  </si>
  <si>
    <t>19.01.2020 18:11:15</t>
  </si>
  <si>
    <t>19.01.2020 18:11:17</t>
  </si>
  <si>
    <t>19.01.2020 18:11:39</t>
  </si>
  <si>
    <t>19.01.2020 18:11:40</t>
  </si>
  <si>
    <t>19.01.2020 18:12:11</t>
  </si>
  <si>
    <t>19.01.2020 18:12:12</t>
  </si>
  <si>
    <t>19.01.2020 18:12:14</t>
  </si>
  <si>
    <t>19.01.2020 18:12:15</t>
  </si>
  <si>
    <t>19.01.2020 18:12:20</t>
  </si>
  <si>
    <t>19.01.2020 18:12:21</t>
  </si>
  <si>
    <t>19.01.2020 18:12:27</t>
  </si>
  <si>
    <t>19.01.2020 18:12:29</t>
  </si>
  <si>
    <t>19.01.2020 18:12:30</t>
  </si>
  <si>
    <t>19.01.2020 18:12:55</t>
  </si>
  <si>
    <t>19.01.2020 18:12:57</t>
  </si>
  <si>
    <t>19.01.2020 18:16:15</t>
  </si>
  <si>
    <t>19.01.2020 18:16:17</t>
  </si>
  <si>
    <t>19.01.2020 18:16:18</t>
  </si>
  <si>
    <t>19.01.2020 18:16:20</t>
  </si>
  <si>
    <t>19.01.2020 18:16:23</t>
  </si>
  <si>
    <t>19.01.2020 18:16:24</t>
  </si>
  <si>
    <t>19.01.2020 18:16:26</t>
  </si>
  <si>
    <t>19.01.2020 18:16:27</t>
  </si>
  <si>
    <t>19.01.2020 18:16:41</t>
  </si>
  <si>
    <t>19.01.2020 18:16:43</t>
  </si>
  <si>
    <t>19.01.2020 18:17:57</t>
  </si>
  <si>
    <t>19.01.2020 18:17:59</t>
  </si>
  <si>
    <t>19.01.2020 18:18:49</t>
  </si>
  <si>
    <t>19.01.2020 18:18:51</t>
  </si>
  <si>
    <t>19.01.2020 18:18:52</t>
  </si>
  <si>
    <t>19.01.2020 18:18:58</t>
  </si>
  <si>
    <t>19.01.2020 18:19:00</t>
  </si>
  <si>
    <t>19.01.2020 18:19:03</t>
  </si>
  <si>
    <t>19.01.2020 18:19:04</t>
  </si>
  <si>
    <t>19.01.2020 18:20:40</t>
  </si>
  <si>
    <t>19.01.2020 18:20:42</t>
  </si>
  <si>
    <t>19.01.2020 18:21:56</t>
  </si>
  <si>
    <t>19.01.2020 18:21:59</t>
  </si>
  <si>
    <t>19.01.2020 18:22:00</t>
  </si>
  <si>
    <t>19.01.2020 18:22:14</t>
  </si>
  <si>
    <t>19.01.2020 18:22:16</t>
  </si>
  <si>
    <t>19.01.2020 18:22:17</t>
  </si>
  <si>
    <t>19.01.2020 18:22:19</t>
  </si>
  <si>
    <t>19.01.2020 18:22:39</t>
  </si>
  <si>
    <t>19.01.2020 18:23:53</t>
  </si>
  <si>
    <t>19.01.2020 18:23:54</t>
  </si>
  <si>
    <t>19.01.2020 18:24:51</t>
  </si>
  <si>
    <t>19.01.2020 18:24:53</t>
  </si>
  <si>
    <t>19.01.2020 18:25:42</t>
  </si>
  <si>
    <t>19.01.2020 18:25:43</t>
  </si>
  <si>
    <t>19.01.2020 18:27:39</t>
  </si>
  <si>
    <t>19.01.2020 18:27:40</t>
  </si>
  <si>
    <t>19.01.2020 18:27:51</t>
  </si>
  <si>
    <t>19.01.2020 18:29:28</t>
  </si>
  <si>
    <t>19.01.2020 18:29:29</t>
  </si>
  <si>
    <t>19.01.2020 18:29:31</t>
  </si>
  <si>
    <t>19.01.2020 18:29:32</t>
  </si>
  <si>
    <t>19.01.2020 18:29:34</t>
  </si>
  <si>
    <t>19.01.2020 18:30:14</t>
  </si>
  <si>
    <t>19.01.2020 18:30:15</t>
  </si>
  <si>
    <t>19.01.2020 18:30:34</t>
  </si>
  <si>
    <t>19.01.2020 18:30:35</t>
  </si>
  <si>
    <t>19.01.2020 18:30:37</t>
  </si>
  <si>
    <t>19.01.2020 18:32:15</t>
  </si>
  <si>
    <t>19.01.2020 18:32:17</t>
  </si>
  <si>
    <t>19.01.2020 18:33:11</t>
  </si>
  <si>
    <t>19.01.2020 18:33:12</t>
  </si>
  <si>
    <t>19.01.2020 18:33:14</t>
  </si>
  <si>
    <t>19.01.2020 18:34:42</t>
  </si>
  <si>
    <t>19.01.2020 18:34:43</t>
  </si>
  <si>
    <t>19.01.2020 18:34:45</t>
  </si>
  <si>
    <t>19.01.2020 18:35:07</t>
  </si>
  <si>
    <t>19.01.2020 18:35:37</t>
  </si>
  <si>
    <t>19.01.2020 18:36:40</t>
  </si>
  <si>
    <t>19.01.2020 18:36:42</t>
  </si>
  <si>
    <t>19.01.2020 18:37:20</t>
  </si>
  <si>
    <t>19.01.2020 18:37:21</t>
  </si>
  <si>
    <t>19.01.2020 18:37:23</t>
  </si>
  <si>
    <t>19.01.2020 18:37:24</t>
  </si>
  <si>
    <t>19.01.2020 18:37:26</t>
  </si>
  <si>
    <t>19.01.2020 18:37:27</t>
  </si>
  <si>
    <t>19.01.2020 18:37:46</t>
  </si>
  <si>
    <t>19.01.2020 18:37:48</t>
  </si>
  <si>
    <t>19.01.2020 18:37:49</t>
  </si>
  <si>
    <t>19.01.2020 18:37:51</t>
  </si>
  <si>
    <t>19.01.2020 18:38:28</t>
  </si>
  <si>
    <t>19.01.2020 18:38:29</t>
  </si>
  <si>
    <t>19.01.2020 18:38:31</t>
  </si>
  <si>
    <t>19.01.2020 18:38:32</t>
  </si>
  <si>
    <t>19.01.2020 18:38:45</t>
  </si>
  <si>
    <t>19.01.2020 18:38:46</t>
  </si>
  <si>
    <t>19.01.2020 18:39:39</t>
  </si>
  <si>
    <t>19.01.2020 18:39:40</t>
  </si>
  <si>
    <t>19.01.2020 18:40:26</t>
  </si>
  <si>
    <t>19.01.2020 18:40:28</t>
  </si>
  <si>
    <t>19.01.2020 18:40:56</t>
  </si>
  <si>
    <t>19.01.2020 18:44:03</t>
  </si>
  <si>
    <t>19.01.2020 18:45:04</t>
  </si>
  <si>
    <t>19.01.2020 18:45:06</t>
  </si>
  <si>
    <t>19.01.2020 18:45:07</t>
  </si>
  <si>
    <t>19.01.2020 18:45:24</t>
  </si>
  <si>
    <t>19.01.2020 18:45:26</t>
  </si>
  <si>
    <t>19.01.2020 18:45:31</t>
  </si>
  <si>
    <t>19.01.2020 18:45:32</t>
  </si>
  <si>
    <t>19.01.2020 18:45:34</t>
  </si>
  <si>
    <t>19.01.2020 18:45:41</t>
  </si>
  <si>
    <t>19.01.2020 18:45:43</t>
  </si>
  <si>
    <t>19.01.2020 18:46:00</t>
  </si>
  <si>
    <t>19.01.2020 18:46:04</t>
  </si>
  <si>
    <t>19.01.2020 18:46:57</t>
  </si>
  <si>
    <t>19.01.2020 18:46:59</t>
  </si>
  <si>
    <t>19.01.2020 18:47:44</t>
  </si>
  <si>
    <t>19.01.2020 18:47:45</t>
  </si>
  <si>
    <t>19.01.2020 18:48:47</t>
  </si>
  <si>
    <t>19.01.2020 18:48:48</t>
  </si>
  <si>
    <t>19.01.2020 18:48:51</t>
  </si>
  <si>
    <t>19.01.2020 18:48:53</t>
  </si>
  <si>
    <t>19.01.2020 18:49:36</t>
  </si>
  <si>
    <t>19.01.2020 18:49:37</t>
  </si>
  <si>
    <t>19.01.2020 18:50:28</t>
  </si>
  <si>
    <t>19.01.2020 18:50:29</t>
  </si>
  <si>
    <t>19.01.2020 18:50:31</t>
  </si>
  <si>
    <t>19.01.2020 18:50:32</t>
  </si>
  <si>
    <t>19.01.2020 18:50:34</t>
  </si>
  <si>
    <t>19.01.2020 18:51:07</t>
  </si>
  <si>
    <t>19.01.2020 18:51:09</t>
  </si>
  <si>
    <t>19.01.2020 18:51:10</t>
  </si>
  <si>
    <t>19.01.2020 18:51:12</t>
  </si>
  <si>
    <t>19.01.2020 18:51:48</t>
  </si>
  <si>
    <t>19.01.2020 18:51:49</t>
  </si>
  <si>
    <t>19.01.2020 18:51:51</t>
  </si>
  <si>
    <t>19.01.2020 18:52:34</t>
  </si>
  <si>
    <t>19.01.2020 18:52:36</t>
  </si>
  <si>
    <t>19.01.2020 18:53:03</t>
  </si>
  <si>
    <t>19.01.2020 18:54:29</t>
  </si>
  <si>
    <t>19.01.2020 18:54:31</t>
  </si>
  <si>
    <t>19.01.2020 18:55:25</t>
  </si>
  <si>
    <t>19.01.2020 18:55:26</t>
  </si>
  <si>
    <t>19.01.2020 18:55:28</t>
  </si>
  <si>
    <t>19.01.2020 18:56:56</t>
  </si>
  <si>
    <t>19.01.2020 18:56:57</t>
  </si>
  <si>
    <t>19.01.2020 18:57:00</t>
  </si>
  <si>
    <t>19.01.2020 18:57:27</t>
  </si>
  <si>
    <t>19.01.2020 18:57:28</t>
  </si>
  <si>
    <t>19.01.2020 18:57:58</t>
  </si>
  <si>
    <t>19.01.2020 18:57:59</t>
  </si>
  <si>
    <t>19.01.2020 18:58:02</t>
  </si>
  <si>
    <t>19.01.2020 18:58:04</t>
  </si>
  <si>
    <t>19.01.2020 18:59:14</t>
  </si>
  <si>
    <t>19.01.2020 18:59:15</t>
  </si>
  <si>
    <t>19.01.2020 18:59:17</t>
  </si>
  <si>
    <t>19.01.2020 18:59:35</t>
  </si>
  <si>
    <t>19.01.2020 18:59:37</t>
  </si>
  <si>
    <t>19.01.2020 18:59:38</t>
  </si>
  <si>
    <t>19.01.2020 19:00:01</t>
  </si>
  <si>
    <t>19.01.2020 19:00:03</t>
  </si>
  <si>
    <t>19.01.2020 19:00:48</t>
  </si>
  <si>
    <t>19.01.2020 19:00:49</t>
  </si>
  <si>
    <t>19.01.2020 19:01:09</t>
  </si>
  <si>
    <t>19.01.2020 19:01:10</t>
  </si>
  <si>
    <t>19.01.2020 19:01:12</t>
  </si>
  <si>
    <t>19.01.2020 19:01:57</t>
  </si>
  <si>
    <t>19.01.2020 19:01:59</t>
  </si>
  <si>
    <t>19.01.2020 19:03:18</t>
  </si>
  <si>
    <t>19.01.2020 19:03:46</t>
  </si>
  <si>
    <t>19.01.2020 19:03:57</t>
  </si>
  <si>
    <t>19.01.2020 19:03:59</t>
  </si>
  <si>
    <t>19.01.2020 19:05:25</t>
  </si>
  <si>
    <t>19.01.2020 19:05:26</t>
  </si>
  <si>
    <t>19.01.2020 19:05:28</t>
  </si>
  <si>
    <t>19.01.2020 19:05:42</t>
  </si>
  <si>
    <t>19.01.2020 19:05:43</t>
  </si>
  <si>
    <t>19.01.2020 19:05:45</t>
  </si>
  <si>
    <t>19.01.2020 19:06:51</t>
  </si>
  <si>
    <t>19.01.2020 19:06:53</t>
  </si>
  <si>
    <t>19.01.2020 19:07:09</t>
  </si>
  <si>
    <t>19.01.2020 19:07:10</t>
  </si>
  <si>
    <t>19.01.2020 19:07:49</t>
  </si>
  <si>
    <t>19.01.2020 19:08:14</t>
  </si>
  <si>
    <t>19.01.2020 19:08:15</t>
  </si>
  <si>
    <t>19.01.2020 19:10:51</t>
  </si>
  <si>
    <t>19.01.2020 19:10:53</t>
  </si>
  <si>
    <t>19.01.2020 19:11:59</t>
  </si>
  <si>
    <t>19.01.2020 19:12:01</t>
  </si>
  <si>
    <t>19.01.2020 19:12:49</t>
  </si>
  <si>
    <t>19.01.2020 19:12:50</t>
  </si>
  <si>
    <t>19.01.2020 19:14:29</t>
  </si>
  <si>
    <t>19.01.2020 19:14:31</t>
  </si>
  <si>
    <t>19.01.2020 19:14:32</t>
  </si>
  <si>
    <t>19.01.2020 19:15:42</t>
  </si>
  <si>
    <t>19.01.2020 19:15:43</t>
  </si>
  <si>
    <t>19.01.2020 19:15:56</t>
  </si>
  <si>
    <t>19.01.2020 19:15:57</t>
  </si>
  <si>
    <t>19.01.2020 19:16:00</t>
  </si>
  <si>
    <t>19.01.2020 19:16:02</t>
  </si>
  <si>
    <t>19.01.2020 19:16:03</t>
  </si>
  <si>
    <t>19.01.2020 19:16:05</t>
  </si>
  <si>
    <t>19.01.2020 19:17:12</t>
  </si>
  <si>
    <t>19.01.2020 19:17:14</t>
  </si>
  <si>
    <t>19.01.2020 19:17:18</t>
  </si>
  <si>
    <t>19.01.2020 19:17:20</t>
  </si>
  <si>
    <t>19.01.2020 19:17:21</t>
  </si>
  <si>
    <t>19.01.2020 19:18:40</t>
  </si>
  <si>
    <t>19.01.2020 19:18:54</t>
  </si>
  <si>
    <t>19.01.2020 19:18:56</t>
  </si>
  <si>
    <t>19.01.2020 19:19:08</t>
  </si>
  <si>
    <t>19.01.2020 19:19:09</t>
  </si>
  <si>
    <t>19.01.2020 19:20:21</t>
  </si>
  <si>
    <t>19.01.2020 19:20:23</t>
  </si>
  <si>
    <t>19.01.2020 19:20:56</t>
  </si>
  <si>
    <t>19.01.2020 19:20:57</t>
  </si>
  <si>
    <t>19.01.2020 19:21:03</t>
  </si>
  <si>
    <t>19.01.2020 19:21:05</t>
  </si>
  <si>
    <t>19.01.2020 19:21:06</t>
  </si>
  <si>
    <t>19.01.2020 19:22:03</t>
  </si>
  <si>
    <t>19.01.2020 19:22:04</t>
  </si>
  <si>
    <t>19.01.2020 19:22:38</t>
  </si>
  <si>
    <t>19.01.2020 19:22:40</t>
  </si>
  <si>
    <t>19.01.2020 19:22:41</t>
  </si>
  <si>
    <t>19.01.2020 19:22:51</t>
  </si>
  <si>
    <t>19.01.2020 19:22:52</t>
  </si>
  <si>
    <t>19.01.2020 19:22:54</t>
  </si>
  <si>
    <t>19.01.2020 19:23:06</t>
  </si>
  <si>
    <t>19.01.2020 19:23:07</t>
  </si>
  <si>
    <t>19.01.2020 19:23:28</t>
  </si>
  <si>
    <t>19.01.2020 19:23:29</t>
  </si>
  <si>
    <t>19.01.2020 19:23:31</t>
  </si>
  <si>
    <t>19.01.2020 19:23:40</t>
  </si>
  <si>
    <t>19.01.2020 19:24:32</t>
  </si>
  <si>
    <t>19.01.2020 19:24:34</t>
  </si>
  <si>
    <t>19.01.2020 19:25:31</t>
  </si>
  <si>
    <t>19.01.2020 19:25:32</t>
  </si>
  <si>
    <t>19.01.2020 19:25:49</t>
  </si>
  <si>
    <t>19.01.2020 19:25:51</t>
  </si>
  <si>
    <t>19.01.2020 19:25:52</t>
  </si>
  <si>
    <t>19.01.2020 19:25:59</t>
  </si>
  <si>
    <t>19.01.2020 19:26:00</t>
  </si>
  <si>
    <t>19.01.2020 19:26:02</t>
  </si>
  <si>
    <t>19.01.2020 19:26:45</t>
  </si>
  <si>
    <t>19.01.2020 19:26:47</t>
  </si>
  <si>
    <t>19.01.2020 19:27:57</t>
  </si>
  <si>
    <t>19.01.2020 19:29:07</t>
  </si>
  <si>
    <t>19.01.2020 19:29:09</t>
  </si>
  <si>
    <t>19.01.2020 19:30:18</t>
  </si>
  <si>
    <t>19.01.2020 19:30:20</t>
  </si>
  <si>
    <t>19.01.2020 19:31:14</t>
  </si>
  <si>
    <t>19.01.2020 19:31:15</t>
  </si>
  <si>
    <t>19.01.2020 19:31:17</t>
  </si>
  <si>
    <t>19.01.2020 19:31:46</t>
  </si>
  <si>
    <t>19.01.2020 19:31:48</t>
  </si>
  <si>
    <t>19.01.2020 19:32:20</t>
  </si>
  <si>
    <t>19.01.2020 19:32:21</t>
  </si>
  <si>
    <t>19.01.2020 19:32:29</t>
  </si>
  <si>
    <t>19.01.2020 19:32:31</t>
  </si>
  <si>
    <t>19.01.2020 19:32:32</t>
  </si>
  <si>
    <t>19.01.2020 19:32:34</t>
  </si>
  <si>
    <t>19.01.2020 19:33:36</t>
  </si>
  <si>
    <t>19.01.2020 19:35:32</t>
  </si>
  <si>
    <t>19.01.2020 19:35:34</t>
  </si>
  <si>
    <t>19.01.2020 19:36:17</t>
  </si>
  <si>
    <t>19.01.2020 19:36:18</t>
  </si>
  <si>
    <t>19.01.2020 19:37:40</t>
  </si>
  <si>
    <t>19.01.2020 19:38:18</t>
  </si>
  <si>
    <t>19.01.2020 19:38:20</t>
  </si>
  <si>
    <t>19.01.2020 19:38:45</t>
  </si>
  <si>
    <t>19.01.2020 19:38:46</t>
  </si>
  <si>
    <t>19.01.2020 19:39:04</t>
  </si>
  <si>
    <t>19.01.2020 19:39:49</t>
  </si>
  <si>
    <t>19.01.2020 19:41:03</t>
  </si>
  <si>
    <t>19.01.2020 19:41:24</t>
  </si>
  <si>
    <t>19.01.2020 19:41:26</t>
  </si>
  <si>
    <t>19.01.2020 19:44:31</t>
  </si>
  <si>
    <t>19.01.2020 19:44:32</t>
  </si>
  <si>
    <t>19.01.2020 19:45:40</t>
  </si>
  <si>
    <t>19.01.2020 19:45:46</t>
  </si>
  <si>
    <t>19.01.2020 19:45:48</t>
  </si>
  <si>
    <t>19.01.2020 19:45:49</t>
  </si>
  <si>
    <t>19.01.2020 19:46:03</t>
  </si>
  <si>
    <t>19.01.2020 19:46:04</t>
  </si>
  <si>
    <t>19.01.2020 19:46:06</t>
  </si>
  <si>
    <t>19.01.2020 19:46:51</t>
  </si>
  <si>
    <t>19.01.2020 19:46:52</t>
  </si>
  <si>
    <t>19.01.2020 19:47:34</t>
  </si>
  <si>
    <t>19.01.2020 19:47:36</t>
  </si>
  <si>
    <t>19.01.2020 19:47:37</t>
  </si>
  <si>
    <t>19.01.2020 19:47:39</t>
  </si>
  <si>
    <t>19.01.2020 19:47:40</t>
  </si>
  <si>
    <t>19.01.2020 19:49:40</t>
  </si>
  <si>
    <t>19.01.2020 19:49:42</t>
  </si>
  <si>
    <t>19.01.2020 19:49:43</t>
  </si>
  <si>
    <t>19.01.2020 19:49:45</t>
  </si>
  <si>
    <t>19.01.2020 19:50:18</t>
  </si>
  <si>
    <t>19.01.2020 19:50:20</t>
  </si>
  <si>
    <t>19.01.2020 19:51:03</t>
  </si>
  <si>
    <t>19.01.2020 19:51:04</t>
  </si>
  <si>
    <t>19.01.2020 19:51:06</t>
  </si>
  <si>
    <t>19.01.2020 19:52:56</t>
  </si>
  <si>
    <t>19.01.2020 19:52:57</t>
  </si>
  <si>
    <t>19.01.2020 19:54:29</t>
  </si>
  <si>
    <t>19.01.2020 19:54:31</t>
  </si>
  <si>
    <t>19.01.2020 19:54:51</t>
  </si>
  <si>
    <t>19.01.2020 19:54:52</t>
  </si>
  <si>
    <t>19.01.2020 19:57:06</t>
  </si>
  <si>
    <t>19.01.2020 19:57:07</t>
  </si>
  <si>
    <t>19.01.2020 19:58:50</t>
  </si>
  <si>
    <t>19.01.2020 19:58:51</t>
  </si>
  <si>
    <t>19.01.2020 19:58:53</t>
  </si>
  <si>
    <t>19.01.2020 19:58:54</t>
  </si>
  <si>
    <t>19.01.2020 20:00:23</t>
  </si>
  <si>
    <t>19.01.2020 20:00:25</t>
  </si>
  <si>
    <t>19.01.2020 20:03:01</t>
  </si>
  <si>
    <t>19.01.2020 20:03:03</t>
  </si>
  <si>
    <t>19.01.2020 20:05:54</t>
  </si>
  <si>
    <t>19.01.2020 20:05:56</t>
  </si>
  <si>
    <t>19.01.2020 20:05:57</t>
  </si>
  <si>
    <t>19.01.2020 20:06:50</t>
  </si>
  <si>
    <t>19.01.2020 20:06:51</t>
  </si>
  <si>
    <t>19.01.2020 20:06:57</t>
  </si>
  <si>
    <t>19.01.2020 20:06:59</t>
  </si>
  <si>
    <t>19.01.2020 20:07:05</t>
  </si>
  <si>
    <t>19.01.2020 20:07:06</t>
  </si>
  <si>
    <t>19.01.2020 20:09:09</t>
  </si>
  <si>
    <t>19.01.2020 20:09:20</t>
  </si>
  <si>
    <t>19.01.2020 20:09:21</t>
  </si>
  <si>
    <t>19.01.2020 20:09:40</t>
  </si>
  <si>
    <t>19.01.2020 20:09:41</t>
  </si>
  <si>
    <t>19.01.2020 20:09:43</t>
  </si>
  <si>
    <t>19.01.2020 20:11:07</t>
  </si>
  <si>
    <t>19.01.2020 20:11:24</t>
  </si>
  <si>
    <t>19.01.2020 20:11:26</t>
  </si>
  <si>
    <t>19.01.2020 20:11:35</t>
  </si>
  <si>
    <t>19.01.2020 20:12:07</t>
  </si>
  <si>
    <t>19.01.2020 20:12:09</t>
  </si>
  <si>
    <t>19.01.2020 20:12:15</t>
  </si>
  <si>
    <t>19.01.2020 20:12:17</t>
  </si>
  <si>
    <t>19.01.2020 20:12:51</t>
  </si>
  <si>
    <t>19.01.2020 20:12:52</t>
  </si>
  <si>
    <t>19.01.2020 20:16:28</t>
  </si>
  <si>
    <t>19.01.2020 20:16:29</t>
  </si>
  <si>
    <t>19.01.2020 20:16:35</t>
  </si>
  <si>
    <t>19.01.2020 20:16:37</t>
  </si>
  <si>
    <t>19.01.2020 20:16:38</t>
  </si>
  <si>
    <t>19.01.2020 20:16:41</t>
  </si>
  <si>
    <t>19.01.2020 20:16:43</t>
  </si>
  <si>
    <t>19.01.2020 20:16:55</t>
  </si>
  <si>
    <t>19.01.2020 20:16:57</t>
  </si>
  <si>
    <t>19.01.2020 20:16:58</t>
  </si>
  <si>
    <t>19.01.2020 20:17:01</t>
  </si>
  <si>
    <t>19.01.2020 20:17:03</t>
  </si>
  <si>
    <t>19.01.2020 20:17:09</t>
  </si>
  <si>
    <t>19.01.2020 20:17:10</t>
  </si>
  <si>
    <t>19.01.2020 20:17:13</t>
  </si>
  <si>
    <t>19.01.2020 20:17:15</t>
  </si>
  <si>
    <t>19.01.2020 20:17:30</t>
  </si>
  <si>
    <t>19.01.2020 20:17:32</t>
  </si>
  <si>
    <t>19.01.2020 20:17:55</t>
  </si>
  <si>
    <t>19.01.2020 20:17:57</t>
  </si>
  <si>
    <t>19.01.2020 20:18:42</t>
  </si>
  <si>
    <t>19.01.2020 20:18:43</t>
  </si>
  <si>
    <t>19.01.2020 20:18:46</t>
  </si>
  <si>
    <t>19.01.2020 20:19:01</t>
  </si>
  <si>
    <t>19.01.2020 20:19:03</t>
  </si>
  <si>
    <t>19.01.2020 20:19:21</t>
  </si>
  <si>
    <t>19.01.2020 20:19:23</t>
  </si>
  <si>
    <t>19.01.2020 20:19:24</t>
  </si>
  <si>
    <t>19.01.2020 20:19:26</t>
  </si>
  <si>
    <t>19.01.2020 20:19:41</t>
  </si>
  <si>
    <t>19.01.2020 20:19:43</t>
  </si>
  <si>
    <t>19.01.2020 20:21:37</t>
  </si>
  <si>
    <t>19.01.2020 20:21:39</t>
  </si>
  <si>
    <t>19.01.2020 20:26:01</t>
  </si>
  <si>
    <t>19.01.2020 20:26:03</t>
  </si>
  <si>
    <t>19.01.2020 20:26:04</t>
  </si>
  <si>
    <t>19.01.2020 20:26:45</t>
  </si>
  <si>
    <t>19.01.2020 20:26:46</t>
  </si>
  <si>
    <t>19.01.2020 20:31:23</t>
  </si>
  <si>
    <t>19.01.2020 20:31:25</t>
  </si>
  <si>
    <t>19.01.2020 20:31:34</t>
  </si>
  <si>
    <t>19.01.2020 20:31:35</t>
  </si>
  <si>
    <t>19.01.2020 20:31:37</t>
  </si>
  <si>
    <t>19.01.2020 20:31:48</t>
  </si>
  <si>
    <t>19.01.2020 20:31:49</t>
  </si>
  <si>
    <t>19.01.2020 20:31:51</t>
  </si>
  <si>
    <t>19.01.2020 20:32:06</t>
  </si>
  <si>
    <t>19.01.2020 20:32:42</t>
  </si>
  <si>
    <t>19.01.2020 20:32:43</t>
  </si>
  <si>
    <t>19.01.2020 20:34:09</t>
  </si>
  <si>
    <t>19.01.2020 20:34:10</t>
  </si>
  <si>
    <t>19.01.2020 20:34:12</t>
  </si>
  <si>
    <t>19.01.2020 20:34:52</t>
  </si>
  <si>
    <t>19.01.2020 20:34:54</t>
  </si>
  <si>
    <t>19.01.2020 20:34:55</t>
  </si>
  <si>
    <t>19.01.2020 20:35:34</t>
  </si>
  <si>
    <t>19.01.2020 20:35:36</t>
  </si>
  <si>
    <t>19.01.2020 20:35:39</t>
  </si>
  <si>
    <t>19.01.2020 20:35:47</t>
  </si>
  <si>
    <t>19.01.2020 20:36:01</t>
  </si>
  <si>
    <t>19.01.2020 20:36:03</t>
  </si>
  <si>
    <t>19.01.2020 20:36:09</t>
  </si>
  <si>
    <t>19.01.2020 20:38:20</t>
  </si>
  <si>
    <t>19.01.2020 20:38:21</t>
  </si>
  <si>
    <t>19.01.2020 20:38:43</t>
  </si>
  <si>
    <t>19.01.2020 20:38:45</t>
  </si>
  <si>
    <t>19.01.2020 20:38:46</t>
  </si>
  <si>
    <t>19.01.2020 20:38:48</t>
  </si>
  <si>
    <t>19.01.2020 20:38:49</t>
  </si>
  <si>
    <t>19.01.2020 20:41:39</t>
  </si>
  <si>
    <t>19.01.2020 20:41:40</t>
  </si>
  <si>
    <t>19.01.2020 20:43:31</t>
  </si>
  <si>
    <t>19.01.2020 20:43:32</t>
  </si>
  <si>
    <t>19.01.2020 20:43:37</t>
  </si>
  <si>
    <t>19.01.2020 20:43:48</t>
  </si>
  <si>
    <t>19.01.2020 20:44:42</t>
  </si>
  <si>
    <t>19.01.2020 20:44:43</t>
  </si>
  <si>
    <t>19.01.2020 20:45:04</t>
  </si>
  <si>
    <t>19.01.2020 20:45:06</t>
  </si>
  <si>
    <t>19.01.2020 20:48:11</t>
  </si>
  <si>
    <t>19.01.2020 20:48:12</t>
  </si>
  <si>
    <t>19.01.2020 20:48:42</t>
  </si>
  <si>
    <t>19.01.2020 20:48:43</t>
  </si>
  <si>
    <t>19.01.2020 20:48:45</t>
  </si>
  <si>
    <t>19.01.2020 20:49:00</t>
  </si>
  <si>
    <t>19.01.2020 20:49:01</t>
  </si>
  <si>
    <t>19.01.2020 20:49:17</t>
  </si>
  <si>
    <t>19.01.2020 20:49:18</t>
  </si>
  <si>
    <t>19.01.2020 20:49:41</t>
  </si>
  <si>
    <t>19.01.2020 20:49:43</t>
  </si>
  <si>
    <t>19.01.2020 20:52:00</t>
  </si>
  <si>
    <t>19.01.2020 20:52:03</t>
  </si>
  <si>
    <t>19.01.2020 20:52:04</t>
  </si>
  <si>
    <t>19.01.2020 20:52:06</t>
  </si>
  <si>
    <t>19.01.2020 20:52:31</t>
  </si>
  <si>
    <t>19.01.2020 20:53:17</t>
  </si>
  <si>
    <t>19.01.2020 20:53:18</t>
  </si>
  <si>
    <t>19.01.2020 20:53:20</t>
  </si>
  <si>
    <t>19.01.2020 20:53:34</t>
  </si>
  <si>
    <t>19.01.2020 20:53:35</t>
  </si>
  <si>
    <t>19.01.2020 20:53:37</t>
  </si>
  <si>
    <t>19.01.2020 20:57:07</t>
  </si>
  <si>
    <t>19.01.2020 20:57:09</t>
  </si>
  <si>
    <t>19.01.2020 21:00:15</t>
  </si>
  <si>
    <t>19.01.2020 21:00:17</t>
  </si>
  <si>
    <t>19.01.2020 21:00:18</t>
  </si>
  <si>
    <t>19.01.2020 21:01:17</t>
  </si>
  <si>
    <t>19.01.2020 21:01:18</t>
  </si>
  <si>
    <t>19.01.2020 21:05:42</t>
  </si>
  <si>
    <t>19.01.2020 21:05:43</t>
  </si>
  <si>
    <t>19.01.2020 21:08:56</t>
  </si>
  <si>
    <t>19.01.2020 21:08:57</t>
  </si>
  <si>
    <t>19.01.2020 21:08:59</t>
  </si>
  <si>
    <t>19.01.2020 21:09:47</t>
  </si>
  <si>
    <t>19.01.2020 21:09:49</t>
  </si>
  <si>
    <t>19.01.2020 21:09:50</t>
  </si>
  <si>
    <t>19.01.2020 21:12:57</t>
  </si>
  <si>
    <t>19.01.2020 21:12:59</t>
  </si>
  <si>
    <t>19.01.2020 21:14:07</t>
  </si>
  <si>
    <t>19.01.2020 21:14:09</t>
  </si>
  <si>
    <t>19.01.2020 21:14:35</t>
  </si>
  <si>
    <t>19.01.2020 21:14:37</t>
  </si>
  <si>
    <t>19.01.2020 21:15:31</t>
  </si>
  <si>
    <t>19.01.2020 21:15:32</t>
  </si>
  <si>
    <t>19.01.2020 21:15:34</t>
  </si>
  <si>
    <t>19.01.2020 21:16:37</t>
  </si>
  <si>
    <t>19.01.2020 21:16:40</t>
  </si>
  <si>
    <t>19.01.2020 21:17:14</t>
  </si>
  <si>
    <t>19.01.2020 21:17:20</t>
  </si>
  <si>
    <t>19.01.2020 21:17:27</t>
  </si>
  <si>
    <t>19.01.2020 21:17:29</t>
  </si>
  <si>
    <t>19.01.2020 21:17:55</t>
  </si>
  <si>
    <t>19.01.2020 21:17:57</t>
  </si>
  <si>
    <t>19.01.2020 21:17:58</t>
  </si>
  <si>
    <t>19.01.2020 21:19:06</t>
  </si>
  <si>
    <t>19.01.2020 21:19:07</t>
  </si>
  <si>
    <t>19.01.2020 21:19:29</t>
  </si>
  <si>
    <t>19.01.2020 21:19:31</t>
  </si>
  <si>
    <t>19.01.2020 21:19:32</t>
  </si>
  <si>
    <t>19.01.2020 21:19:40</t>
  </si>
  <si>
    <t>19.01.2020 21:19:41</t>
  </si>
  <si>
    <t>19.01.2020 21:21:18</t>
  </si>
  <si>
    <t>19.01.2020 21:21:20</t>
  </si>
  <si>
    <t>19.01.2020 21:21:53</t>
  </si>
  <si>
    <t>19.01.2020 21:21:54</t>
  </si>
  <si>
    <t>19.01.2020 21:22:37</t>
  </si>
  <si>
    <t>19.01.2020 21:22:39</t>
  </si>
  <si>
    <t>19.01.2020 21:23:01</t>
  </si>
  <si>
    <t>19.01.2020 21:23:03</t>
  </si>
  <si>
    <t>19.01.2020 21:23:10</t>
  </si>
  <si>
    <t>19.01.2020 21:23:12</t>
  </si>
  <si>
    <t>19.01.2020 21:24:12</t>
  </si>
  <si>
    <t>19.01.2020 21:24:14</t>
  </si>
  <si>
    <t>19.01.2020 21:26:17</t>
  </si>
  <si>
    <t>19.01.2020 21:26:18</t>
  </si>
  <si>
    <t>19.01.2020 21:26:20</t>
  </si>
  <si>
    <t>19.01.2020 21:29:45</t>
  </si>
  <si>
    <t>19.01.2020 21:29:46</t>
  </si>
  <si>
    <t>19.01.2020 21:34:09</t>
  </si>
  <si>
    <t>19.01.2020 21:34:10</t>
  </si>
  <si>
    <t>19.01.2020 21:34:12</t>
  </si>
  <si>
    <t>19.01.2020 21:35:31</t>
  </si>
  <si>
    <t>19.01.2020 21:35:32</t>
  </si>
  <si>
    <t>19.01.2020 21:35:34</t>
  </si>
  <si>
    <t>19.01.2020 21:35:35</t>
  </si>
  <si>
    <t>19.01.2020 21:38:04</t>
  </si>
  <si>
    <t>19.01.2020 21:38:06</t>
  </si>
  <si>
    <t>19.01.2020 21:38:07</t>
  </si>
  <si>
    <t>19.01.2020 21:39:04</t>
  </si>
  <si>
    <t>19.01.2020 21:39:06</t>
  </si>
  <si>
    <t>19.01.2020 21:41:03</t>
  </si>
  <si>
    <t>19.01.2020 21:41:04</t>
  </si>
  <si>
    <t>19.01.2020 21:41:09</t>
  </si>
  <si>
    <t>19.01.2020 21:41:10</t>
  </si>
  <si>
    <t>19.01.2020 21:41:12</t>
  </si>
  <si>
    <t>19.01.2020 21:41:13</t>
  </si>
  <si>
    <t>19.01.2020 21:46:36</t>
  </si>
  <si>
    <t>19.01.2020 21:47:37</t>
  </si>
  <si>
    <t>19.01.2020 21:47:39</t>
  </si>
  <si>
    <t>19.01.2020 21:48:56</t>
  </si>
  <si>
    <t>19.01.2020 21:48:57</t>
  </si>
  <si>
    <t>19.01.2020 21:48:59</t>
  </si>
  <si>
    <t>19.01.2020 21:52:43</t>
  </si>
  <si>
    <t>19.01.2020 21:52:45</t>
  </si>
  <si>
    <t>19.01.2020 21:53:26</t>
  </si>
  <si>
    <t>19.01.2020 21:53:28</t>
  </si>
  <si>
    <t>19.01.2020 21:58:09</t>
  </si>
  <si>
    <t>19.01.2020 21:58:10</t>
  </si>
  <si>
    <t>19.01.2020 22:00:12</t>
  </si>
  <si>
    <t>19.01.2020 22:00:14</t>
  </si>
  <si>
    <t>19.01.2020 22:00:15</t>
  </si>
  <si>
    <t>19.01.2020 22:05:25</t>
  </si>
  <si>
    <t>19.01.2020 22:05:26</t>
  </si>
  <si>
    <t>19.01.2020 22:05:28</t>
  </si>
  <si>
    <t>19.01.2020 22:05:40</t>
  </si>
  <si>
    <t>19.01.2020 22:05:46</t>
  </si>
  <si>
    <t>19.01.2020 22:05:48</t>
  </si>
  <si>
    <t>19.01.2020 22:05:49</t>
  </si>
  <si>
    <t>19.01.2020 22:09:09</t>
  </si>
  <si>
    <t>19.01.2020 22:09:10</t>
  </si>
  <si>
    <t>19.01.2020 22:14:40</t>
  </si>
  <si>
    <t>19.01.2020 22:14:42</t>
  </si>
  <si>
    <t>19.01.2020 22:14:43</t>
  </si>
  <si>
    <t>19.01.2020 22:16:54</t>
  </si>
  <si>
    <t>19.01.2020 22:16:56</t>
  </si>
  <si>
    <t>19.01.2020 22:16:57</t>
  </si>
  <si>
    <t>19.01.2020 22:17:12</t>
  </si>
  <si>
    <t>19.01.2020 22:17:14</t>
  </si>
  <si>
    <t>19.01.2020 22:17:15</t>
  </si>
  <si>
    <t>19.01.2020 22:18:36</t>
  </si>
  <si>
    <t>19.01.2020 22:18:37</t>
  </si>
  <si>
    <t>19.01.2020 22:18:39</t>
  </si>
  <si>
    <t>19.01.2020 22:19:09</t>
  </si>
  <si>
    <t>19.01.2020 22:19:10</t>
  </si>
  <si>
    <t>19.01.2020 22:20:36</t>
  </si>
  <si>
    <t>19.01.2020 22:22:54</t>
  </si>
  <si>
    <t>19.01.2020 22:22:56</t>
  </si>
  <si>
    <t>19.01.2020 22:22:57</t>
  </si>
  <si>
    <t>19.01.2020 22:24:20</t>
  </si>
  <si>
    <t>19.01.2020 22:24:21</t>
  </si>
  <si>
    <t>19.01.2020 22:24:23</t>
  </si>
  <si>
    <t>19.01.2020 22:25:59</t>
  </si>
  <si>
    <t>19.01.2020 22:26:01</t>
  </si>
  <si>
    <t>19.01.2020 22:26:02</t>
  </si>
  <si>
    <t>19.01.2020 22:27:32</t>
  </si>
  <si>
    <t>19.01.2020 22:27:34</t>
  </si>
  <si>
    <t>19.01.2020 22:27:35</t>
  </si>
  <si>
    <t>19.01.2020 22:28:34</t>
  </si>
  <si>
    <t>19.01.2020 22:29:48</t>
  </si>
  <si>
    <t>19.01.2020 22:29:50</t>
  </si>
  <si>
    <t>19.01.2020 22:31:11</t>
  </si>
  <si>
    <t>19.01.2020 22:31:12</t>
  </si>
  <si>
    <t>19.01.2020 22:31:14</t>
  </si>
  <si>
    <t>19.01.2020 22:31:37</t>
  </si>
  <si>
    <t>19.01.2020 22:31:38</t>
  </si>
  <si>
    <t>19.01.2020 22:31:45</t>
  </si>
  <si>
    <t>19.01.2020 22:31:46</t>
  </si>
  <si>
    <t>19.01.2020 22:31:48</t>
  </si>
  <si>
    <t>19.01.2020 22:34:03</t>
  </si>
  <si>
    <t>19.01.2020 22:34:04</t>
  </si>
  <si>
    <t>19.01.2020 22:36:26</t>
  </si>
  <si>
    <t>19.01.2020 22:36:28</t>
  </si>
  <si>
    <t>19.01.2020 22:36:29</t>
  </si>
  <si>
    <t>19.01.2020 22:38:07</t>
  </si>
  <si>
    <t>19.01.2020 22:41:37</t>
  </si>
  <si>
    <t>19.01.2020 22:45:26</t>
  </si>
  <si>
    <t>19.01.2020 22:45:28</t>
  </si>
  <si>
    <t>19.01.2020 22:45:29</t>
  </si>
  <si>
    <t>19.01.2020 22:47:50</t>
  </si>
  <si>
    <t>19.01.2020 22:47:51</t>
  </si>
  <si>
    <t>19.01.2020 22:55:54</t>
  </si>
  <si>
    <t>19.01.2020 22:56:45</t>
  </si>
  <si>
    <t>19.01.2020 22:56:46</t>
  </si>
  <si>
    <t>19.01.2020 22:57:31</t>
  </si>
  <si>
    <t>19.01.2020 22:57:32</t>
  </si>
  <si>
    <t>19.01.2020 22:57:34</t>
  </si>
  <si>
    <t>19.01.2020 23:01:28</t>
  </si>
  <si>
    <t>19.01.2020 23:01:29</t>
  </si>
  <si>
    <t>19.01.2020 23:01:31</t>
  </si>
  <si>
    <t>19.01.2020 23:01:32</t>
  </si>
  <si>
    <t>19.01.2020 23:01:59</t>
  </si>
  <si>
    <t>19.01.2020 23:02:00</t>
  </si>
  <si>
    <t>19.01.2020 23:02:02</t>
  </si>
  <si>
    <t>19.01.2020 23:02:03</t>
  </si>
  <si>
    <t>19.01.2020 23:07:53</t>
  </si>
  <si>
    <t>19.01.2020 23:07:54</t>
  </si>
  <si>
    <t>19.01.2020 23:08:04</t>
  </si>
  <si>
    <t>19.01.2020 23:08:06</t>
  </si>
  <si>
    <t>19.01.2020 23:08:07</t>
  </si>
  <si>
    <t>19.01.2020 23:08:10</t>
  </si>
  <si>
    <t>19.01.2020 23:08:12</t>
  </si>
  <si>
    <t>19.01.2020 23:09:14</t>
  </si>
  <si>
    <t>19.01.2020 23:09:15</t>
  </si>
  <si>
    <t>19.01.2020 23:12:40</t>
  </si>
  <si>
    <t>19.01.2020 23:12:42</t>
  </si>
  <si>
    <t>19.01.2020 23:13:18</t>
  </si>
  <si>
    <t>19.01.2020 23:13:20</t>
  </si>
  <si>
    <t>19.01.2020 23:14:53</t>
  </si>
  <si>
    <t>19.01.2020 23:14:54</t>
  </si>
  <si>
    <t>19.01.2020 23:18:48</t>
  </si>
  <si>
    <t>19.01.2020 23:18:50</t>
  </si>
  <si>
    <t>19.01.2020 23:18:51</t>
  </si>
  <si>
    <t>19.01.2020 23:19:07</t>
  </si>
  <si>
    <t>19.01.2020 23:19:09</t>
  </si>
  <si>
    <t>19.01.2020 23:19:10</t>
  </si>
  <si>
    <t>19.01.2020 23:19:21</t>
  </si>
  <si>
    <t>19.01.2020 23:19:23</t>
  </si>
  <si>
    <t>19.01.2020 23:19:38</t>
  </si>
  <si>
    <t>19.01.2020 23:19:40</t>
  </si>
  <si>
    <t>19.01.2020 23:20:50</t>
  </si>
  <si>
    <t>19.01.2020 23:20:51</t>
  </si>
  <si>
    <t>19.01.2020 23:20:53</t>
  </si>
  <si>
    <t>19.01.2020 23:31:26</t>
  </si>
  <si>
    <t>19.01.2020 23:31:28</t>
  </si>
  <si>
    <t>19.01.2020 23:34:12</t>
  </si>
  <si>
    <t>19.01.2020 23:34:15</t>
  </si>
  <si>
    <t>19.01.2020 23:38:15</t>
  </si>
  <si>
    <t>19.01.2020 23:38:17</t>
  </si>
  <si>
    <t>19.01.2020 23:52:47</t>
  </si>
  <si>
    <t>19.01.2020 23:52:48</t>
  </si>
  <si>
    <t>19.01.2020 23:58:31</t>
  </si>
  <si>
    <t>19.01.2020 23:58:32</t>
  </si>
  <si>
    <t>19.01.2020 23:58:34</t>
  </si>
  <si>
    <t>19.01.2020 23:59:39</t>
  </si>
  <si>
    <t>19.01.2020 23:59:40</t>
  </si>
  <si>
    <t>20.01.2020 00:12:36</t>
  </si>
  <si>
    <t>20.01.2020 00:12:37</t>
  </si>
  <si>
    <t>20.01.2020 00:20:12</t>
  </si>
  <si>
    <t>20.01.2020 00:20:14</t>
  </si>
  <si>
    <t>20.01.2020 00:20:46</t>
  </si>
  <si>
    <t>20.01.2020 00:20:48</t>
  </si>
  <si>
    <t>20.01.2020 00:23:28</t>
  </si>
  <si>
    <t>20.01.2020 00:23:29</t>
  </si>
  <si>
    <t>20.01.2020 00:23:37</t>
  </si>
  <si>
    <t>20.01.2020 00:23:38</t>
  </si>
  <si>
    <t>20.01.2020 00:23:40</t>
  </si>
  <si>
    <t>20.01.2020 00:41:54</t>
  </si>
  <si>
    <t>20.01.2020 00:47:50</t>
  </si>
  <si>
    <t>20.01.2020 00:47:51</t>
  </si>
  <si>
    <t>20.01.2020 00:47:53</t>
  </si>
  <si>
    <t>20.01.2020 01:54:01</t>
  </si>
  <si>
    <t>20.01.2020 01:54:03</t>
  </si>
  <si>
    <t>20.01.2020 01:54:04</t>
  </si>
  <si>
    <t>20.01.2020 02:20:17</t>
  </si>
  <si>
    <t>20.01.2020 02:20:20</t>
  </si>
  <si>
    <t>20.01.2020 02:20:21</t>
  </si>
  <si>
    <t>20.01.2020 02:30:43</t>
  </si>
  <si>
    <t>20.01.2020 02:30:45</t>
  </si>
  <si>
    <t>20.01.2020 02:49:25</t>
  </si>
  <si>
    <t>20.01.2020 02:49:26</t>
  </si>
  <si>
    <t>20.01.2020 03:15:40</t>
  </si>
  <si>
    <t>20.01.2020 03:15:42</t>
  </si>
  <si>
    <t>20.01.2020 03:24:54</t>
  </si>
  <si>
    <t>20.01.2020 03:24:56</t>
  </si>
  <si>
    <t>20.01.2020 03:53:21</t>
  </si>
  <si>
    <t>20.01.2020 03:53:23</t>
  </si>
  <si>
    <t>20.01.2020 04:20:12</t>
  </si>
  <si>
    <t>20.01.2020 04:20:14</t>
  </si>
  <si>
    <t>20.01.2020 05:03:23</t>
  </si>
  <si>
    <t>20.01.2020 05:03:25</t>
  </si>
  <si>
    <t>20.01.2020 05:03:26</t>
  </si>
  <si>
    <t>20.01.2020 05:03:54</t>
  </si>
  <si>
    <t>20.01.2020 05:03:56</t>
  </si>
  <si>
    <t>20.01.2020 05:03:57</t>
  </si>
  <si>
    <t>20.01.2020 05:06:47</t>
  </si>
  <si>
    <t>20.01.2020 05:07:54</t>
  </si>
  <si>
    <t>20.01.2020 05:07:56</t>
  </si>
  <si>
    <t>20.01.2020 05:07:57</t>
  </si>
  <si>
    <t>20.01.2020 05:07:59</t>
  </si>
  <si>
    <t>20.01.2020 05:10:14</t>
  </si>
  <si>
    <t>20.01.2020 05:10:15</t>
  </si>
  <si>
    <t>20.01.2020 05:10:17</t>
  </si>
  <si>
    <t>20.01.2020 05:17:43</t>
  </si>
  <si>
    <t>20.01.2020 05:17:45</t>
  </si>
  <si>
    <t>20.01.2020 05:17:46</t>
  </si>
  <si>
    <t>20.01.2020 05:18:23</t>
  </si>
  <si>
    <t>20.01.2020 05:18:25</t>
  </si>
  <si>
    <t>20.01.2020 05:24:56</t>
  </si>
  <si>
    <t>20.01.2020 05:24:57</t>
  </si>
  <si>
    <t>20.01.2020 05:26:21</t>
  </si>
  <si>
    <t>20.01.2020 05:26:23</t>
  </si>
  <si>
    <t>20.01.2020 05:26:25</t>
  </si>
  <si>
    <t>20.01.2020 05:27:53</t>
  </si>
  <si>
    <t>20.01.2020 05:27:54</t>
  </si>
  <si>
    <t>20.01.2020 05:27:56</t>
  </si>
  <si>
    <t>20.01.2020 05:31:53</t>
  </si>
  <si>
    <t>20.01.2020 05:31:54</t>
  </si>
  <si>
    <t>20.01.2020 05:35:06</t>
  </si>
  <si>
    <t>20.01.2020 05:35:07</t>
  </si>
  <si>
    <t>20.01.2020 05:35:29</t>
  </si>
  <si>
    <t>20.01.2020 05:36:15</t>
  </si>
  <si>
    <t>20.01.2020 05:36:17</t>
  </si>
  <si>
    <t>20.01.2020 05:48:36</t>
  </si>
  <si>
    <t>20.01.2020 05:48:37</t>
  </si>
  <si>
    <t>20.01.2020 05:49:18</t>
  </si>
  <si>
    <t>20.01.2020 05:49:20</t>
  </si>
  <si>
    <t>20.01.2020 05:50:34</t>
  </si>
  <si>
    <t>20.01.2020 05:50:36</t>
  </si>
  <si>
    <t>20.01.2020 05:50:39</t>
  </si>
  <si>
    <t>20.01.2020 05:50:40</t>
  </si>
  <si>
    <t>20.01.2020 05:50:51</t>
  </si>
  <si>
    <t>20.01.2020 05:50:53</t>
  </si>
  <si>
    <t>20.01.2020 05:50:54</t>
  </si>
  <si>
    <t>20.01.2020 05:50:57</t>
  </si>
  <si>
    <t>20.01.2020 05:50:58</t>
  </si>
  <si>
    <t>20.01.2020 05:51:00</t>
  </si>
  <si>
    <t>20.01.2020 05:52:17</t>
  </si>
  <si>
    <t>20.01.2020 05:52:18</t>
  </si>
  <si>
    <t>20.01.2020 05:52:20</t>
  </si>
  <si>
    <t>20.01.2020 05:54:29</t>
  </si>
  <si>
    <t>20.01.2020 05:54:31</t>
  </si>
  <si>
    <t>20.01.2020 05:54:48</t>
  </si>
  <si>
    <t>20.01.2020 05:56:25</t>
  </si>
  <si>
    <t>20.01.2020 05:56:26</t>
  </si>
  <si>
    <t>20.01.2020 05:56:28</t>
  </si>
  <si>
    <t>20.01.2020 05:58:00</t>
  </si>
  <si>
    <t>20.01.2020 05:58:01</t>
  </si>
  <si>
    <t>20.01.2020 05:58:03</t>
  </si>
  <si>
    <t>20.01.2020 05:58:04</t>
  </si>
  <si>
    <t>20.01.2020 05:58:24</t>
  </si>
  <si>
    <t>20.01.2020 05:58:26</t>
  </si>
  <si>
    <t>20.01.2020 05:59:50</t>
  </si>
  <si>
    <t>20.01.2020 05:59:51</t>
  </si>
  <si>
    <t>20.01.2020 05:59:53</t>
  </si>
  <si>
    <t>20.01.2020 06:01:20</t>
  </si>
  <si>
    <t>20.01.2020 06:01:22</t>
  </si>
  <si>
    <t>20.01.2020 06:03:47</t>
  </si>
  <si>
    <t>20.01.2020 06:03:48</t>
  </si>
  <si>
    <t>20.01.2020 06:03:50</t>
  </si>
  <si>
    <t>20.01.2020 06:04:51</t>
  </si>
  <si>
    <t>20.01.2020 06:04:53</t>
  </si>
  <si>
    <t>20.01.2020 06:04:54</t>
  </si>
  <si>
    <t>20.01.2020 06:04:56</t>
  </si>
  <si>
    <t>20.01.2020 06:05:33</t>
  </si>
  <si>
    <t>20.01.2020 06:05:35</t>
  </si>
  <si>
    <t>20.01.2020 06:05:41</t>
  </si>
  <si>
    <t>20.01.2020 06:05:42</t>
  </si>
  <si>
    <t>20.01.2020 06:05:44</t>
  </si>
  <si>
    <t>20.01.2020 06:06:09</t>
  </si>
  <si>
    <t>20.01.2020 06:06:10</t>
  </si>
  <si>
    <t>20.01.2020 06:06:17</t>
  </si>
  <si>
    <t>20.01.2020 06:07:04</t>
  </si>
  <si>
    <t>20.01.2020 06:09:15</t>
  </si>
  <si>
    <t>20.01.2020 06:09:17</t>
  </si>
  <si>
    <t>20.01.2020 06:09:18</t>
  </si>
  <si>
    <t>20.01.2020 06:10:12</t>
  </si>
  <si>
    <t>20.01.2020 06:10:14</t>
  </si>
  <si>
    <t>20.01.2020 06:10:28</t>
  </si>
  <si>
    <t>20.01.2020 06:13:06</t>
  </si>
  <si>
    <t>20.01.2020 06:13:07</t>
  </si>
  <si>
    <t>20.01.2020 06:13:18</t>
  </si>
  <si>
    <t>20.01.2020 06:13:45</t>
  </si>
  <si>
    <t>20.01.2020 06:13:46</t>
  </si>
  <si>
    <t>20.01.2020 06:13:48</t>
  </si>
  <si>
    <t>20.01.2020 06:13:49</t>
  </si>
  <si>
    <t>20.01.2020 06:13:51</t>
  </si>
  <si>
    <t>20.01.2020 06:13:52</t>
  </si>
  <si>
    <t>20.01.2020 06:14:31</t>
  </si>
  <si>
    <t>20.01.2020 06:14:35</t>
  </si>
  <si>
    <t>20.01.2020 06:15:48</t>
  </si>
  <si>
    <t>20.01.2020 06:15:50</t>
  </si>
  <si>
    <t>20.01.2020 06:16:39</t>
  </si>
  <si>
    <t>20.01.2020 06:16:40</t>
  </si>
  <si>
    <t>20.01.2020 06:19:15</t>
  </si>
  <si>
    <t>20.01.2020 06:19:18</t>
  </si>
  <si>
    <t>20.01.2020 06:20:34</t>
  </si>
  <si>
    <t>20.01.2020 06:20:36</t>
  </si>
  <si>
    <t>20.01.2020 06:20:43</t>
  </si>
  <si>
    <t>20.01.2020 06:20:45</t>
  </si>
  <si>
    <t>20.01.2020 06:21:36</t>
  </si>
  <si>
    <t>20.01.2020 06:21:37</t>
  </si>
  <si>
    <t>20.01.2020 06:22:20</t>
  </si>
  <si>
    <t>20.01.2020 06:22:21</t>
  </si>
  <si>
    <t>20.01.2020 06:22:40</t>
  </si>
  <si>
    <t>20.01.2020 06:22:42</t>
  </si>
  <si>
    <t>20.01.2020 06:22:43</t>
  </si>
  <si>
    <t>20.01.2020 06:23:12</t>
  </si>
  <si>
    <t>20.01.2020 06:23:14</t>
  </si>
  <si>
    <t>20.01.2020 06:23:18</t>
  </si>
  <si>
    <t>20.01.2020 06:23:20</t>
  </si>
  <si>
    <t>20.01.2020 06:23:21</t>
  </si>
  <si>
    <t>20.01.2020 06:23:49</t>
  </si>
  <si>
    <t>20.01.2020 06:23:51</t>
  </si>
  <si>
    <t>20.01.2020 06:24:59</t>
  </si>
  <si>
    <t>20.01.2020 06:25:01</t>
  </si>
  <si>
    <t>20.01.2020 06:25:02</t>
  </si>
  <si>
    <t>20.01.2020 06:25:10</t>
  </si>
  <si>
    <t>20.01.2020 06:25:11</t>
  </si>
  <si>
    <t>20.01.2020 06:26:01</t>
  </si>
  <si>
    <t>20.01.2020 06:26:03</t>
  </si>
  <si>
    <t>20.01.2020 06:26:34</t>
  </si>
  <si>
    <t>20.01.2020 06:26:35</t>
  </si>
  <si>
    <t>20.01.2020 06:27:59</t>
  </si>
  <si>
    <t>20.01.2020 06:28:01</t>
  </si>
  <si>
    <t>20.01.2020 06:28:02</t>
  </si>
  <si>
    <t>20.01.2020 06:28:04</t>
  </si>
  <si>
    <t>20.01.2020 06:28:16</t>
  </si>
  <si>
    <t>20.01.2020 06:28:27</t>
  </si>
  <si>
    <t>20.01.2020 06:28:30</t>
  </si>
  <si>
    <t>20.01.2020 06:28:31</t>
  </si>
  <si>
    <t>20.01.2020 06:28:33</t>
  </si>
  <si>
    <t>20.01.2020 06:28:36</t>
  </si>
  <si>
    <t>20.01.2020 06:29:51</t>
  </si>
  <si>
    <t>20.01.2020 06:30:21</t>
  </si>
  <si>
    <t>20.01.2020 06:30:23</t>
  </si>
  <si>
    <t>20.01.2020 06:30:25</t>
  </si>
  <si>
    <t>20.01.2020 06:30:26</t>
  </si>
  <si>
    <t>20.01.2020 06:31:34</t>
  </si>
  <si>
    <t>20.01.2020 06:32:11</t>
  </si>
  <si>
    <t>20.01.2020 06:32:12</t>
  </si>
  <si>
    <t>20.01.2020 06:32:43</t>
  </si>
  <si>
    <t>20.01.2020 06:32:45</t>
  </si>
  <si>
    <t>20.01.2020 06:33:20</t>
  </si>
  <si>
    <t>20.01.2020 06:33:21</t>
  </si>
  <si>
    <t>20.01.2020 06:33:42</t>
  </si>
  <si>
    <t>20.01.2020 06:33:43</t>
  </si>
  <si>
    <t>20.01.2020 06:33:45</t>
  </si>
  <si>
    <t>20.01.2020 06:34:11</t>
  </si>
  <si>
    <t>20.01.2020 06:34:12</t>
  </si>
  <si>
    <t>20.01.2020 06:34:20</t>
  </si>
  <si>
    <t>20.01.2020 06:34:21</t>
  </si>
  <si>
    <t>20.01.2020 06:34:23</t>
  </si>
  <si>
    <t>20.01.2020 06:36:07</t>
  </si>
  <si>
    <t>20.01.2020 06:36:09</t>
  </si>
  <si>
    <t>20.01.2020 06:36:10</t>
  </si>
  <si>
    <t>20.01.2020 06:36:21</t>
  </si>
  <si>
    <t>20.01.2020 06:38:23</t>
  </si>
  <si>
    <t>20.01.2020 06:38:25</t>
  </si>
  <si>
    <t>20.01.2020 06:38:34</t>
  </si>
  <si>
    <t>20.01.2020 06:38:35</t>
  </si>
  <si>
    <t>20.01.2020 06:38:37</t>
  </si>
  <si>
    <t>20.01.2020 06:39:07</t>
  </si>
  <si>
    <t>20.01.2020 06:39:17</t>
  </si>
  <si>
    <t>20.01.2020 06:39:18</t>
  </si>
  <si>
    <t>20.01.2020 06:39:20</t>
  </si>
  <si>
    <t>20.01.2020 06:39:21</t>
  </si>
  <si>
    <t>20.01.2020 06:40:56</t>
  </si>
  <si>
    <t>20.01.2020 06:40:57</t>
  </si>
  <si>
    <t>20.01.2020 06:41:54</t>
  </si>
  <si>
    <t>20.01.2020 06:41:56</t>
  </si>
  <si>
    <t>20.01.2020 06:41:57</t>
  </si>
  <si>
    <t>20.01.2020 06:41:59</t>
  </si>
  <si>
    <t>20.01.2020 06:42:22</t>
  </si>
  <si>
    <t>20.01.2020 06:42:24</t>
  </si>
  <si>
    <t>20.01.2020 06:43:03</t>
  </si>
  <si>
    <t>20.01.2020 06:43:04</t>
  </si>
  <si>
    <t>20.01.2020 06:43:28</t>
  </si>
  <si>
    <t>20.01.2020 06:43:29</t>
  </si>
  <si>
    <t>20.01.2020 06:43:30</t>
  </si>
  <si>
    <t>20.01.2020 06:43:59</t>
  </si>
  <si>
    <t>20.01.2020 06:44:00</t>
  </si>
  <si>
    <t>20.01.2020 06:45:11</t>
  </si>
  <si>
    <t>20.01.2020 06:45:12</t>
  </si>
  <si>
    <t>20.01.2020 06:45:14</t>
  </si>
  <si>
    <t>20.01.2020 06:45:23</t>
  </si>
  <si>
    <t>20.01.2020 06:45:24</t>
  </si>
  <si>
    <t>20.01.2020 06:45:26</t>
  </si>
  <si>
    <t>20.01.2020 06:45:58</t>
  </si>
  <si>
    <t>20.01.2020 06:46:00</t>
  </si>
  <si>
    <t>20.01.2020 06:46:01</t>
  </si>
  <si>
    <t>20.01.2020 06:49:18</t>
  </si>
  <si>
    <t>20.01.2020 06:50:09</t>
  </si>
  <si>
    <t>20.01.2020 06:50:10</t>
  </si>
  <si>
    <t>20.01.2020 06:50:12</t>
  </si>
  <si>
    <t>20.01.2020 06:50:13</t>
  </si>
  <si>
    <t>20.01.2020 06:50:15</t>
  </si>
  <si>
    <t>20.01.2020 06:53:37</t>
  </si>
  <si>
    <t>20.01.2020 06:55:34</t>
  </si>
  <si>
    <t>20.01.2020 06:55:36</t>
  </si>
  <si>
    <t>20.01.2020 06:55:49</t>
  </si>
  <si>
    <t>20.01.2020 06:55:51</t>
  </si>
  <si>
    <t>20.01.2020 06:55:52</t>
  </si>
  <si>
    <t>20.01.2020 06:55:54</t>
  </si>
  <si>
    <t>20.01.2020 06:55:55</t>
  </si>
  <si>
    <t>20.01.2020 06:55:57</t>
  </si>
  <si>
    <t>20.01.2020 06:57:09</t>
  </si>
  <si>
    <t>20.01.2020 06:57:10</t>
  </si>
  <si>
    <t>20.01.2020 06:57:48</t>
  </si>
  <si>
    <t>20.01.2020 06:58:04</t>
  </si>
  <si>
    <t>20.01.2020 06:58:10</t>
  </si>
  <si>
    <t>20.01.2020 06:58:12</t>
  </si>
  <si>
    <t>20.01.2020 06:58:13</t>
  </si>
  <si>
    <t>20.01.2020 06:59:23</t>
  </si>
  <si>
    <t>20.01.2020 06:59:25</t>
  </si>
  <si>
    <t>20.01.2020 06:59:26</t>
  </si>
  <si>
    <t>20.01.2020 07:00:34</t>
  </si>
  <si>
    <t>20.01.2020 07:00:35</t>
  </si>
  <si>
    <t>20.01.2020 07:00:37</t>
  </si>
  <si>
    <t>20.01.2020 07:00:49</t>
  </si>
  <si>
    <t>20.01.2020 07:00:51</t>
  </si>
  <si>
    <t>20.01.2020 07:00:52</t>
  </si>
  <si>
    <t>20.01.2020 07:01:09</t>
  </si>
  <si>
    <t>20.01.2020 07:01:10</t>
  </si>
  <si>
    <t>20.01.2020 07:01:46</t>
  </si>
  <si>
    <t>20.01.2020 07:02:18</t>
  </si>
  <si>
    <t>20.01.2020 07:02:21</t>
  </si>
  <si>
    <t>20.01.2020 07:02:34</t>
  </si>
  <si>
    <t>20.01.2020 07:02:35</t>
  </si>
  <si>
    <t>20.01.2020 07:02:37</t>
  </si>
  <si>
    <t>20.01.2020 07:02:43</t>
  </si>
  <si>
    <t>20.01.2020 07:02:45</t>
  </si>
  <si>
    <t>20.01.2020 07:02:46</t>
  </si>
  <si>
    <t>20.01.2020 07:03:00</t>
  </si>
  <si>
    <t>20.01.2020 07:03:10</t>
  </si>
  <si>
    <t>20.01.2020 07:03:12</t>
  </si>
  <si>
    <t>20.01.2020 07:03:15</t>
  </si>
  <si>
    <t>20.01.2020 07:03:23</t>
  </si>
  <si>
    <t>20.01.2020 07:03:24</t>
  </si>
  <si>
    <t>20.01.2020 07:03:26</t>
  </si>
  <si>
    <t>20.01.2020 07:03:27</t>
  </si>
  <si>
    <t>20.01.2020 07:03:29</t>
  </si>
  <si>
    <t>20.01.2020 07:03:32</t>
  </si>
  <si>
    <t>20.01.2020 07:03:54</t>
  </si>
  <si>
    <t>20.01.2020 07:03:55</t>
  </si>
  <si>
    <t>20.01.2020 07:03:57</t>
  </si>
  <si>
    <t>20.01.2020 07:04:00</t>
  </si>
  <si>
    <t>20.01.2020 07:04:22</t>
  </si>
  <si>
    <t>20.01.2020 07:04:23</t>
  </si>
  <si>
    <t>20.01.2020 07:04:25</t>
  </si>
  <si>
    <t>20.01.2020 07:04:42</t>
  </si>
  <si>
    <t>20.01.2020 07:04:43</t>
  </si>
  <si>
    <t>20.01.2020 07:04:45</t>
  </si>
  <si>
    <t>20.01.2020 07:05:29</t>
  </si>
  <si>
    <t>20.01.2020 07:05:31</t>
  </si>
  <si>
    <t>20.01.2020 07:05:32</t>
  </si>
  <si>
    <t>20.01.2020 07:05:34</t>
  </si>
  <si>
    <t>20.01.2020 07:05:35</t>
  </si>
  <si>
    <t>20.01.2020 07:06:39</t>
  </si>
  <si>
    <t>20.01.2020 07:06:40</t>
  </si>
  <si>
    <t>20.01.2020 07:06:43</t>
  </si>
  <si>
    <t>20.01.2020 07:06:46</t>
  </si>
  <si>
    <t>20.01.2020 07:06:48</t>
  </si>
  <si>
    <t>20.01.2020 07:06:49</t>
  </si>
  <si>
    <t>20.01.2020 07:06:55</t>
  </si>
  <si>
    <t>20.01.2020 07:06:57</t>
  </si>
  <si>
    <t>20.01.2020 07:06:58</t>
  </si>
  <si>
    <t>20.01.2020 07:07:22</t>
  </si>
  <si>
    <t>20.01.2020 07:07:23</t>
  </si>
  <si>
    <t>20.01.2020 07:07:45</t>
  </si>
  <si>
    <t>20.01.2020 07:07:47</t>
  </si>
  <si>
    <t>20.01.2020 07:07:48</t>
  </si>
  <si>
    <t>20.01.2020 07:08:20</t>
  </si>
  <si>
    <t>20.01.2020 07:08:21</t>
  </si>
  <si>
    <t>20.01.2020 07:08:35</t>
  </si>
  <si>
    <t>20.01.2020 07:08:37</t>
  </si>
  <si>
    <t>20.01.2020 07:08:38</t>
  </si>
  <si>
    <t>20.01.2020 07:08:40</t>
  </si>
  <si>
    <t>20.01.2020 07:08:41</t>
  </si>
  <si>
    <t>20.01.2020 07:08:43</t>
  </si>
  <si>
    <t>20.01.2020 07:08:44</t>
  </si>
  <si>
    <t>20.01.2020 07:08:47</t>
  </si>
  <si>
    <t>20.01.2020 07:08:52</t>
  </si>
  <si>
    <t>20.01.2020 07:08:54</t>
  </si>
  <si>
    <t>20.01.2020 07:08:55</t>
  </si>
  <si>
    <t>20.01.2020 07:09:11</t>
  </si>
  <si>
    <t>20.01.2020 07:09:15</t>
  </si>
  <si>
    <t>20.01.2020 07:09:17</t>
  </si>
  <si>
    <t>20.01.2020 07:09:18</t>
  </si>
  <si>
    <t>20.01.2020 07:10:20</t>
  </si>
  <si>
    <t>20.01.2020 07:10:21</t>
  </si>
  <si>
    <t>20.01.2020 07:10:31</t>
  </si>
  <si>
    <t>20.01.2020 07:10:32</t>
  </si>
  <si>
    <t>20.01.2020 07:10:34</t>
  </si>
  <si>
    <t>20.01.2020 07:10:35</t>
  </si>
  <si>
    <t>20.01.2020 07:10:37</t>
  </si>
  <si>
    <t>20.01.2020 07:10:55</t>
  </si>
  <si>
    <t>20.01.2020 07:10:57</t>
  </si>
  <si>
    <t>20.01.2020 07:11:14</t>
  </si>
  <si>
    <t>20.01.2020 07:11:15</t>
  </si>
  <si>
    <t>20.01.2020 07:11:17</t>
  </si>
  <si>
    <t>20.01.2020 07:11:18</t>
  </si>
  <si>
    <t>20.01.2020 07:11:20</t>
  </si>
  <si>
    <t>20.01.2020 07:11:21</t>
  </si>
  <si>
    <t>20.01.2020 07:11:28</t>
  </si>
  <si>
    <t>20.01.2020 07:11:29</t>
  </si>
  <si>
    <t>20.01.2020 07:11:31</t>
  </si>
  <si>
    <t>20.01.2020 07:12:26</t>
  </si>
  <si>
    <t>20.01.2020 07:12:28</t>
  </si>
  <si>
    <t>20.01.2020 07:12:29</t>
  </si>
  <si>
    <t>20.01.2020 07:12:31</t>
  </si>
  <si>
    <t>20.01.2020 07:13:03</t>
  </si>
  <si>
    <t>20.01.2020 07:13:04</t>
  </si>
  <si>
    <t>20.01.2020 07:13:06</t>
  </si>
  <si>
    <t>20.01.2020 07:13:07</t>
  </si>
  <si>
    <t>20.01.2020 07:14:03</t>
  </si>
  <si>
    <t>20.01.2020 07:14:04</t>
  </si>
  <si>
    <t>20.01.2020 07:14:06</t>
  </si>
  <si>
    <t>20.01.2020 07:14:13</t>
  </si>
  <si>
    <t>20.01.2020 07:14:26</t>
  </si>
  <si>
    <t>20.01.2020 07:14:27</t>
  </si>
  <si>
    <t>20.01.2020 07:14:29</t>
  </si>
  <si>
    <t>20.01.2020 07:14:30</t>
  </si>
  <si>
    <t>20.01.2020 07:15:01</t>
  </si>
  <si>
    <t>20.01.2020 07:15:03</t>
  </si>
  <si>
    <t>20.01.2020 07:15:04</t>
  </si>
  <si>
    <t>20.01.2020 07:15:06</t>
  </si>
  <si>
    <t>20.01.2020 07:15:07</t>
  </si>
  <si>
    <t>20.01.2020 07:15:23</t>
  </si>
  <si>
    <t>20.01.2020 07:15:30</t>
  </si>
  <si>
    <t>20.01.2020 07:15:32</t>
  </si>
  <si>
    <t>20.01.2020 07:16:06</t>
  </si>
  <si>
    <t>20.01.2020 07:16:07</t>
  </si>
  <si>
    <t>20.01.2020 07:16:09</t>
  </si>
  <si>
    <t>20.01.2020 07:16:10</t>
  </si>
  <si>
    <t>20.01.2020 07:16:24</t>
  </si>
  <si>
    <t>20.01.2020 07:16:26</t>
  </si>
  <si>
    <t>20.01.2020 07:16:27</t>
  </si>
  <si>
    <t>20.01.2020 07:17:29</t>
  </si>
  <si>
    <t>20.01.2020 07:17:31</t>
  </si>
  <si>
    <t>20.01.2020 07:17:32</t>
  </si>
  <si>
    <t>20.01.2020 07:17:51</t>
  </si>
  <si>
    <t>20.01.2020 07:17:52</t>
  </si>
  <si>
    <t>20.01.2020 07:17:54</t>
  </si>
  <si>
    <t>20.01.2020 07:18:28</t>
  </si>
  <si>
    <t>20.01.2020 07:18:29</t>
  </si>
  <si>
    <t>20.01.2020 07:18:31</t>
  </si>
  <si>
    <t>20.01.2020 07:18:32</t>
  </si>
  <si>
    <t>20.01.2020 07:19:21</t>
  </si>
  <si>
    <t>20.01.2020 07:19:23</t>
  </si>
  <si>
    <t>20.01.2020 07:19:25</t>
  </si>
  <si>
    <t>20.01.2020 07:19:42</t>
  </si>
  <si>
    <t>20.01.2020 07:19:43</t>
  </si>
  <si>
    <t>20.01.2020 07:19:45</t>
  </si>
  <si>
    <t>20.01.2020 07:19:46</t>
  </si>
  <si>
    <t>20.01.2020 07:19:52</t>
  </si>
  <si>
    <t>20.01.2020 07:19:54</t>
  </si>
  <si>
    <t>20.01.2020 07:19:55</t>
  </si>
  <si>
    <t>20.01.2020 07:19:57</t>
  </si>
  <si>
    <t>20.01.2020 07:19:58</t>
  </si>
  <si>
    <t>20.01.2020 07:20:00</t>
  </si>
  <si>
    <t>20.01.2020 07:20:01</t>
  </si>
  <si>
    <t>20.01.2020 07:20:06</t>
  </si>
  <si>
    <t>20.01.2020 07:20:07</t>
  </si>
  <si>
    <t>20.01.2020 07:20:09</t>
  </si>
  <si>
    <t>20.01.2020 07:20:10</t>
  </si>
  <si>
    <t>20.01.2020 07:20:23</t>
  </si>
  <si>
    <t>20.01.2020 07:20:24</t>
  </si>
  <si>
    <t>20.01.2020 07:20:26</t>
  </si>
  <si>
    <t>20.01.2020 07:20:54</t>
  </si>
  <si>
    <t>20.01.2020 07:20:55</t>
  </si>
  <si>
    <t>20.01.2020 07:20:57</t>
  </si>
  <si>
    <t>20.01.2020 07:21:01</t>
  </si>
  <si>
    <t>20.01.2020 07:21:03</t>
  </si>
  <si>
    <t>20.01.2020 07:21:04</t>
  </si>
  <si>
    <t>20.01.2020 07:21:06</t>
  </si>
  <si>
    <t>20.01.2020 07:21:07</t>
  </si>
  <si>
    <t>20.01.2020 07:21:51</t>
  </si>
  <si>
    <t>20.01.2020 07:21:53</t>
  </si>
  <si>
    <t>20.01.2020 07:21:54</t>
  </si>
  <si>
    <t>20.01.2020 07:21:56</t>
  </si>
  <si>
    <t>20.01.2020 07:21:57</t>
  </si>
  <si>
    <t>20.01.2020 07:21:59</t>
  </si>
  <si>
    <t>20.01.2020 07:22:00</t>
  </si>
  <si>
    <t>20.01.2020 07:22:02</t>
  </si>
  <si>
    <t>20.01.2020 07:22:03</t>
  </si>
  <si>
    <t>20.01.2020 07:22:05</t>
  </si>
  <si>
    <t>20.01.2020 07:22:08</t>
  </si>
  <si>
    <t>20.01.2020 07:22:09</t>
  </si>
  <si>
    <t>20.01.2020 07:22:11</t>
  </si>
  <si>
    <t>20.01.2020 07:22:12</t>
  </si>
  <si>
    <t>20.01.2020 07:22:14</t>
  </si>
  <si>
    <t>20.01.2020 07:22:20</t>
  </si>
  <si>
    <t>20.01.2020 07:22:21</t>
  </si>
  <si>
    <t>20.01.2020 07:22:23</t>
  </si>
  <si>
    <t>20.01.2020 07:22:54</t>
  </si>
  <si>
    <t>20.01.2020 07:22:55</t>
  </si>
  <si>
    <t>20.01.2020 07:22:57</t>
  </si>
  <si>
    <t>20.01.2020 07:23:00</t>
  </si>
  <si>
    <t>20.01.2020 07:23:01</t>
  </si>
  <si>
    <t>20.01.2020 07:23:04</t>
  </si>
  <si>
    <t>20.01.2020 07:23:06</t>
  </si>
  <si>
    <t>20.01.2020 07:23:07</t>
  </si>
  <si>
    <t>20.01.2020 07:23:26</t>
  </si>
  <si>
    <t>20.01.2020 07:23:27</t>
  </si>
  <si>
    <t>20.01.2020 07:24:20</t>
  </si>
  <si>
    <t>20.01.2020 07:24:21</t>
  </si>
  <si>
    <t>20.01.2020 07:24:31</t>
  </si>
  <si>
    <t>20.01.2020 07:24:32</t>
  </si>
  <si>
    <t>20.01.2020 07:24:52</t>
  </si>
  <si>
    <t>20.01.2020 07:24:54</t>
  </si>
  <si>
    <t>20.01.2020 07:24:55</t>
  </si>
  <si>
    <t>20.01.2020 07:24:57</t>
  </si>
  <si>
    <t>20.01.2020 07:24:58</t>
  </si>
  <si>
    <t>20.01.2020 07:25:17</t>
  </si>
  <si>
    <t>20.01.2020 07:25:19</t>
  </si>
  <si>
    <t>20.01.2020 07:25:20</t>
  </si>
  <si>
    <t>20.01.2020 07:25:39</t>
  </si>
  <si>
    <t>20.01.2020 07:25:40</t>
  </si>
  <si>
    <t>20.01.2020 07:25:42</t>
  </si>
  <si>
    <t>20.01.2020 07:25:43</t>
  </si>
  <si>
    <t>20.01.2020 07:26:04</t>
  </si>
  <si>
    <t>20.01.2020 07:26:06</t>
  </si>
  <si>
    <t>20.01.2020 07:26:07</t>
  </si>
  <si>
    <t>20.01.2020 07:26:18</t>
  </si>
  <si>
    <t>20.01.2020 07:26:20</t>
  </si>
  <si>
    <t>20.01.2020 07:26:38</t>
  </si>
  <si>
    <t>20.01.2020 07:26:40</t>
  </si>
  <si>
    <t>20.01.2020 07:26:41</t>
  </si>
  <si>
    <t>20.01.2020 07:26:58</t>
  </si>
  <si>
    <t>20.01.2020 07:27:00</t>
  </si>
  <si>
    <t>20.01.2020 07:27:04</t>
  </si>
  <si>
    <t>20.01.2020 07:27:06</t>
  </si>
  <si>
    <t>20.01.2020 07:27:07</t>
  </si>
  <si>
    <t>20.01.2020 07:27:12</t>
  </si>
  <si>
    <t>20.01.2020 07:27:13</t>
  </si>
  <si>
    <t>20.01.2020 07:27:15</t>
  </si>
  <si>
    <t>20.01.2020 07:27:41</t>
  </si>
  <si>
    <t>20.01.2020 07:27:43</t>
  </si>
  <si>
    <t>20.01.2020 07:27:44</t>
  </si>
  <si>
    <t>20.01.2020 07:28:12</t>
  </si>
  <si>
    <t>20.01.2020 07:28:14</t>
  </si>
  <si>
    <t>20.01.2020 07:28:18</t>
  </si>
  <si>
    <t>20.01.2020 07:28:21</t>
  </si>
  <si>
    <t>20.01.2020 07:28:23</t>
  </si>
  <si>
    <t>20.01.2020 07:28:41</t>
  </si>
  <si>
    <t>20.01.2020 07:28:43</t>
  </si>
  <si>
    <t>20.01.2020 07:28:44</t>
  </si>
  <si>
    <t>20.01.2020 07:28:53</t>
  </si>
  <si>
    <t>20.01.2020 07:28:55</t>
  </si>
  <si>
    <t>20.01.2020 07:28:58</t>
  </si>
  <si>
    <t>20.01.2020 07:29:00</t>
  </si>
  <si>
    <t>20.01.2020 07:29:24</t>
  </si>
  <si>
    <t>20.01.2020 07:29:26</t>
  </si>
  <si>
    <t>20.01.2020 07:29:27</t>
  </si>
  <si>
    <t>20.01.2020 07:29:29</t>
  </si>
  <si>
    <t>20.01.2020 07:29:30</t>
  </si>
  <si>
    <t>20.01.2020 07:29:32</t>
  </si>
  <si>
    <t>20.01.2020 07:29:33</t>
  </si>
  <si>
    <t>20.01.2020 07:30:06</t>
  </si>
  <si>
    <t>20.01.2020 07:30:07</t>
  </si>
  <si>
    <t>20.01.2020 07:30:09</t>
  </si>
  <si>
    <t>20.01.2020 07:30:16</t>
  </si>
  <si>
    <t>20.01.2020 07:30:18</t>
  </si>
  <si>
    <t>20.01.2020 07:30:21</t>
  </si>
  <si>
    <t>20.01.2020 07:30:23</t>
  </si>
  <si>
    <t>20.01.2020 07:30:24</t>
  </si>
  <si>
    <t>20.01.2020 07:30:26</t>
  </si>
  <si>
    <t>20.01.2020 07:30:40</t>
  </si>
  <si>
    <t>20.01.2020 07:30:41</t>
  </si>
  <si>
    <t>20.01.2020 07:30:43</t>
  </si>
  <si>
    <t>20.01.2020 07:30:44</t>
  </si>
  <si>
    <t>20.01.2020 07:30:46</t>
  </si>
  <si>
    <t>20.01.2020 07:30:47</t>
  </si>
  <si>
    <t>20.01.2020 07:31:09</t>
  </si>
  <si>
    <t>20.01.2020 07:31:10</t>
  </si>
  <si>
    <t>20.01.2020 07:31:12</t>
  </si>
  <si>
    <t>20.01.2020 07:31:23</t>
  </si>
  <si>
    <t>20.01.2020 07:31:24</t>
  </si>
  <si>
    <t>20.01.2020 07:31:26</t>
  </si>
  <si>
    <t>20.01.2020 07:31:27</t>
  </si>
  <si>
    <t>20.01.2020 07:31:29</t>
  </si>
  <si>
    <t>20.01.2020 07:31:30</t>
  </si>
  <si>
    <t>20.01.2020 07:31:32</t>
  </si>
  <si>
    <t>20.01.2020 07:31:33</t>
  </si>
  <si>
    <t>20.01.2020 07:31:35</t>
  </si>
  <si>
    <t>20.01.2020 07:31:38</t>
  </si>
  <si>
    <t>20.01.2020 07:31:39</t>
  </si>
  <si>
    <t>20.01.2020 07:32:06</t>
  </si>
  <si>
    <t>20.01.2020 07:32:07</t>
  </si>
  <si>
    <t>20.01.2020 07:32:09</t>
  </si>
  <si>
    <t>20.01.2020 07:32:38</t>
  </si>
  <si>
    <t>20.01.2020 07:32:40</t>
  </si>
  <si>
    <t>20.01.2020 07:32:41</t>
  </si>
  <si>
    <t>20.01.2020 07:32:43</t>
  </si>
  <si>
    <t>20.01.2020 07:32:44</t>
  </si>
  <si>
    <t>20.01.2020 07:32:47</t>
  </si>
  <si>
    <t>20.01.2020 07:32:49</t>
  </si>
  <si>
    <t>20.01.2020 07:32:50</t>
  </si>
  <si>
    <t>20.01.2020 07:32:52</t>
  </si>
  <si>
    <t>20.01.2020 07:33:25</t>
  </si>
  <si>
    <t>20.01.2020 07:33:26</t>
  </si>
  <si>
    <t>20.01.2020 07:33:28</t>
  </si>
  <si>
    <t>20.01.2020 07:33:48</t>
  </si>
  <si>
    <t>20.01.2020 07:33:49</t>
  </si>
  <si>
    <t>20.01.2020 07:33:51</t>
  </si>
  <si>
    <t>20.01.2020 07:33:52</t>
  </si>
  <si>
    <t>20.01.2020 07:33:54</t>
  </si>
  <si>
    <t>20.01.2020 07:34:06</t>
  </si>
  <si>
    <t>20.01.2020 07:34:07</t>
  </si>
  <si>
    <t>20.01.2020 07:34:09</t>
  </si>
  <si>
    <t>20.01.2020 07:34:10</t>
  </si>
  <si>
    <t>20.01.2020 07:34:28</t>
  </si>
  <si>
    <t>20.01.2020 07:34:29</t>
  </si>
  <si>
    <t>20.01.2020 07:34:31</t>
  </si>
  <si>
    <t>20.01.2020 07:34:43</t>
  </si>
  <si>
    <t>20.01.2020 07:34:44</t>
  </si>
  <si>
    <t>20.01.2020 07:34:46</t>
  </si>
  <si>
    <t>20.01.2020 07:34:49</t>
  </si>
  <si>
    <t>20.01.2020 07:34:50</t>
  </si>
  <si>
    <t>20.01.2020 07:34:52</t>
  </si>
  <si>
    <t>20.01.2020 07:34:56</t>
  </si>
  <si>
    <t>20.01.2020 07:34:58</t>
  </si>
  <si>
    <t>20.01.2020 07:34:59</t>
  </si>
  <si>
    <t>20.01.2020 07:35:07</t>
  </si>
  <si>
    <t>20.01.2020 07:35:09</t>
  </si>
  <si>
    <t>20.01.2020 07:35:10</t>
  </si>
  <si>
    <t>20.01.2020 07:35:12</t>
  </si>
  <si>
    <t>20.01.2020 07:35:13</t>
  </si>
  <si>
    <t>20.01.2020 07:35:15</t>
  </si>
  <si>
    <t>20.01.2020 07:35:22</t>
  </si>
  <si>
    <t>20.01.2020 07:35:24</t>
  </si>
  <si>
    <t>20.01.2020 07:35:25</t>
  </si>
  <si>
    <t>20.01.2020 07:35:39</t>
  </si>
  <si>
    <t>20.01.2020 07:35:41</t>
  </si>
  <si>
    <t>20.01.2020 07:36:06</t>
  </si>
  <si>
    <t>20.01.2020 07:36:12</t>
  </si>
  <si>
    <t>20.01.2020 07:36:38</t>
  </si>
  <si>
    <t>20.01.2020 07:36:40</t>
  </si>
  <si>
    <t>20.01.2020 07:36:43</t>
  </si>
  <si>
    <t>20.01.2020 07:36:44</t>
  </si>
  <si>
    <t>20.01.2020 07:36:46</t>
  </si>
  <si>
    <t>20.01.2020 07:36:47</t>
  </si>
  <si>
    <t>20.01.2020 07:36:49</t>
  </si>
  <si>
    <t>20.01.2020 07:37:06</t>
  </si>
  <si>
    <t>20.01.2020 07:37:07</t>
  </si>
  <si>
    <t>20.01.2020 07:37:09</t>
  </si>
  <si>
    <t>20.01.2020 07:37:26</t>
  </si>
  <si>
    <t>20.01.2020 07:37:27</t>
  </si>
  <si>
    <t>20.01.2020 07:37:29</t>
  </si>
  <si>
    <t>20.01.2020 07:37:38</t>
  </si>
  <si>
    <t>20.01.2020 07:37:40</t>
  </si>
  <si>
    <t>20.01.2020 07:37:41</t>
  </si>
  <si>
    <t>20.01.2020 07:37:50</t>
  </si>
  <si>
    <t>20.01.2020 07:37:52</t>
  </si>
  <si>
    <t>20.01.2020 07:37:53</t>
  </si>
  <si>
    <t>20.01.2020 07:37:55</t>
  </si>
  <si>
    <t>20.01.2020 07:37:56</t>
  </si>
  <si>
    <t>20.01.2020 07:37:58</t>
  </si>
  <si>
    <t>20.01.2020 07:38:07</t>
  </si>
  <si>
    <t>20.01.2020 07:38:46</t>
  </si>
  <si>
    <t>20.01.2020 07:38:47</t>
  </si>
  <si>
    <t>20.01.2020 07:39:00</t>
  </si>
  <si>
    <t>20.01.2020 07:39:01</t>
  </si>
  <si>
    <t>20.01.2020 07:39:10</t>
  </si>
  <si>
    <t>20.01.2020 07:39:12</t>
  </si>
  <si>
    <t>20.01.2020 07:39:43</t>
  </si>
  <si>
    <t>20.01.2020 07:39:44</t>
  </si>
  <si>
    <t>20.01.2020 07:39:51</t>
  </si>
  <si>
    <t>20.01.2020 07:39:52</t>
  </si>
  <si>
    <t>20.01.2020 07:40:23</t>
  </si>
  <si>
    <t>20.01.2020 07:40:25</t>
  </si>
  <si>
    <t>20.01.2020 07:40:26</t>
  </si>
  <si>
    <t>20.01.2020 07:40:29</t>
  </si>
  <si>
    <t>20.01.2020 07:40:31</t>
  </si>
  <si>
    <t>20.01.2020 07:40:32</t>
  </si>
  <si>
    <t>20.01.2020 07:40:43</t>
  </si>
  <si>
    <t>20.01.2020 07:40:44</t>
  </si>
  <si>
    <t>20.01.2020 07:40:46</t>
  </si>
  <si>
    <t>20.01.2020 07:40:47</t>
  </si>
  <si>
    <t>20.01.2020 07:40:52</t>
  </si>
  <si>
    <t>20.01.2020 07:40:53</t>
  </si>
  <si>
    <t>20.01.2020 07:40:55</t>
  </si>
  <si>
    <t>20.01.2020 07:40:56</t>
  </si>
  <si>
    <t>20.01.2020 07:40:58</t>
  </si>
  <si>
    <t>20.01.2020 07:40:59</t>
  </si>
  <si>
    <t>20.01.2020 07:41:01</t>
  </si>
  <si>
    <t>20.01.2020 07:41:16</t>
  </si>
  <si>
    <t>20.01.2020 07:41:18</t>
  </si>
  <si>
    <t>20.01.2020 07:41:19</t>
  </si>
  <si>
    <t>20.01.2020 07:41:22</t>
  </si>
  <si>
    <t>20.01.2020 07:41:24</t>
  </si>
  <si>
    <t>20.01.2020 07:41:25</t>
  </si>
  <si>
    <t>20.01.2020 07:41:47</t>
  </si>
  <si>
    <t>20.01.2020 07:41:50</t>
  </si>
  <si>
    <t>20.01.2020 07:41:52</t>
  </si>
  <si>
    <t>20.01.2020 07:41:53</t>
  </si>
  <si>
    <t>20.01.2020 07:42:03</t>
  </si>
  <si>
    <t>20.01.2020 07:42:04</t>
  </si>
  <si>
    <t>20.01.2020 07:42:06</t>
  </si>
  <si>
    <t>20.01.2020 07:42:07</t>
  </si>
  <si>
    <t>20.01.2020 07:42:16</t>
  </si>
  <si>
    <t>20.01.2020 07:42:18</t>
  </si>
  <si>
    <t>20.01.2020 07:42:29</t>
  </si>
  <si>
    <t>20.01.2020 07:42:30</t>
  </si>
  <si>
    <t>20.01.2020 07:42:32</t>
  </si>
  <si>
    <t>20.01.2020 07:42:41</t>
  </si>
  <si>
    <t>20.01.2020 07:42:42</t>
  </si>
  <si>
    <t>20.01.2020 07:42:44</t>
  </si>
  <si>
    <t>20.01.2020 07:42:47</t>
  </si>
  <si>
    <t>20.01.2020 07:42:48</t>
  </si>
  <si>
    <t>20.01.2020 07:42:50</t>
  </si>
  <si>
    <t>20.01.2020 07:42:56</t>
  </si>
  <si>
    <t>20.01.2020 07:42:58</t>
  </si>
  <si>
    <t>20.01.2020 07:42:59</t>
  </si>
  <si>
    <t>20.01.2020 07:43:11</t>
  </si>
  <si>
    <t>20.01.2020 07:43:13</t>
  </si>
  <si>
    <t>20.01.2020 07:43:14</t>
  </si>
  <si>
    <t>20.01.2020 07:43:17</t>
  </si>
  <si>
    <t>20.01.2020 07:43:23</t>
  </si>
  <si>
    <t>20.01.2020 07:43:25</t>
  </si>
  <si>
    <t>20.01.2020 07:43:26</t>
  </si>
  <si>
    <t>20.01.2020 07:43:28</t>
  </si>
  <si>
    <t>20.01.2020 07:43:33</t>
  </si>
  <si>
    <t>20.01.2020 07:43:34</t>
  </si>
  <si>
    <t>20.01.2020 07:43:36</t>
  </si>
  <si>
    <t>20.01.2020 07:43:37</t>
  </si>
  <si>
    <t>20.01.2020 07:43:39</t>
  </si>
  <si>
    <t>20.01.2020 07:43:45</t>
  </si>
  <si>
    <t>20.01.2020 07:43:46</t>
  </si>
  <si>
    <t>20.01.2020 07:43:48</t>
  </si>
  <si>
    <t>20.01.2020 07:44:00</t>
  </si>
  <si>
    <t>20.01.2020 07:44:01</t>
  </si>
  <si>
    <t>20.01.2020 07:44:06</t>
  </si>
  <si>
    <t>20.01.2020 07:44:09</t>
  </si>
  <si>
    <t>20.01.2020 07:44:12</t>
  </si>
  <si>
    <t>20.01.2020 07:44:13</t>
  </si>
  <si>
    <t>20.01.2020 07:44:15</t>
  </si>
  <si>
    <t>20.01.2020 07:44:16</t>
  </si>
  <si>
    <t>20.01.2020 07:44:18</t>
  </si>
  <si>
    <t>20.01.2020 07:44:24</t>
  </si>
  <si>
    <t>20.01.2020 07:44:25</t>
  </si>
  <si>
    <t>20.01.2020 07:44:27</t>
  </si>
  <si>
    <t>20.01.2020 07:44:28</t>
  </si>
  <si>
    <t>20.01.2020 07:44:30</t>
  </si>
  <si>
    <t>20.01.2020 07:44:31</t>
  </si>
  <si>
    <t>20.01.2020 07:44:33</t>
  </si>
  <si>
    <t>20.01.2020 07:44:39</t>
  </si>
  <si>
    <t>20.01.2020 07:44:44</t>
  </si>
  <si>
    <t>20.01.2020 07:44:45</t>
  </si>
  <si>
    <t>20.01.2020 07:44:46</t>
  </si>
  <si>
    <t>20.01.2020 07:44:49</t>
  </si>
  <si>
    <t>20.01.2020 07:44:51</t>
  </si>
  <si>
    <t>20.01.2020 07:45:15</t>
  </si>
  <si>
    <t>20.01.2020 07:45:17</t>
  </si>
  <si>
    <t>20.01.2020 07:45:18</t>
  </si>
  <si>
    <t>20.01.2020 07:45:35</t>
  </si>
  <si>
    <t>20.01.2020 07:45:37</t>
  </si>
  <si>
    <t>20.01.2020 07:45:38</t>
  </si>
  <si>
    <t>20.01.2020 07:45:40</t>
  </si>
  <si>
    <t>20.01.2020 07:45:41</t>
  </si>
  <si>
    <t>20.01.2020 07:45:43</t>
  </si>
  <si>
    <t>20.01.2020 07:45:44</t>
  </si>
  <si>
    <t>20.01.2020 07:45:46</t>
  </si>
  <si>
    <t>20.01.2020 07:45:47</t>
  </si>
  <si>
    <t>20.01.2020 07:46:14</t>
  </si>
  <si>
    <t>20.01.2020 07:46:15</t>
  </si>
  <si>
    <t>20.01.2020 07:46:17</t>
  </si>
  <si>
    <t>20.01.2020 07:46:18</t>
  </si>
  <si>
    <t>20.01.2020 07:46:32</t>
  </si>
  <si>
    <t>20.01.2020 07:46:34</t>
  </si>
  <si>
    <t>20.01.2020 07:46:35</t>
  </si>
  <si>
    <t>20.01.2020 07:46:37</t>
  </si>
  <si>
    <t>20.01.2020 07:47:11</t>
  </si>
  <si>
    <t>20.01.2020 07:47:12</t>
  </si>
  <si>
    <t>20.01.2020 07:47:14</t>
  </si>
  <si>
    <t>20.01.2020 07:47:24</t>
  </si>
  <si>
    <t>20.01.2020 07:47:26</t>
  </si>
  <si>
    <t>20.01.2020 07:47:32</t>
  </si>
  <si>
    <t>20.01.2020 07:47:37</t>
  </si>
  <si>
    <t>20.01.2020 07:47:43</t>
  </si>
  <si>
    <t>20.01.2020 07:47:44</t>
  </si>
  <si>
    <t>20.01.2020 07:47:46</t>
  </si>
  <si>
    <t>20.01.2020 07:47:57</t>
  </si>
  <si>
    <t>20.01.2020 07:47:58</t>
  </si>
  <si>
    <t>20.01.2020 07:48:00</t>
  </si>
  <si>
    <t>20.01.2020 07:48:01</t>
  </si>
  <si>
    <t>20.01.2020 07:48:03</t>
  </si>
  <si>
    <t>20.01.2020 07:48:04</t>
  </si>
  <si>
    <t>20.01.2020 07:48:07</t>
  </si>
  <si>
    <t>20.01.2020 07:48:10</t>
  </si>
  <si>
    <t>20.01.2020 07:48:12</t>
  </si>
  <si>
    <t>20.01.2020 07:48:13</t>
  </si>
  <si>
    <t>20.01.2020 07:48:35</t>
  </si>
  <si>
    <t>20.01.2020 07:48:36</t>
  </si>
  <si>
    <t>20.01.2020 07:48:49</t>
  </si>
  <si>
    <t>20.01.2020 07:48:50</t>
  </si>
  <si>
    <t>20.01.2020 07:48:52</t>
  </si>
  <si>
    <t>20.01.2020 07:48:55</t>
  </si>
  <si>
    <t>20.01.2020 07:48:56</t>
  </si>
  <si>
    <t>20.01.2020 07:48:58</t>
  </si>
  <si>
    <t>20.01.2020 07:49:05</t>
  </si>
  <si>
    <t>20.01.2020 07:49:07</t>
  </si>
  <si>
    <t>20.01.2020 07:49:08</t>
  </si>
  <si>
    <t>20.01.2020 07:49:15</t>
  </si>
  <si>
    <t>20.01.2020 07:49:16</t>
  </si>
  <si>
    <t>20.01.2020 07:49:18</t>
  </si>
  <si>
    <t>20.01.2020 07:49:31</t>
  </si>
  <si>
    <t>20.01.2020 07:49:33</t>
  </si>
  <si>
    <t>20.01.2020 07:49:34</t>
  </si>
  <si>
    <t>20.01.2020 07:49:37</t>
  </si>
  <si>
    <t>20.01.2020 07:49:39</t>
  </si>
  <si>
    <t>20.01.2020 07:49:40</t>
  </si>
  <si>
    <t>20.01.2020 07:49:51</t>
  </si>
  <si>
    <t>20.01.2020 07:49:53</t>
  </si>
  <si>
    <t>20.01.2020 07:49:54</t>
  </si>
  <si>
    <t>20.01.2020 07:49:56</t>
  </si>
  <si>
    <t>20.01.2020 07:50:17</t>
  </si>
  <si>
    <t>20.01.2020 07:50:18</t>
  </si>
  <si>
    <t>20.01.2020 07:50:20</t>
  </si>
  <si>
    <t>20.01.2020 07:50:21</t>
  </si>
  <si>
    <t>20.01.2020 07:50:23</t>
  </si>
  <si>
    <t>20.01.2020 07:50:24</t>
  </si>
  <si>
    <t>20.01.2020 07:50:26</t>
  </si>
  <si>
    <t>20.01.2020 07:50:32</t>
  </si>
  <si>
    <t>20.01.2020 07:50:33</t>
  </si>
  <si>
    <t>20.01.2020 07:50:35</t>
  </si>
  <si>
    <t>20.01.2020 07:50:36</t>
  </si>
  <si>
    <t>20.01.2020 07:50:38</t>
  </si>
  <si>
    <t>20.01.2020 07:50:39</t>
  </si>
  <si>
    <t>20.01.2020 07:50:47</t>
  </si>
  <si>
    <t>20.01.2020 07:50:49</t>
  </si>
  <si>
    <t>20.01.2020 07:50:50</t>
  </si>
  <si>
    <t>20.01.2020 07:51:07</t>
  </si>
  <si>
    <t>20.01.2020 07:51:09</t>
  </si>
  <si>
    <t>20.01.2020 07:51:10</t>
  </si>
  <si>
    <t>20.01.2020 07:51:12</t>
  </si>
  <si>
    <t>20.01.2020 07:51:13</t>
  </si>
  <si>
    <t>20.01.2020 07:51:15</t>
  </si>
  <si>
    <t>20.01.2020 07:51:46</t>
  </si>
  <si>
    <t>20.01.2020 07:51:48</t>
  </si>
  <si>
    <t>20.01.2020 07:52:01</t>
  </si>
  <si>
    <t>20.01.2020 07:52:03</t>
  </si>
  <si>
    <t>20.01.2020 07:52:06</t>
  </si>
  <si>
    <t>20.01.2020 07:52:07</t>
  </si>
  <si>
    <t>20.01.2020 07:52:09</t>
  </si>
  <si>
    <t>20.01.2020 07:52:10</t>
  </si>
  <si>
    <t>20.01.2020 07:52:12</t>
  </si>
  <si>
    <t>20.01.2020 07:52:13</t>
  </si>
  <si>
    <t>20.01.2020 07:52:16</t>
  </si>
  <si>
    <t>20.01.2020 07:52:18</t>
  </si>
  <si>
    <t>20.01.2020 07:52:19</t>
  </si>
  <si>
    <t>20.01.2020 07:52:21</t>
  </si>
  <si>
    <t>20.01.2020 07:52:24</t>
  </si>
  <si>
    <t>20.01.2020 07:52:25</t>
  </si>
  <si>
    <t>20.01.2020 07:52:27</t>
  </si>
  <si>
    <t>20.01.2020 07:52:42</t>
  </si>
  <si>
    <t>20.01.2020 07:52:44</t>
  </si>
  <si>
    <t>20.01.2020 07:52:45</t>
  </si>
  <si>
    <t>20.01.2020 07:52:47</t>
  </si>
  <si>
    <t>20.01.2020 07:52:48</t>
  </si>
  <si>
    <t>20.01.2020 07:52:50</t>
  </si>
  <si>
    <t>20.01.2020 07:52:51</t>
  </si>
  <si>
    <t>20.01.2020 07:52:53</t>
  </si>
  <si>
    <t>20.01.2020 07:52:54</t>
  </si>
  <si>
    <t>20.01.2020 07:52:57</t>
  </si>
  <si>
    <t>20.01.2020 07:52:59</t>
  </si>
  <si>
    <t>20.01.2020 07:53:00</t>
  </si>
  <si>
    <t>20.01.2020 07:53:06</t>
  </si>
  <si>
    <t>20.01.2020 07:53:08</t>
  </si>
  <si>
    <t>20.01.2020 07:53:09</t>
  </si>
  <si>
    <t>20.01.2020 07:53:11</t>
  </si>
  <si>
    <t>20.01.2020 07:53:12</t>
  </si>
  <si>
    <t>20.01.2020 07:53:14</t>
  </si>
  <si>
    <t>20.01.2020 07:53:20</t>
  </si>
  <si>
    <t>20.01.2020 07:53:21</t>
  </si>
  <si>
    <t>20.01.2020 07:53:26</t>
  </si>
  <si>
    <t>20.01.2020 07:53:31</t>
  </si>
  <si>
    <t>20.01.2020 07:53:32</t>
  </si>
  <si>
    <t>20.01.2020 07:53:35</t>
  </si>
  <si>
    <t>20.01.2020 07:53:37</t>
  </si>
  <si>
    <t>20.01.2020 07:53:38</t>
  </si>
  <si>
    <t>20.01.2020 07:53:40</t>
  </si>
  <si>
    <t>20.01.2020 07:53:41</t>
  </si>
  <si>
    <t>20.01.2020 07:53:43</t>
  </si>
  <si>
    <t>20.01.2020 07:53:44</t>
  </si>
  <si>
    <t>20.01.2020 07:54:00</t>
  </si>
  <si>
    <t>20.01.2020 07:54:01</t>
  </si>
  <si>
    <t>20.01.2020 07:54:04</t>
  </si>
  <si>
    <t>20.01.2020 07:54:06</t>
  </si>
  <si>
    <t>20.01.2020 07:54:24</t>
  </si>
  <si>
    <t>20.01.2020 07:54:26</t>
  </si>
  <si>
    <t>20.01.2020 07:54:27</t>
  </si>
  <si>
    <t>20.01.2020 07:54:35</t>
  </si>
  <si>
    <t>20.01.2020 07:54:36</t>
  </si>
  <si>
    <t>20.01.2020 07:54:38</t>
  </si>
  <si>
    <t>20.01.2020 07:54:42</t>
  </si>
  <si>
    <t>20.01.2020 07:54:44</t>
  </si>
  <si>
    <t>20.01.2020 07:54:45</t>
  </si>
  <si>
    <t>20.01.2020 07:55:06</t>
  </si>
  <si>
    <t>20.01.2020 07:55:07</t>
  </si>
  <si>
    <t>20.01.2020 07:55:09</t>
  </si>
  <si>
    <t>20.01.2020 07:55:18</t>
  </si>
  <si>
    <t>20.01.2020 07:55:21</t>
  </si>
  <si>
    <t>20.01.2020 07:55:23</t>
  </si>
  <si>
    <t>20.01.2020 07:55:29</t>
  </si>
  <si>
    <t>20.01.2020 07:55:30</t>
  </si>
  <si>
    <t>20.01.2020 07:55:32</t>
  </si>
  <si>
    <t>20.01.2020 07:55:33</t>
  </si>
  <si>
    <t>20.01.2020 07:55:35</t>
  </si>
  <si>
    <t>20.01.2020 07:55:36</t>
  </si>
  <si>
    <t>20.01.2020 07:55:41</t>
  </si>
  <si>
    <t>20.01.2020 07:55:44</t>
  </si>
  <si>
    <t>20.01.2020 07:55:45</t>
  </si>
  <si>
    <t>20.01.2020 07:55:47</t>
  </si>
  <si>
    <t>20.01.2020 07:56:01</t>
  </si>
  <si>
    <t>20.01.2020 07:56:03</t>
  </si>
  <si>
    <t>20.01.2020 07:56:04</t>
  </si>
  <si>
    <t>20.01.2020 07:56:07</t>
  </si>
  <si>
    <t>20.01.2020 07:56:09</t>
  </si>
  <si>
    <t>20.01.2020 07:56:12</t>
  </si>
  <si>
    <t>20.01.2020 07:56:15</t>
  </si>
  <si>
    <t>20.01.2020 07:56:21</t>
  </si>
  <si>
    <t>20.01.2020 07:56:22</t>
  </si>
  <si>
    <t>20.01.2020 07:56:24</t>
  </si>
  <si>
    <t>20.01.2020 07:56:25</t>
  </si>
  <si>
    <t>20.01.2020 07:56:27</t>
  </si>
  <si>
    <t>20.01.2020 07:56:28</t>
  </si>
  <si>
    <t>20.01.2020 07:57:03</t>
  </si>
  <si>
    <t>20.01.2020 07:57:06</t>
  </si>
  <si>
    <t>20.01.2020 07:57:10</t>
  </si>
  <si>
    <t>20.01.2020 07:57:12</t>
  </si>
  <si>
    <t>20.01.2020 07:57:13</t>
  </si>
  <si>
    <t>20.01.2020 07:57:18</t>
  </si>
  <si>
    <t>20.01.2020 07:57:20</t>
  </si>
  <si>
    <t>20.01.2020 07:57:21</t>
  </si>
  <si>
    <t>20.01.2020 07:57:22</t>
  </si>
  <si>
    <t>20.01.2020 07:57:24</t>
  </si>
  <si>
    <t>20.01.2020 07:57:32</t>
  </si>
  <si>
    <t>20.01.2020 07:57:33</t>
  </si>
  <si>
    <t>20.01.2020 07:57:35</t>
  </si>
  <si>
    <t>20.01.2020 07:57:36</t>
  </si>
  <si>
    <t>20.01.2020 07:57:47</t>
  </si>
  <si>
    <t>20.01.2020 07:57:48</t>
  </si>
  <si>
    <t>20.01.2020 07:57:50</t>
  </si>
  <si>
    <t>20.01.2020 07:58:03</t>
  </si>
  <si>
    <t>20.01.2020 07:58:04</t>
  </si>
  <si>
    <t>20.01.2020 07:58:06</t>
  </si>
  <si>
    <t>20.01.2020 07:58:09</t>
  </si>
  <si>
    <t>20.01.2020 07:58:10</t>
  </si>
  <si>
    <t>20.01.2020 07:58:49</t>
  </si>
  <si>
    <t>20.01.2020 07:58:51</t>
  </si>
  <si>
    <t>20.01.2020 07:58:52</t>
  </si>
  <si>
    <t>20.01.2020 07:59:15</t>
  </si>
  <si>
    <t>20.01.2020 07:59:17</t>
  </si>
  <si>
    <t>20.01.2020 07:59:28</t>
  </si>
  <si>
    <t>20.01.2020 07:59:29</t>
  </si>
  <si>
    <t>20.01.2020 07:59:31</t>
  </si>
  <si>
    <t>20.01.2020 08:00:00</t>
  </si>
  <si>
    <t>20.01.2020 08:00:01</t>
  </si>
  <si>
    <t>20.01.2020 08:00:38</t>
  </si>
  <si>
    <t>20.01.2020 08:00:40</t>
  </si>
  <si>
    <t>20.01.2020 08:00:41</t>
  </si>
  <si>
    <t>20.01.2020 08:00:43</t>
  </si>
  <si>
    <t>20.01.2020 08:00:44</t>
  </si>
  <si>
    <t>20.01.2020 08:00:46</t>
  </si>
  <si>
    <t>20.01.2020 08:00:47</t>
  </si>
  <si>
    <t>20.01.2020 08:00:49</t>
  </si>
  <si>
    <t>20.01.2020 08:00:52</t>
  </si>
  <si>
    <t>20.01.2020 08:00:53</t>
  </si>
  <si>
    <t>20.01.2020 08:00:55</t>
  </si>
  <si>
    <t>20.01.2020 08:00:56</t>
  </si>
  <si>
    <t>20.01.2020 08:00:58</t>
  </si>
  <si>
    <t>20.01.2020 08:01:06</t>
  </si>
  <si>
    <t>20.01.2020 08:01:07</t>
  </si>
  <si>
    <t>20.01.2020 08:01:09</t>
  </si>
  <si>
    <t>20.01.2020 08:01:29</t>
  </si>
  <si>
    <t>20.01.2020 08:01:30</t>
  </si>
  <si>
    <t>20.01.2020 08:01:32</t>
  </si>
  <si>
    <t>20.01.2020 08:01:33</t>
  </si>
  <si>
    <t>20.01.2020 08:01:35</t>
  </si>
  <si>
    <t>20.01.2020 08:02:07</t>
  </si>
  <si>
    <t>20.01.2020 08:02:09</t>
  </si>
  <si>
    <t>20.01.2020 08:02:14</t>
  </si>
  <si>
    <t>20.01.2020 08:02:15</t>
  </si>
  <si>
    <t>20.01.2020 08:02:17</t>
  </si>
  <si>
    <t>20.01.2020 08:02:18</t>
  </si>
  <si>
    <t>20.01.2020 08:02:20</t>
  </si>
  <si>
    <t>20.01.2020 08:02:23</t>
  </si>
  <si>
    <t>20.01.2020 08:02:24</t>
  </si>
  <si>
    <t>20.01.2020 08:02:26</t>
  </si>
  <si>
    <t>20.01.2020 08:02:29</t>
  </si>
  <si>
    <t>20.01.2020 08:02:30</t>
  </si>
  <si>
    <t>20.01.2020 08:02:49</t>
  </si>
  <si>
    <t>20.01.2020 08:02:58</t>
  </si>
  <si>
    <t>20.01.2020 08:02:59</t>
  </si>
  <si>
    <t>20.01.2020 08:03:01</t>
  </si>
  <si>
    <t>20.01.2020 08:03:02</t>
  </si>
  <si>
    <t>20.01.2020 08:03:12</t>
  </si>
  <si>
    <t>20.01.2020 08:03:13</t>
  </si>
  <si>
    <t>20.01.2020 08:03:15</t>
  </si>
  <si>
    <t>20.01.2020 08:03:16</t>
  </si>
  <si>
    <t>20.01.2020 08:03:24</t>
  </si>
  <si>
    <t>20.01.2020 08:03:25</t>
  </si>
  <si>
    <t>20.01.2020 08:03:27</t>
  </si>
  <si>
    <t>20.01.2020 08:03:30</t>
  </si>
  <si>
    <t>20.01.2020 08:03:31</t>
  </si>
  <si>
    <t>20.01.2020 08:03:33</t>
  </si>
  <si>
    <t>20.01.2020 08:03:34</t>
  </si>
  <si>
    <t>20.01.2020 08:03:36</t>
  </si>
  <si>
    <t>20.01.2020 08:03:39</t>
  </si>
  <si>
    <t>20.01.2020 08:03:40</t>
  </si>
  <si>
    <t>20.01.2020 08:03:42</t>
  </si>
  <si>
    <t>20.01.2020 08:03:43</t>
  </si>
  <si>
    <t>20.01.2020 08:03:49</t>
  </si>
  <si>
    <t>20.01.2020 08:03:51</t>
  </si>
  <si>
    <t>20.01.2020 08:03:52</t>
  </si>
  <si>
    <t>20.01.2020 08:03:54</t>
  </si>
  <si>
    <t>20.01.2020 08:03:55</t>
  </si>
  <si>
    <t>20.01.2020 08:03:57</t>
  </si>
  <si>
    <t>20.01.2020 08:04:11</t>
  </si>
  <si>
    <t>20.01.2020 08:04:12</t>
  </si>
  <si>
    <t>20.01.2020 08:04:14</t>
  </si>
  <si>
    <t>20.01.2020 08:04:22</t>
  </si>
  <si>
    <t>20.01.2020 08:04:26</t>
  </si>
  <si>
    <t>20.01.2020 08:04:29</t>
  </si>
  <si>
    <t>20.01.2020 08:04:31</t>
  </si>
  <si>
    <t>20.01.2020 08:04:32</t>
  </si>
  <si>
    <t>20.01.2020 08:04:34</t>
  </si>
  <si>
    <t>20.01.2020 08:04:40</t>
  </si>
  <si>
    <t>20.01.2020 08:04:41</t>
  </si>
  <si>
    <t>20.01.2020 08:04:44</t>
  </si>
  <si>
    <t>20.01.2020 08:04:46</t>
  </si>
  <si>
    <t>20.01.2020 08:04:55</t>
  </si>
  <si>
    <t>20.01.2020 08:04:56</t>
  </si>
  <si>
    <t>20.01.2020 08:04:58</t>
  </si>
  <si>
    <t>20.01.2020 08:05:06</t>
  </si>
  <si>
    <t>20.01.2020 08:05:07</t>
  </si>
  <si>
    <t>20.01.2020 08:05:09</t>
  </si>
  <si>
    <t>20.01.2020 08:05:10</t>
  </si>
  <si>
    <t>20.01.2020 08:05:15</t>
  </si>
  <si>
    <t>20.01.2020 08:05:18</t>
  </si>
  <si>
    <t>20.01.2020 08:05:19</t>
  </si>
  <si>
    <t>20.01.2020 08:05:38</t>
  </si>
  <si>
    <t>20.01.2020 08:05:39</t>
  </si>
  <si>
    <t>20.01.2020 08:05:41</t>
  </si>
  <si>
    <t>20.01.2020 08:05:42</t>
  </si>
  <si>
    <t>20.01.2020 08:05:44</t>
  </si>
  <si>
    <t>20.01.2020 08:05:45</t>
  </si>
  <si>
    <t>20.01.2020 08:05:48</t>
  </si>
  <si>
    <t>20.01.2020 08:05:50</t>
  </si>
  <si>
    <t>20.01.2020 08:06:31</t>
  </si>
  <si>
    <t>20.01.2020 08:06:32</t>
  </si>
  <si>
    <t>20.01.2020 08:06:34</t>
  </si>
  <si>
    <t>20.01.2020 08:06:46</t>
  </si>
  <si>
    <t>20.01.2020 08:06:48</t>
  </si>
  <si>
    <t>20.01.2020 08:06:49</t>
  </si>
  <si>
    <t>20.01.2020 08:06:51</t>
  </si>
  <si>
    <t>20.01.2020 08:06:52</t>
  </si>
  <si>
    <t>20.01.2020 08:06:54</t>
  </si>
  <si>
    <t>20.01.2020 08:07:14</t>
  </si>
  <si>
    <t>20.01.2020 08:07:15</t>
  </si>
  <si>
    <t>20.01.2020 08:07:18</t>
  </si>
  <si>
    <t>20.01.2020 08:07:20</t>
  </si>
  <si>
    <t>20.01.2020 08:07:21</t>
  </si>
  <si>
    <t>20.01.2020 08:07:23</t>
  </si>
  <si>
    <t>20.01.2020 08:07:24</t>
  </si>
  <si>
    <t>20.01.2020 08:07:26</t>
  </si>
  <si>
    <t>20.01.2020 08:07:27</t>
  </si>
  <si>
    <t>20.01.2020 08:07:33</t>
  </si>
  <si>
    <t>20.01.2020 08:07:35</t>
  </si>
  <si>
    <t>20.01.2020 08:08:17</t>
  </si>
  <si>
    <t>20.01.2020 08:08:18</t>
  </si>
  <si>
    <t>20.01.2020 08:08:20</t>
  </si>
  <si>
    <t>20.01.2020 08:08:23</t>
  </si>
  <si>
    <t>20.01.2020 08:08:24</t>
  </si>
  <si>
    <t>20.01.2020 08:08:26</t>
  </si>
  <si>
    <t>20.01.2020 08:08:27</t>
  </si>
  <si>
    <t>20.01.2020 08:08:30</t>
  </si>
  <si>
    <t>20.01.2020 08:08:32</t>
  </si>
  <si>
    <t>20.01.2020 08:08:33</t>
  </si>
  <si>
    <t>20.01.2020 08:08:43</t>
  </si>
  <si>
    <t>20.01.2020 08:08:44</t>
  </si>
  <si>
    <t>20.01.2020 08:08:53</t>
  </si>
  <si>
    <t>20.01.2020 08:08:55</t>
  </si>
  <si>
    <t>20.01.2020 08:08:58</t>
  </si>
  <si>
    <t>20.01.2020 08:08:59</t>
  </si>
  <si>
    <t>20.01.2020 08:09:01</t>
  </si>
  <si>
    <t>20.01.2020 08:09:26</t>
  </si>
  <si>
    <t>20.01.2020 08:09:29</t>
  </si>
  <si>
    <t>20.01.2020 08:09:32</t>
  </si>
  <si>
    <t>20.01.2020 08:09:33</t>
  </si>
  <si>
    <t>20.01.2020 08:09:35</t>
  </si>
  <si>
    <t>20.01.2020 08:09:36</t>
  </si>
  <si>
    <t>20.01.2020 08:09:39</t>
  </si>
  <si>
    <t>20.01.2020 08:09:42</t>
  </si>
  <si>
    <t>20.01.2020 08:09:44</t>
  </si>
  <si>
    <t>20.01.2020 08:09:52</t>
  </si>
  <si>
    <t>20.01.2020 08:09:53</t>
  </si>
  <si>
    <t>20.01.2020 08:09:55</t>
  </si>
  <si>
    <t>20.01.2020 08:09:56</t>
  </si>
  <si>
    <t>20.01.2020 08:09:59</t>
  </si>
  <si>
    <t>20.01.2020 08:10:01</t>
  </si>
  <si>
    <t>20.01.2020 08:10:02</t>
  </si>
  <si>
    <t>20.01.2020 08:10:04</t>
  </si>
  <si>
    <t>20.01.2020 08:10:18</t>
  </si>
  <si>
    <t>20.01.2020 08:10:19</t>
  </si>
  <si>
    <t>20.01.2020 08:10:21</t>
  </si>
  <si>
    <t>20.01.2020 08:10:30</t>
  </si>
  <si>
    <t>20.01.2020 08:10:32</t>
  </si>
  <si>
    <t>20.01.2020 08:10:33</t>
  </si>
  <si>
    <t>20.01.2020 08:10:41</t>
  </si>
  <si>
    <t>20.01.2020 08:10:42</t>
  </si>
  <si>
    <t>20.01.2020 08:10:44</t>
  </si>
  <si>
    <t>20.01.2020 08:10:51</t>
  </si>
  <si>
    <t>20.01.2020 08:10:53</t>
  </si>
  <si>
    <t>20.01.2020 08:11:06</t>
  </si>
  <si>
    <t>20.01.2020 08:11:07</t>
  </si>
  <si>
    <t>20.01.2020 08:11:09</t>
  </si>
  <si>
    <t>20.01.2020 08:11:24</t>
  </si>
  <si>
    <t>20.01.2020 08:11:26</t>
  </si>
  <si>
    <t>20.01.2020 08:11:27</t>
  </si>
  <si>
    <t>20.01.2020 08:11:30</t>
  </si>
  <si>
    <t>20.01.2020 08:11:32</t>
  </si>
  <si>
    <t>20.01.2020 08:11:33</t>
  </si>
  <si>
    <t>20.01.2020 08:11:58</t>
  </si>
  <si>
    <t>20.01.2020 08:12:00</t>
  </si>
  <si>
    <t>20.01.2020 08:12:01</t>
  </si>
  <si>
    <t>20.01.2020 08:12:03</t>
  </si>
  <si>
    <t>20.01.2020 08:12:04</t>
  </si>
  <si>
    <t>20.01.2020 08:12:14</t>
  </si>
  <si>
    <t>20.01.2020 08:12:15</t>
  </si>
  <si>
    <t>20.01.2020 08:12:17</t>
  </si>
  <si>
    <t>20.01.2020 08:12:18</t>
  </si>
  <si>
    <t>20.01.2020 08:12:38</t>
  </si>
  <si>
    <t>20.01.2020 08:12:40</t>
  </si>
  <si>
    <t>20.01.2020 08:12:41</t>
  </si>
  <si>
    <t>20.01.2020 08:12:43</t>
  </si>
  <si>
    <t>20.01.2020 08:12:44</t>
  </si>
  <si>
    <t>20.01.2020 08:12:50</t>
  </si>
  <si>
    <t>20.01.2020 08:12:52</t>
  </si>
  <si>
    <t>20.01.2020 08:12:53</t>
  </si>
  <si>
    <t>20.01.2020 08:13:20</t>
  </si>
  <si>
    <t>20.01.2020 08:13:21</t>
  </si>
  <si>
    <t>20.01.2020 08:13:23</t>
  </si>
  <si>
    <t>20.01.2020 08:13:24</t>
  </si>
  <si>
    <t>20.01.2020 08:13:26</t>
  </si>
  <si>
    <t>20.01.2020 08:13:38</t>
  </si>
  <si>
    <t>20.01.2020 08:13:40</t>
  </si>
  <si>
    <t>20.01.2020 08:14:01</t>
  </si>
  <si>
    <t>20.01.2020 08:14:03</t>
  </si>
  <si>
    <t>20.01.2020 08:14:04</t>
  </si>
  <si>
    <t>20.01.2020 08:14:21</t>
  </si>
  <si>
    <t>20.01.2020 08:14:29</t>
  </si>
  <si>
    <t>20.01.2020 08:14:30</t>
  </si>
  <si>
    <t>20.01.2020 08:14:43</t>
  </si>
  <si>
    <t>20.01.2020 08:14:44</t>
  </si>
  <si>
    <t>20.01.2020 08:14:46</t>
  </si>
  <si>
    <t>20.01.2020 08:15:14</t>
  </si>
  <si>
    <t>20.01.2020 08:15:15</t>
  </si>
  <si>
    <t>20.01.2020 08:15:17</t>
  </si>
  <si>
    <t>20.01.2020 08:15:45</t>
  </si>
  <si>
    <t>20.01.2020 08:15:46</t>
  </si>
  <si>
    <t>20.01.2020 08:15:49</t>
  </si>
  <si>
    <t>20.01.2020 08:16:06</t>
  </si>
  <si>
    <t>20.01.2020 08:16:15</t>
  </si>
  <si>
    <t>20.01.2020 08:16:17</t>
  </si>
  <si>
    <t>20.01.2020 08:16:18</t>
  </si>
  <si>
    <t>20.01.2020 08:16:20</t>
  </si>
  <si>
    <t>20.01.2020 08:16:24</t>
  </si>
  <si>
    <t>20.01.2020 08:16:26</t>
  </si>
  <si>
    <t>20.01.2020 08:16:27</t>
  </si>
  <si>
    <t>20.01.2020 08:16:43</t>
  </si>
  <si>
    <t>20.01.2020 08:16:44</t>
  </si>
  <si>
    <t>20.01.2020 08:16:46</t>
  </si>
  <si>
    <t>20.01.2020 08:16:47</t>
  </si>
  <si>
    <t>20.01.2020 08:17:32</t>
  </si>
  <si>
    <t>20.01.2020 08:17:34</t>
  </si>
  <si>
    <t>20.01.2020 08:17:37</t>
  </si>
  <si>
    <t>20.01.2020 08:17:38</t>
  </si>
  <si>
    <t>20.01.2020 08:17:40</t>
  </si>
  <si>
    <t>20.01.2020 08:17:41</t>
  </si>
  <si>
    <t>20.01.2020 08:17:44</t>
  </si>
  <si>
    <t>20.01.2020 08:17:46</t>
  </si>
  <si>
    <t>20.01.2020 08:17:47</t>
  </si>
  <si>
    <t>20.01.2020 08:17:49</t>
  </si>
  <si>
    <t>20.01.2020 08:17:50</t>
  </si>
  <si>
    <t>20.01.2020 08:17:52</t>
  </si>
  <si>
    <t>20.01.2020 08:17:53</t>
  </si>
  <si>
    <t>20.01.2020 08:18:07</t>
  </si>
  <si>
    <t>20.01.2020 08:18:09</t>
  </si>
  <si>
    <t>20.01.2020 08:18:10</t>
  </si>
  <si>
    <t>20.01.2020 08:18:26</t>
  </si>
  <si>
    <t>20.01.2020 08:18:27</t>
  </si>
  <si>
    <t>20.01.2020 08:18:32</t>
  </si>
  <si>
    <t>20.01.2020 08:18:33</t>
  </si>
  <si>
    <t>20.01.2020 08:18:35</t>
  </si>
  <si>
    <t>20.01.2020 08:18:46</t>
  </si>
  <si>
    <t>20.01.2020 08:18:47</t>
  </si>
  <si>
    <t>20.01.2020 08:18:49</t>
  </si>
  <si>
    <t>20.01.2020 08:18:58</t>
  </si>
  <si>
    <t>20.01.2020 08:18:59</t>
  </si>
  <si>
    <t>20.01.2020 08:19:01</t>
  </si>
  <si>
    <t>20.01.2020 08:19:02</t>
  </si>
  <si>
    <t>20.01.2020 08:19:04</t>
  </si>
  <si>
    <t>20.01.2020 08:19:05</t>
  </si>
  <si>
    <t>20.01.2020 08:19:13</t>
  </si>
  <si>
    <t>20.01.2020 08:19:15</t>
  </si>
  <si>
    <t>20.01.2020 08:19:16</t>
  </si>
  <si>
    <t>20.01.2020 08:19:22</t>
  </si>
  <si>
    <t>20.01.2020 08:19:24</t>
  </si>
  <si>
    <t>20.01.2020 08:19:25</t>
  </si>
  <si>
    <t>20.01.2020 08:19:27</t>
  </si>
  <si>
    <t>20.01.2020 08:19:28</t>
  </si>
  <si>
    <t>20.01.2020 08:19:30</t>
  </si>
  <si>
    <t>20.01.2020 08:19:31</t>
  </si>
  <si>
    <t>20.01.2020 08:21:06</t>
  </si>
  <si>
    <t>20.01.2020 08:21:07</t>
  </si>
  <si>
    <t>20.01.2020 08:21:09</t>
  </si>
  <si>
    <t>20.01.2020 08:21:10</t>
  </si>
  <si>
    <t>20.01.2020 08:21:12</t>
  </si>
  <si>
    <t>20.01.2020 08:21:23</t>
  </si>
  <si>
    <t>20.01.2020 08:21:24</t>
  </si>
  <si>
    <t>20.01.2020 08:21:26</t>
  </si>
  <si>
    <t>20.01.2020 08:21:29</t>
  </si>
  <si>
    <t>20.01.2020 08:21:30</t>
  </si>
  <si>
    <t>20.01.2020 08:21:32</t>
  </si>
  <si>
    <t>20.01.2020 08:22:21</t>
  </si>
  <si>
    <t>20.01.2020 08:22:23</t>
  </si>
  <si>
    <t>20.01.2020 08:22:24</t>
  </si>
  <si>
    <t>20.01.2020 08:22:40</t>
  </si>
  <si>
    <t>20.01.2020 08:22:45</t>
  </si>
  <si>
    <t>20.01.2020 08:22:46</t>
  </si>
  <si>
    <t>20.01.2020 08:22:52</t>
  </si>
  <si>
    <t>20.01.2020 08:22:54</t>
  </si>
  <si>
    <t>20.01.2020 08:22:58</t>
  </si>
  <si>
    <t>20.01.2020 08:23:00</t>
  </si>
  <si>
    <t>20.01.2020 08:23:01</t>
  </si>
  <si>
    <t>20.01.2020 08:23:03</t>
  </si>
  <si>
    <t>20.01.2020 08:23:04</t>
  </si>
  <si>
    <t>20.01.2020 08:23:06</t>
  </si>
  <si>
    <t>20.01.2020 08:23:31</t>
  </si>
  <si>
    <t>20.01.2020 08:23:32</t>
  </si>
  <si>
    <t>20.01.2020 08:23:39</t>
  </si>
  <si>
    <t>20.01.2020 08:23:40</t>
  </si>
  <si>
    <t>20.01.2020 08:23:52</t>
  </si>
  <si>
    <t>20.01.2020 08:23:54</t>
  </si>
  <si>
    <t>20.01.2020 08:23:55</t>
  </si>
  <si>
    <t>20.01.2020 08:24:03</t>
  </si>
  <si>
    <t>20.01.2020 08:24:05</t>
  </si>
  <si>
    <t>20.01.2020 08:24:06</t>
  </si>
  <si>
    <t>20.01.2020 08:24:20</t>
  </si>
  <si>
    <t>20.01.2020 08:24:22</t>
  </si>
  <si>
    <t>20.01.2020 08:24:23</t>
  </si>
  <si>
    <t>20.01.2020 08:24:46</t>
  </si>
  <si>
    <t>20.01.2020 08:24:48</t>
  </si>
  <si>
    <t>20.01.2020 08:25:09</t>
  </si>
  <si>
    <t>20.01.2020 08:25:10</t>
  </si>
  <si>
    <t>20.01.2020 08:25:12</t>
  </si>
  <si>
    <t>20.01.2020 08:25:13</t>
  </si>
  <si>
    <t>20.01.2020 08:25:24</t>
  </si>
  <si>
    <t>20.01.2020 08:25:26</t>
  </si>
  <si>
    <t>20.01.2020 08:25:27</t>
  </si>
  <si>
    <t>20.01.2020 08:25:30</t>
  </si>
  <si>
    <t>20.01.2020 08:25:32</t>
  </si>
  <si>
    <t>20.01.2020 08:25:33</t>
  </si>
  <si>
    <t>20.01.2020 08:25:35</t>
  </si>
  <si>
    <t>20.01.2020 08:25:38</t>
  </si>
  <si>
    <t>20.01.2020 08:25:39</t>
  </si>
  <si>
    <t>20.01.2020 08:25:42</t>
  </si>
  <si>
    <t>20.01.2020 08:25:44</t>
  </si>
  <si>
    <t>20.01.2020 08:25:45</t>
  </si>
  <si>
    <t>20.01.2020 08:25:47</t>
  </si>
  <si>
    <t>20.01.2020 08:26:26</t>
  </si>
  <si>
    <t>20.01.2020 08:26:28</t>
  </si>
  <si>
    <t>20.01.2020 08:26:32</t>
  </si>
  <si>
    <t>20.01.2020 08:26:34</t>
  </si>
  <si>
    <t>20.01.2020 08:26:35</t>
  </si>
  <si>
    <t>20.01.2020 08:26:37</t>
  </si>
  <si>
    <t>20.01.2020 08:26:38</t>
  </si>
  <si>
    <t>20.01.2020 08:26:40</t>
  </si>
  <si>
    <t>20.01.2020 08:26:41</t>
  </si>
  <si>
    <t>20.01.2020 08:26:52</t>
  </si>
  <si>
    <t>20.01.2020 08:26:53</t>
  </si>
  <si>
    <t>20.01.2020 08:26:55</t>
  </si>
  <si>
    <t>20.01.2020 08:26:56</t>
  </si>
  <si>
    <t>20.01.2020 08:26:58</t>
  </si>
  <si>
    <t>20.01.2020 08:27:01</t>
  </si>
  <si>
    <t>20.01.2020 08:27:03</t>
  </si>
  <si>
    <t>20.01.2020 08:27:04</t>
  </si>
  <si>
    <t>20.01.2020 08:27:06</t>
  </si>
  <si>
    <t>20.01.2020 08:27:12</t>
  </si>
  <si>
    <t>20.01.2020 08:27:13</t>
  </si>
  <si>
    <t>20.01.2020 08:27:18</t>
  </si>
  <si>
    <t>20.01.2020 08:27:19</t>
  </si>
  <si>
    <t>20.01.2020 08:27:21</t>
  </si>
  <si>
    <t>20.01.2020 08:27:22</t>
  </si>
  <si>
    <t>20.01.2020 08:27:24</t>
  </si>
  <si>
    <t>20.01.2020 08:27:25</t>
  </si>
  <si>
    <t>20.01.2020 08:27:27</t>
  </si>
  <si>
    <t>20.01.2020 08:27:28</t>
  </si>
  <si>
    <t>20.01.2020 08:27:30</t>
  </si>
  <si>
    <t>20.01.2020 08:27:31</t>
  </si>
  <si>
    <t>20.01.2020 08:27:50</t>
  </si>
  <si>
    <t>20.01.2020 08:27:51</t>
  </si>
  <si>
    <t>20.01.2020 08:27:53</t>
  </si>
  <si>
    <t>20.01.2020 08:27:54</t>
  </si>
  <si>
    <t>20.01.2020 08:28:07</t>
  </si>
  <si>
    <t>20.01.2020 08:28:09</t>
  </si>
  <si>
    <t>20.01.2020 08:29:18</t>
  </si>
  <si>
    <t>20.01.2020 08:29:20</t>
  </si>
  <si>
    <t>20.01.2020 08:29:21</t>
  </si>
  <si>
    <t>20.01.2020 08:29:29</t>
  </si>
  <si>
    <t>20.01.2020 08:29:30</t>
  </si>
  <si>
    <t>20.01.2020 08:29:32</t>
  </si>
  <si>
    <t>20.01.2020 08:29:52</t>
  </si>
  <si>
    <t>20.01.2020 08:29:54</t>
  </si>
  <si>
    <t>20.01.2020 08:29:55</t>
  </si>
  <si>
    <t>20.01.2020 08:31:01</t>
  </si>
  <si>
    <t>20.01.2020 08:31:03</t>
  </si>
  <si>
    <t>20.01.2020 08:31:04</t>
  </si>
  <si>
    <t>20.01.2020 08:31:52</t>
  </si>
  <si>
    <t>20.01.2020 08:31:56</t>
  </si>
  <si>
    <t>20.01.2020 08:31:57</t>
  </si>
  <si>
    <t>20.01.2020 08:32:44</t>
  </si>
  <si>
    <t>20.01.2020 08:32:45</t>
  </si>
  <si>
    <t>20.01.2020 08:32:47</t>
  </si>
  <si>
    <t>20.01.2020 08:33:20</t>
  </si>
  <si>
    <t>20.01.2020 08:33:23</t>
  </si>
  <si>
    <t>20.01.2020 08:33:24</t>
  </si>
  <si>
    <t>20.01.2020 08:33:26</t>
  </si>
  <si>
    <t>20.01.2020 08:33:27</t>
  </si>
  <si>
    <t>20.01.2020 08:33:29</t>
  </si>
  <si>
    <t>20.01.2020 08:33:37</t>
  </si>
  <si>
    <t>20.01.2020 08:33:38</t>
  </si>
  <si>
    <t>20.01.2020 08:33:40</t>
  </si>
  <si>
    <t>20.01.2020 08:33:46</t>
  </si>
  <si>
    <t>20.01.2020 08:33:58</t>
  </si>
  <si>
    <t>20.01.2020 08:34:00</t>
  </si>
  <si>
    <t>20.01.2020 08:34:01</t>
  </si>
  <si>
    <t>20.01.2020 08:34:03</t>
  </si>
  <si>
    <t>20.01.2020 08:34:21</t>
  </si>
  <si>
    <t>20.01.2020 08:34:23</t>
  </si>
  <si>
    <t>20.01.2020 08:34:24</t>
  </si>
  <si>
    <t>20.01.2020 08:34:59</t>
  </si>
  <si>
    <t>20.01.2020 08:35:00</t>
  </si>
  <si>
    <t>20.01.2020 08:35:17</t>
  </si>
  <si>
    <t>20.01.2020 08:35:19</t>
  </si>
  <si>
    <t>20.01.2020 08:35:20</t>
  </si>
  <si>
    <t>20.01.2020 08:35:22</t>
  </si>
  <si>
    <t>20.01.2020 08:35:23</t>
  </si>
  <si>
    <t>20.01.2020 08:36:18</t>
  </si>
  <si>
    <t>20.01.2020 08:36:20</t>
  </si>
  <si>
    <t>20.01.2020 08:36:21</t>
  </si>
  <si>
    <t>20.01.2020 08:36:23</t>
  </si>
  <si>
    <t>20.01.2020 08:36:24</t>
  </si>
  <si>
    <t>20.01.2020 08:37:06</t>
  </si>
  <si>
    <t>20.01.2020 08:37:07</t>
  </si>
  <si>
    <t>20.01.2020 08:37:09</t>
  </si>
  <si>
    <t>20.01.2020 08:37:10</t>
  </si>
  <si>
    <t>20.01.2020 08:37:12</t>
  </si>
  <si>
    <t>20.01.2020 08:37:24</t>
  </si>
  <si>
    <t>20.01.2020 08:37:26</t>
  </si>
  <si>
    <t>20.01.2020 08:37:52</t>
  </si>
  <si>
    <t>20.01.2020 08:37:54</t>
  </si>
  <si>
    <t>20.01.2020 08:37:55</t>
  </si>
  <si>
    <t>20.01.2020 08:38:01</t>
  </si>
  <si>
    <t>20.01.2020 08:38:03</t>
  </si>
  <si>
    <t>20.01.2020 08:38:09</t>
  </si>
  <si>
    <t>20.01.2020 08:38:10</t>
  </si>
  <si>
    <t>20.01.2020 08:38:12</t>
  </si>
  <si>
    <t>20.01.2020 08:38:13</t>
  </si>
  <si>
    <t>20.01.2020 08:38:15</t>
  </si>
  <si>
    <t>20.01.2020 08:39:03</t>
  </si>
  <si>
    <t>20.01.2020 08:39:04</t>
  </si>
  <si>
    <t>20.01.2020 08:39:07</t>
  </si>
  <si>
    <t>20.01.2020 08:39:12</t>
  </si>
  <si>
    <t>20.01.2020 08:39:15</t>
  </si>
  <si>
    <t>20.01.2020 08:39:29</t>
  </si>
  <si>
    <t>20.01.2020 08:39:30</t>
  </si>
  <si>
    <t>20.01.2020 08:39:32</t>
  </si>
  <si>
    <t>20.01.2020 08:39:33</t>
  </si>
  <si>
    <t>20.01.2020 08:39:36</t>
  </si>
  <si>
    <t>20.01.2020 08:39:46</t>
  </si>
  <si>
    <t>20.01.2020 08:39:47</t>
  </si>
  <si>
    <t>20.01.2020 08:39:49</t>
  </si>
  <si>
    <t>20.01.2020 08:40:28</t>
  </si>
  <si>
    <t>20.01.2020 08:40:29</t>
  </si>
  <si>
    <t>20.01.2020 08:40:31</t>
  </si>
  <si>
    <t>20.01.2020 08:40:35</t>
  </si>
  <si>
    <t>20.01.2020 08:40:37</t>
  </si>
  <si>
    <t>20.01.2020 08:40:38</t>
  </si>
  <si>
    <t>20.01.2020 08:40:40</t>
  </si>
  <si>
    <t>20.01.2020 08:40:51</t>
  </si>
  <si>
    <t>20.01.2020 08:40:52</t>
  </si>
  <si>
    <t>20.01.2020 08:40:54</t>
  </si>
  <si>
    <t>20.01.2020 08:40:57</t>
  </si>
  <si>
    <t>20.01.2020 08:41:36</t>
  </si>
  <si>
    <t>20.01.2020 08:41:37</t>
  </si>
  <si>
    <t>20.01.2020 08:41:39</t>
  </si>
  <si>
    <t>20.01.2020 08:41:56</t>
  </si>
  <si>
    <t>20.01.2020 08:41:59</t>
  </si>
  <si>
    <t>20.01.2020 08:42:02</t>
  </si>
  <si>
    <t>20.01.2020 08:42:03</t>
  </si>
  <si>
    <t>20.01.2020 08:42:05</t>
  </si>
  <si>
    <t>20.01.2020 08:42:06</t>
  </si>
  <si>
    <t>20.01.2020 08:42:33</t>
  </si>
  <si>
    <t>20.01.2020 08:42:34</t>
  </si>
  <si>
    <t>20.01.2020 08:42:40</t>
  </si>
  <si>
    <t>20.01.2020 08:42:42</t>
  </si>
  <si>
    <t>20.01.2020 08:42:43</t>
  </si>
  <si>
    <t>20.01.2020 08:42:45</t>
  </si>
  <si>
    <t>20.01.2020 08:42:46</t>
  </si>
  <si>
    <t>20.01.2020 08:42:48</t>
  </si>
  <si>
    <t>20.01.2020 08:42:49</t>
  </si>
  <si>
    <t>20.01.2020 08:42:51</t>
  </si>
  <si>
    <t>20.01.2020 08:42:52</t>
  </si>
  <si>
    <t>20.01.2020 08:42:54</t>
  </si>
  <si>
    <t>20.01.2020 08:42:57</t>
  </si>
  <si>
    <t>20.01.2020 08:42:58</t>
  </si>
  <si>
    <t>20.01.2020 08:43:00</t>
  </si>
  <si>
    <t>20.01.2020 08:43:01</t>
  </si>
  <si>
    <t>20.01.2020 08:43:03</t>
  </si>
  <si>
    <t>20.01.2020 08:43:59</t>
  </si>
  <si>
    <t>20.01.2020 08:44:00</t>
  </si>
  <si>
    <t>20.01.2020 08:44:02</t>
  </si>
  <si>
    <t>20.01.2020 08:44:03</t>
  </si>
  <si>
    <t>20.01.2020 08:44:05</t>
  </si>
  <si>
    <t>20.01.2020 08:44:06</t>
  </si>
  <si>
    <t>20.01.2020 08:44:20</t>
  </si>
  <si>
    <t>20.01.2020 08:44:22</t>
  </si>
  <si>
    <t>20.01.2020 08:44:23</t>
  </si>
  <si>
    <t>20.01.2020 08:44:25</t>
  </si>
  <si>
    <t>20.01.2020 08:44:26</t>
  </si>
  <si>
    <t>20.01.2020 08:44:28</t>
  </si>
  <si>
    <t>20.01.2020 08:44:29</t>
  </si>
  <si>
    <t>20.01.2020 08:44:31</t>
  </si>
  <si>
    <t>20.01.2020 08:44:32</t>
  </si>
  <si>
    <t>20.01.2020 08:44:43</t>
  </si>
  <si>
    <t>20.01.2020 08:44:45</t>
  </si>
  <si>
    <t>20.01.2020 08:44:46</t>
  </si>
  <si>
    <t>20.01.2020 08:44:48</t>
  </si>
  <si>
    <t>20.01.2020 08:44:49</t>
  </si>
  <si>
    <t>20.01.2020 08:45:14</t>
  </si>
  <si>
    <t>20.01.2020 08:45:15</t>
  </si>
  <si>
    <t>20.01.2020 08:45:31</t>
  </si>
  <si>
    <t>20.01.2020 08:45:32</t>
  </si>
  <si>
    <t>20.01.2020 08:45:34</t>
  </si>
  <si>
    <t>20.01.2020 08:45:38</t>
  </si>
  <si>
    <t>20.01.2020 08:45:40</t>
  </si>
  <si>
    <t>20.01.2020 08:45:43</t>
  </si>
  <si>
    <t>20.01.2020 08:45:44</t>
  </si>
  <si>
    <t>20.01.2020 08:45:46</t>
  </si>
  <si>
    <t>20.01.2020 08:46:00</t>
  </si>
  <si>
    <t>20.01.2020 08:46:01</t>
  </si>
  <si>
    <t>20.01.2020 08:46:12</t>
  </si>
  <si>
    <t>20.01.2020 08:46:13</t>
  </si>
  <si>
    <t>20.01.2020 08:46:15</t>
  </si>
  <si>
    <t>20.01.2020 08:46:16</t>
  </si>
  <si>
    <t>20.01.2020 08:46:18</t>
  </si>
  <si>
    <t>20.01.2020 08:46:19</t>
  </si>
  <si>
    <t>20.01.2020 08:46:21</t>
  </si>
  <si>
    <t>20.01.2020 08:46:22</t>
  </si>
  <si>
    <t>20.01.2020 08:46:25</t>
  </si>
  <si>
    <t>20.01.2020 08:46:27</t>
  </si>
  <si>
    <t>20.01.2020 08:46:28</t>
  </si>
  <si>
    <t>20.01.2020 08:47:06</t>
  </si>
  <si>
    <t>20.01.2020 08:47:07</t>
  </si>
  <si>
    <t>20.01.2020 08:47:09</t>
  </si>
  <si>
    <t>20.01.2020 08:47:27</t>
  </si>
  <si>
    <t>20.01.2020 08:47:29</t>
  </si>
  <si>
    <t>20.01.2020 08:47:30</t>
  </si>
  <si>
    <t>20.01.2020 08:47:44</t>
  </si>
  <si>
    <t>20.01.2020 08:47:46</t>
  </si>
  <si>
    <t>20.01.2020 08:47:47</t>
  </si>
  <si>
    <t>20.01.2020 08:47:49</t>
  </si>
  <si>
    <t>20.01.2020 08:47:50</t>
  </si>
  <si>
    <t>20.01.2020 08:47:52</t>
  </si>
  <si>
    <t>20.01.2020 08:47:55</t>
  </si>
  <si>
    <t>20.01.2020 08:47:56</t>
  </si>
  <si>
    <t>20.01.2020 08:47:58</t>
  </si>
  <si>
    <t>20.01.2020 08:47:59</t>
  </si>
  <si>
    <t>20.01.2020 08:48:01</t>
  </si>
  <si>
    <t>20.01.2020 08:48:15</t>
  </si>
  <si>
    <t>20.01.2020 08:48:16</t>
  </si>
  <si>
    <t>20.01.2020 08:48:19</t>
  </si>
  <si>
    <t>20.01.2020 08:48:22</t>
  </si>
  <si>
    <t>20.01.2020 08:48:25</t>
  </si>
  <si>
    <t>20.01.2020 08:48:27</t>
  </si>
  <si>
    <t>20.01.2020 08:48:35</t>
  </si>
  <si>
    <t>20.01.2020 08:48:36</t>
  </si>
  <si>
    <t>20.01.2020 08:48:38</t>
  </si>
  <si>
    <t>20.01.2020 08:48:39</t>
  </si>
  <si>
    <t>20.01.2020 08:48:41</t>
  </si>
  <si>
    <t>20.01.2020 08:48:42</t>
  </si>
  <si>
    <t>20.01.2020 08:48:56</t>
  </si>
  <si>
    <t>20.01.2020 08:48:58</t>
  </si>
  <si>
    <t>20.01.2020 08:48:59</t>
  </si>
  <si>
    <t>20.01.2020 08:49:01</t>
  </si>
  <si>
    <t>20.01.2020 08:49:02</t>
  </si>
  <si>
    <t>20.01.2020 08:49:57</t>
  </si>
  <si>
    <t>20.01.2020 08:49:58</t>
  </si>
  <si>
    <t>20.01.2020 08:50:00</t>
  </si>
  <si>
    <t>20.01.2020 08:50:01</t>
  </si>
  <si>
    <t>20.01.2020 08:50:18</t>
  </si>
  <si>
    <t>20.01.2020 08:50:20</t>
  </si>
  <si>
    <t>20.01.2020 08:50:21</t>
  </si>
  <si>
    <t>20.01.2020 08:50:26</t>
  </si>
  <si>
    <t>20.01.2020 08:50:27</t>
  </si>
  <si>
    <t>20.01.2020 08:51:25</t>
  </si>
  <si>
    <t>20.01.2020 08:51:26</t>
  </si>
  <si>
    <t>20.01.2020 08:51:28</t>
  </si>
  <si>
    <t>20.01.2020 08:51:29</t>
  </si>
  <si>
    <t>20.01.2020 08:51:31</t>
  </si>
  <si>
    <t>20.01.2020 08:52:09</t>
  </si>
  <si>
    <t>20.01.2020 08:52:10</t>
  </si>
  <si>
    <t>20.01.2020 08:52:20</t>
  </si>
  <si>
    <t>20.01.2020 08:52:21</t>
  </si>
  <si>
    <t>20.01.2020 08:52:23</t>
  </si>
  <si>
    <t>20.01.2020 08:52:26</t>
  </si>
  <si>
    <t>20.01.2020 08:52:27</t>
  </si>
  <si>
    <t>20.01.2020 08:52:29</t>
  </si>
  <si>
    <t>20.01.2020 08:52:36</t>
  </si>
  <si>
    <t>20.01.2020 08:52:38</t>
  </si>
  <si>
    <t>20.01.2020 08:52:39</t>
  </si>
  <si>
    <t>20.01.2020 08:52:41</t>
  </si>
  <si>
    <t>20.01.2020 08:52:42</t>
  </si>
  <si>
    <t>20.01.2020 08:53:20</t>
  </si>
  <si>
    <t>20.01.2020 08:53:21</t>
  </si>
  <si>
    <t>20.01.2020 08:53:23</t>
  </si>
  <si>
    <t>20.01.2020 08:53:24</t>
  </si>
  <si>
    <t>20.01.2020 08:53:46</t>
  </si>
  <si>
    <t>20.01.2020 08:53:48</t>
  </si>
  <si>
    <t>20.01.2020 08:53:49</t>
  </si>
  <si>
    <t>20.01.2020 08:54:03</t>
  </si>
  <si>
    <t>20.01.2020 08:54:04</t>
  </si>
  <si>
    <t>20.01.2020 08:54:07</t>
  </si>
  <si>
    <t>20.01.2020 08:54:40</t>
  </si>
  <si>
    <t>20.01.2020 08:54:41</t>
  </si>
  <si>
    <t>20.01.2020 08:54:43</t>
  </si>
  <si>
    <t>20.01.2020 08:54:47</t>
  </si>
  <si>
    <t>20.01.2020 08:54:49</t>
  </si>
  <si>
    <t>20.01.2020 08:55:00</t>
  </si>
  <si>
    <t>20.01.2020 08:55:01</t>
  </si>
  <si>
    <t>20.01.2020 08:55:03</t>
  </si>
  <si>
    <t>20.01.2020 08:55:12</t>
  </si>
  <si>
    <t>20.01.2020 08:55:13</t>
  </si>
  <si>
    <t>20.01.2020 08:55:24</t>
  </si>
  <si>
    <t>20.01.2020 08:55:26</t>
  </si>
  <si>
    <t>20.01.2020 08:55:27</t>
  </si>
  <si>
    <t>20.01.2020 08:55:41</t>
  </si>
  <si>
    <t>20.01.2020 08:55:42</t>
  </si>
  <si>
    <t>20.01.2020 08:55:44</t>
  </si>
  <si>
    <t>20.01.2020 08:55:55</t>
  </si>
  <si>
    <t>20.01.2020 08:55:56</t>
  </si>
  <si>
    <t>20.01.2020 08:56:14</t>
  </si>
  <si>
    <t>20.01.2020 08:56:15</t>
  </si>
  <si>
    <t>20.01.2020 08:56:27</t>
  </si>
  <si>
    <t>20.01.2020 08:56:34</t>
  </si>
  <si>
    <t>20.01.2020 08:56:35</t>
  </si>
  <si>
    <t>20.01.2020 08:56:37</t>
  </si>
  <si>
    <t>20.01.2020 08:56:46</t>
  </si>
  <si>
    <t>20.01.2020 08:56:47</t>
  </si>
  <si>
    <t>20.01.2020 08:57:21</t>
  </si>
  <si>
    <t>20.01.2020 08:57:23</t>
  </si>
  <si>
    <t>20.01.2020 08:58:14</t>
  </si>
  <si>
    <t>20.01.2020 08:58:15</t>
  </si>
  <si>
    <t>20.01.2020 08:58:17</t>
  </si>
  <si>
    <t>20.01.2020 08:58:18</t>
  </si>
  <si>
    <t>20.01.2020 08:58:23</t>
  </si>
  <si>
    <t>20.01.2020 08:58:24</t>
  </si>
  <si>
    <t>20.01.2020 08:58:26</t>
  </si>
  <si>
    <t>20.01.2020 08:58:27</t>
  </si>
  <si>
    <t>20.01.2020 08:58:29</t>
  </si>
  <si>
    <t>20.01.2020 08:58:30</t>
  </si>
  <si>
    <t>20.01.2020 08:59:03</t>
  </si>
  <si>
    <t>20.01.2020 08:59:04</t>
  </si>
  <si>
    <t>20.01.2020 08:59:06</t>
  </si>
  <si>
    <t>20.01.2020 08:59:07</t>
  </si>
  <si>
    <t>20.01.2020 08:59:20</t>
  </si>
  <si>
    <t>20.01.2020 08:59:21</t>
  </si>
  <si>
    <t>20.01.2020 08:59:23</t>
  </si>
  <si>
    <t>20.01.2020 08:59:24</t>
  </si>
  <si>
    <t>20.01.2020 08:59:55</t>
  </si>
  <si>
    <t>20.01.2020 08:59:57</t>
  </si>
  <si>
    <t>20.01.2020 08:59:58</t>
  </si>
  <si>
    <t>20.01.2020 09:00:00</t>
  </si>
  <si>
    <t>20.01.2020 09:00:01</t>
  </si>
  <si>
    <t>20.01.2020 09:00:03</t>
  </si>
  <si>
    <t>20.01.2020 09:00:11</t>
  </si>
  <si>
    <t>20.01.2020 09:00:12</t>
  </si>
  <si>
    <t>20.01.2020 09:00:14</t>
  </si>
  <si>
    <t>20.01.2020 09:00:15</t>
  </si>
  <si>
    <t>20.01.2020 09:00:17</t>
  </si>
  <si>
    <t>20.01.2020 09:00:18</t>
  </si>
  <si>
    <t>20.01.2020 09:00:26</t>
  </si>
  <si>
    <t>20.01.2020 09:00:27</t>
  </si>
  <si>
    <t>20.01.2020 09:00:40</t>
  </si>
  <si>
    <t>20.01.2020 09:00:41</t>
  </si>
  <si>
    <t>20.01.2020 09:00:46</t>
  </si>
  <si>
    <t>20.01.2020 09:00:47</t>
  </si>
  <si>
    <t>20.01.2020 09:00:50</t>
  </si>
  <si>
    <t>20.01.2020 09:00:52</t>
  </si>
  <si>
    <t>20.01.2020 09:01:14</t>
  </si>
  <si>
    <t>20.01.2020 09:01:15</t>
  </si>
  <si>
    <t>20.01.2020 09:01:17</t>
  </si>
  <si>
    <t>20.01.2020 09:01:20</t>
  </si>
  <si>
    <t>20.01.2020 09:01:59</t>
  </si>
  <si>
    <t>20.01.2020 09:02:00</t>
  </si>
  <si>
    <t>20.01.2020 09:02:02</t>
  </si>
  <si>
    <t>20.01.2020 09:02:03</t>
  </si>
  <si>
    <t>20.01.2020 09:02:09</t>
  </si>
  <si>
    <t>20.01.2020 09:02:11</t>
  </si>
  <si>
    <t>20.01.2020 09:02:12</t>
  </si>
  <si>
    <t>20.01.2020 09:02:14</t>
  </si>
  <si>
    <t>20.01.2020 09:02:28</t>
  </si>
  <si>
    <t>20.01.2020 09:02:32</t>
  </si>
  <si>
    <t>20.01.2020 09:02:34</t>
  </si>
  <si>
    <t>20.01.2020 09:02:51</t>
  </si>
  <si>
    <t>20.01.2020 09:02:52</t>
  </si>
  <si>
    <t>20.01.2020 09:03:17</t>
  </si>
  <si>
    <t>20.01.2020 09:03:18</t>
  </si>
  <si>
    <t>20.01.2020 09:03:20</t>
  </si>
  <si>
    <t>20.01.2020 09:03:21</t>
  </si>
  <si>
    <t>20.01.2020 09:03:30</t>
  </si>
  <si>
    <t>20.01.2020 09:03:32</t>
  </si>
  <si>
    <t>20.01.2020 09:04:18</t>
  </si>
  <si>
    <t>20.01.2020 09:04:20</t>
  </si>
  <si>
    <t>20.01.2020 09:04:21</t>
  </si>
  <si>
    <t>20.01.2020 09:04:29</t>
  </si>
  <si>
    <t>20.01.2020 09:04:31</t>
  </si>
  <si>
    <t>20.01.2020 09:04:32</t>
  </si>
  <si>
    <t>20.01.2020 09:04:34</t>
  </si>
  <si>
    <t>20.01.2020 09:04:35</t>
  </si>
  <si>
    <t>20.01.2020 09:04:37</t>
  </si>
  <si>
    <t>20.01.2020 09:05:37</t>
  </si>
  <si>
    <t>20.01.2020 09:05:39</t>
  </si>
  <si>
    <t>20.01.2020 09:05:40</t>
  </si>
  <si>
    <t>20.01.2020 09:06:04</t>
  </si>
  <si>
    <t>20.01.2020 09:06:06</t>
  </si>
  <si>
    <t>20.01.2020 09:06:40</t>
  </si>
  <si>
    <t>20.01.2020 09:06:46</t>
  </si>
  <si>
    <t>20.01.2020 09:06:48</t>
  </si>
  <si>
    <t>20.01.2020 09:07:06</t>
  </si>
  <si>
    <t>20.01.2020 09:07:07</t>
  </si>
  <si>
    <t>20.01.2020 09:07:09</t>
  </si>
  <si>
    <t>20.01.2020 09:07:21</t>
  </si>
  <si>
    <t>20.01.2020 09:07:23</t>
  </si>
  <si>
    <t>20.01.2020 09:07:24</t>
  </si>
  <si>
    <t>20.01.2020 09:07:40</t>
  </si>
  <si>
    <t>20.01.2020 09:07:41</t>
  </si>
  <si>
    <t>20.01.2020 09:07:43</t>
  </si>
  <si>
    <t>20.01.2020 09:08:00</t>
  </si>
  <si>
    <t>20.01.2020 09:08:01</t>
  </si>
  <si>
    <t>20.01.2020 09:08:03</t>
  </si>
  <si>
    <t>20.01.2020 09:08:12</t>
  </si>
  <si>
    <t>20.01.2020 09:08:13</t>
  </si>
  <si>
    <t>20.01.2020 09:08:21</t>
  </si>
  <si>
    <t>20.01.2020 09:08:23</t>
  </si>
  <si>
    <t>20.01.2020 09:08:24</t>
  </si>
  <si>
    <t>20.01.2020 09:08:33</t>
  </si>
  <si>
    <t>20.01.2020 09:09:07</t>
  </si>
  <si>
    <t>20.01.2020 09:09:09</t>
  </si>
  <si>
    <t>20.01.2020 09:09:13</t>
  </si>
  <si>
    <t>20.01.2020 09:09:15</t>
  </si>
  <si>
    <t>20.01.2020 09:09:16</t>
  </si>
  <si>
    <t>20.01.2020 09:09:18</t>
  </si>
  <si>
    <t>20.01.2020 09:09:19</t>
  </si>
  <si>
    <t>20.01.2020 09:09:40</t>
  </si>
  <si>
    <t>20.01.2020 09:09:41</t>
  </si>
  <si>
    <t>20.01.2020 09:09:43</t>
  </si>
  <si>
    <t>20.01.2020 09:10:34</t>
  </si>
  <si>
    <t>20.01.2020 09:10:36</t>
  </si>
  <si>
    <t>20.01.2020 09:10:37</t>
  </si>
  <si>
    <t>20.01.2020 09:10:38</t>
  </si>
  <si>
    <t>20.01.2020 09:10:42</t>
  </si>
  <si>
    <t>20.01.2020 09:10:43</t>
  </si>
  <si>
    <t>20.01.2020 09:10:45</t>
  </si>
  <si>
    <t>20.01.2020 09:10:46</t>
  </si>
  <si>
    <t>20.01.2020 09:11:07</t>
  </si>
  <si>
    <t>20.01.2020 09:11:09</t>
  </si>
  <si>
    <t>20.01.2020 09:11:10</t>
  </si>
  <si>
    <t>20.01.2020 09:11:12</t>
  </si>
  <si>
    <t>20.01.2020 09:11:13</t>
  </si>
  <si>
    <t>20.01.2020 09:11:15</t>
  </si>
  <si>
    <t>20.01.2020 09:11:16</t>
  </si>
  <si>
    <t>20.01.2020 09:11:18</t>
  </si>
  <si>
    <t>20.01.2020 09:11:19</t>
  </si>
  <si>
    <t>20.01.2020 09:11:22</t>
  </si>
  <si>
    <t>20.01.2020 09:11:24</t>
  </si>
  <si>
    <t>20.01.2020 09:11:25</t>
  </si>
  <si>
    <t>20.01.2020 09:11:47</t>
  </si>
  <si>
    <t>20.01.2020 09:11:49</t>
  </si>
  <si>
    <t>20.01.2020 09:11:58</t>
  </si>
  <si>
    <t>20.01.2020 09:11:59</t>
  </si>
  <si>
    <t>20.01.2020 09:12:06</t>
  </si>
  <si>
    <t>20.01.2020 09:12:07</t>
  </si>
  <si>
    <t>20.01.2020 09:12:19</t>
  </si>
  <si>
    <t>20.01.2020 09:12:21</t>
  </si>
  <si>
    <t>20.01.2020 09:12:25</t>
  </si>
  <si>
    <t>20.01.2020 09:12:27</t>
  </si>
  <si>
    <t>20.01.2020 09:12:41</t>
  </si>
  <si>
    <t>20.01.2020 09:12:42</t>
  </si>
  <si>
    <t>20.01.2020 09:12:45</t>
  </si>
  <si>
    <t>20.01.2020 09:12:47</t>
  </si>
  <si>
    <t>20.01.2020 09:12:48</t>
  </si>
  <si>
    <t>20.01.2020 09:13:09</t>
  </si>
  <si>
    <t>20.01.2020 09:13:10</t>
  </si>
  <si>
    <t>20.01.2020 09:13:38</t>
  </si>
  <si>
    <t>20.01.2020 09:13:40</t>
  </si>
  <si>
    <t>20.01.2020 09:13:46</t>
  </si>
  <si>
    <t>20.01.2020 09:13:48</t>
  </si>
  <si>
    <t>20.01.2020 09:13:49</t>
  </si>
  <si>
    <t>20.01.2020 09:13:54</t>
  </si>
  <si>
    <t>20.01.2020 09:13:55</t>
  </si>
  <si>
    <t>20.01.2020 09:13:57</t>
  </si>
  <si>
    <t>20.01.2020 09:14:23</t>
  </si>
  <si>
    <t>20.01.2020 09:14:25</t>
  </si>
  <si>
    <t>20.01.2020 09:14:26</t>
  </si>
  <si>
    <t>20.01.2020 09:14:34</t>
  </si>
  <si>
    <t>20.01.2020 09:14:35</t>
  </si>
  <si>
    <t>20.01.2020 09:14:37</t>
  </si>
  <si>
    <t>20.01.2020 09:15:00</t>
  </si>
  <si>
    <t>20.01.2020 09:15:01</t>
  </si>
  <si>
    <t>20.01.2020 09:15:03</t>
  </si>
  <si>
    <t>20.01.2020 09:15:07</t>
  </si>
  <si>
    <t>20.01.2020 09:15:09</t>
  </si>
  <si>
    <t>20.01.2020 09:15:16</t>
  </si>
  <si>
    <t>20.01.2020 09:15:18</t>
  </si>
  <si>
    <t>20.01.2020 09:16:31</t>
  </si>
  <si>
    <t>20.01.2020 09:16:32</t>
  </si>
  <si>
    <t>20.01.2020 09:16:34</t>
  </si>
  <si>
    <t>20.01.2020 09:16:46</t>
  </si>
  <si>
    <t>20.01.2020 09:16:48</t>
  </si>
  <si>
    <t>20.01.2020 09:17:14</t>
  </si>
  <si>
    <t>20.01.2020 09:17:15</t>
  </si>
  <si>
    <t>20.01.2020 09:17:17</t>
  </si>
  <si>
    <t>20.01.2020 09:17:18</t>
  </si>
  <si>
    <t>20.01.2020 09:17:45</t>
  </si>
  <si>
    <t>20.01.2020 09:17:46</t>
  </si>
  <si>
    <t>20.01.2020 09:17:55</t>
  </si>
  <si>
    <t>20.01.2020 09:17:57</t>
  </si>
  <si>
    <t>20.01.2020 09:17:58</t>
  </si>
  <si>
    <t>20.01.2020 09:18:00</t>
  </si>
  <si>
    <t>20.01.2020 09:18:01</t>
  </si>
  <si>
    <t>20.01.2020 09:19:09</t>
  </si>
  <si>
    <t>20.01.2020 09:19:10</t>
  </si>
  <si>
    <t>20.01.2020 09:19:13</t>
  </si>
  <si>
    <t>20.01.2020 09:19:15</t>
  </si>
  <si>
    <t>20.01.2020 09:20:01</t>
  </si>
  <si>
    <t>20.01.2020 09:20:03</t>
  </si>
  <si>
    <t>20.01.2020 09:20:21</t>
  </si>
  <si>
    <t>20.01.2020 09:20:23</t>
  </si>
  <si>
    <t>20.01.2020 09:20:26</t>
  </si>
  <si>
    <t>20.01.2020 09:20:27</t>
  </si>
  <si>
    <t>20.01.2020 09:20:48</t>
  </si>
  <si>
    <t>20.01.2020 09:20:49</t>
  </si>
  <si>
    <t>20.01.2020 09:20:51</t>
  </si>
  <si>
    <t>20.01.2020 09:21:15</t>
  </si>
  <si>
    <t>20.01.2020 09:21:17</t>
  </si>
  <si>
    <t>20.01.2020 09:21:37</t>
  </si>
  <si>
    <t>20.01.2020 09:21:38</t>
  </si>
  <si>
    <t>20.01.2020 09:21:41</t>
  </si>
  <si>
    <t>20.01.2020 09:21:43</t>
  </si>
  <si>
    <t>20.01.2020 09:21:51</t>
  </si>
  <si>
    <t>20.01.2020 09:21:52</t>
  </si>
  <si>
    <t>20.01.2020 09:22:28</t>
  </si>
  <si>
    <t>20.01.2020 09:22:31</t>
  </si>
  <si>
    <t>20.01.2020 09:22:56</t>
  </si>
  <si>
    <t>20.01.2020 09:22:57</t>
  </si>
  <si>
    <t>20.01.2020 09:23:05</t>
  </si>
  <si>
    <t>20.01.2020 09:23:06</t>
  </si>
  <si>
    <t>20.01.2020 09:23:13</t>
  </si>
  <si>
    <t>20.01.2020 09:23:14</t>
  </si>
  <si>
    <t>20.01.2020 09:23:28</t>
  </si>
  <si>
    <t>20.01.2020 09:23:30</t>
  </si>
  <si>
    <t>20.01.2020 09:23:44</t>
  </si>
  <si>
    <t>20.01.2020 09:23:45</t>
  </si>
  <si>
    <t>20.01.2020 09:23:53</t>
  </si>
  <si>
    <t>20.01.2020 09:23:54</t>
  </si>
  <si>
    <t>20.01.2020 09:23:56</t>
  </si>
  <si>
    <t>20.01.2020 09:24:27</t>
  </si>
  <si>
    <t>20.01.2020 09:24:28</t>
  </si>
  <si>
    <t>20.01.2020 09:24:30</t>
  </si>
  <si>
    <t>20.01.2020 09:25:23</t>
  </si>
  <si>
    <t>20.01.2020 09:25:25</t>
  </si>
  <si>
    <t>20.01.2020 09:25:26</t>
  </si>
  <si>
    <t>20.01.2020 09:25:31</t>
  </si>
  <si>
    <t>20.01.2020 09:25:32</t>
  </si>
  <si>
    <t>20.01.2020 09:25:42</t>
  </si>
  <si>
    <t>20.01.2020 09:25:43</t>
  </si>
  <si>
    <t>20.01.2020 09:25:57</t>
  </si>
  <si>
    <t>20.01.2020 09:25:58</t>
  </si>
  <si>
    <t>20.01.2020 09:26:00</t>
  </si>
  <si>
    <t>20.01.2020 09:26:23</t>
  </si>
  <si>
    <t>20.01.2020 09:26:25</t>
  </si>
  <si>
    <t>20.01.2020 09:27:01</t>
  </si>
  <si>
    <t>20.01.2020 09:27:03</t>
  </si>
  <si>
    <t>20.01.2020 09:27:04</t>
  </si>
  <si>
    <t>20.01.2020 09:27:06</t>
  </si>
  <si>
    <t>20.01.2020 09:27:18</t>
  </si>
  <si>
    <t>20.01.2020 09:27:20</t>
  </si>
  <si>
    <t>20.01.2020 09:27:23</t>
  </si>
  <si>
    <t>20.01.2020 09:27:24</t>
  </si>
  <si>
    <t>20.01.2020 09:27:26</t>
  </si>
  <si>
    <t>20.01.2020 09:27:33</t>
  </si>
  <si>
    <t>20.01.2020 09:27:35</t>
  </si>
  <si>
    <t>20.01.2020 09:27:36</t>
  </si>
  <si>
    <t>20.01.2020 09:28:31</t>
  </si>
  <si>
    <t>20.01.2020 09:28:32</t>
  </si>
  <si>
    <t>20.01.2020 09:28:37</t>
  </si>
  <si>
    <t>20.01.2020 09:28:39</t>
  </si>
  <si>
    <t>20.01.2020 09:28:40</t>
  </si>
  <si>
    <t>20.01.2020 09:28:45</t>
  </si>
  <si>
    <t>20.01.2020 09:28:46</t>
  </si>
  <si>
    <t>20.01.2020 09:28:55</t>
  </si>
  <si>
    <t>20.01.2020 09:28:57</t>
  </si>
  <si>
    <t>20.01.2020 09:30:00</t>
  </si>
  <si>
    <t>20.01.2020 09:30:01</t>
  </si>
  <si>
    <t>20.01.2020 09:30:03</t>
  </si>
  <si>
    <t>20.01.2020 09:30:35</t>
  </si>
  <si>
    <t>20.01.2020 09:30:37</t>
  </si>
  <si>
    <t>20.01.2020 09:30:38</t>
  </si>
  <si>
    <t>20.01.2020 09:30:40</t>
  </si>
  <si>
    <t>20.01.2020 09:30:58</t>
  </si>
  <si>
    <t>20.01.2020 09:31:00</t>
  </si>
  <si>
    <t>20.01.2020 09:31:01</t>
  </si>
  <si>
    <t>20.01.2020 09:31:03</t>
  </si>
  <si>
    <t>20.01.2020 09:31:04</t>
  </si>
  <si>
    <t>20.01.2020 09:31:06</t>
  </si>
  <si>
    <t>20.01.2020 09:31:31</t>
  </si>
  <si>
    <t>20.01.2020 09:31:32</t>
  </si>
  <si>
    <t>20.01.2020 09:31:34</t>
  </si>
  <si>
    <t>20.01.2020 09:31:56</t>
  </si>
  <si>
    <t>20.01.2020 09:31:57</t>
  </si>
  <si>
    <t>20.01.2020 09:32:06</t>
  </si>
  <si>
    <t>20.01.2020 09:32:08</t>
  </si>
  <si>
    <t>20.01.2020 09:32:09</t>
  </si>
  <si>
    <t>20.01.2020 09:32:28</t>
  </si>
  <si>
    <t>20.01.2020 09:32:29</t>
  </si>
  <si>
    <t>20.01.2020 09:32:43</t>
  </si>
  <si>
    <t>20.01.2020 09:32:45</t>
  </si>
  <si>
    <t>20.01.2020 09:32:54</t>
  </si>
  <si>
    <t>20.01.2020 09:33:04</t>
  </si>
  <si>
    <t>20.01.2020 09:33:06</t>
  </si>
  <si>
    <t>20.01.2020 09:33:21</t>
  </si>
  <si>
    <t>20.01.2020 09:33:23</t>
  </si>
  <si>
    <t>20.01.2020 09:33:26</t>
  </si>
  <si>
    <t>20.01.2020 09:33:27</t>
  </si>
  <si>
    <t>20.01.2020 09:33:48</t>
  </si>
  <si>
    <t>20.01.2020 09:33:49</t>
  </si>
  <si>
    <t>20.01.2020 09:33:51</t>
  </si>
  <si>
    <t>20.01.2020 09:33:52</t>
  </si>
  <si>
    <t>20.01.2020 09:34:06</t>
  </si>
  <si>
    <t>20.01.2020 09:34:07</t>
  </si>
  <si>
    <t>20.01.2020 09:34:12</t>
  </si>
  <si>
    <t>20.01.2020 09:34:13</t>
  </si>
  <si>
    <t>20.01.2020 09:34:15</t>
  </si>
  <si>
    <t>20.01.2020 09:34:37</t>
  </si>
  <si>
    <t>20.01.2020 09:34:38</t>
  </si>
  <si>
    <t>20.01.2020 09:34:52</t>
  </si>
  <si>
    <t>20.01.2020 09:34:54</t>
  </si>
  <si>
    <t>20.01.2020 09:35:12</t>
  </si>
  <si>
    <t>20.01.2020 09:35:14</t>
  </si>
  <si>
    <t>20.01.2020 09:35:15</t>
  </si>
  <si>
    <t>20.01.2020 09:36:25</t>
  </si>
  <si>
    <t>20.01.2020 09:36:26</t>
  </si>
  <si>
    <t>20.01.2020 09:36:34</t>
  </si>
  <si>
    <t>20.01.2020 09:36:35</t>
  </si>
  <si>
    <t>20.01.2020 09:37:04</t>
  </si>
  <si>
    <t>20.01.2020 09:37:07</t>
  </si>
  <si>
    <t>20.01.2020 09:37:09</t>
  </si>
  <si>
    <t>20.01.2020 09:37:10</t>
  </si>
  <si>
    <t>20.01.2020 09:37:15</t>
  </si>
  <si>
    <t>20.01.2020 09:37:16</t>
  </si>
  <si>
    <t>20.01.2020 09:37:18</t>
  </si>
  <si>
    <t>20.01.2020 09:37:44</t>
  </si>
  <si>
    <t>20.01.2020 09:37:46</t>
  </si>
  <si>
    <t>20.01.2020 09:37:49</t>
  </si>
  <si>
    <t>20.01.2020 09:37:50</t>
  </si>
  <si>
    <t>20.01.2020 09:37:52</t>
  </si>
  <si>
    <t>20.01.2020 09:37:53</t>
  </si>
  <si>
    <t>20.01.2020 09:37:55</t>
  </si>
  <si>
    <t>20.01.2020 09:38:03</t>
  </si>
  <si>
    <t>20.01.2020 09:38:04</t>
  </si>
  <si>
    <t>20.01.2020 09:38:06</t>
  </si>
  <si>
    <t>20.01.2020 09:38:07</t>
  </si>
  <si>
    <t>20.01.2020 09:38:15</t>
  </si>
  <si>
    <t>20.01.2020 09:38:16</t>
  </si>
  <si>
    <t>20.01.2020 09:38:24</t>
  </si>
  <si>
    <t>20.01.2020 09:38:27</t>
  </si>
  <si>
    <t>20.01.2020 09:38:29</t>
  </si>
  <si>
    <t>20.01.2020 09:38:32</t>
  </si>
  <si>
    <t>20.01.2020 09:38:33</t>
  </si>
  <si>
    <t>20.01.2020 09:38:35</t>
  </si>
  <si>
    <t>20.01.2020 09:38:52</t>
  </si>
  <si>
    <t>20.01.2020 09:38:53</t>
  </si>
  <si>
    <t>20.01.2020 09:38:55</t>
  </si>
  <si>
    <t>20.01.2020 09:40:06</t>
  </si>
  <si>
    <t>20.01.2020 09:40:07</t>
  </si>
  <si>
    <t>20.01.2020 09:40:09</t>
  </si>
  <si>
    <t>20.01.2020 09:40:10</t>
  </si>
  <si>
    <t>20.01.2020 09:40:12</t>
  </si>
  <si>
    <t>20.01.2020 09:40:13</t>
  </si>
  <si>
    <t>20.01.2020 09:40:15</t>
  </si>
  <si>
    <t>20.01.2020 09:40:16</t>
  </si>
  <si>
    <t>20.01.2020 09:41:32</t>
  </si>
  <si>
    <t>20.01.2020 09:41:34</t>
  </si>
  <si>
    <t>20.01.2020 09:41:35</t>
  </si>
  <si>
    <t>20.01.2020 09:41:40</t>
  </si>
  <si>
    <t>20.01.2020 09:41:41</t>
  </si>
  <si>
    <t>20.01.2020 09:42:14</t>
  </si>
  <si>
    <t>20.01.2020 09:42:15</t>
  </si>
  <si>
    <t>20.01.2020 09:42:17</t>
  </si>
  <si>
    <t>20.01.2020 09:42:40</t>
  </si>
  <si>
    <t>20.01.2020 09:42:41</t>
  </si>
  <si>
    <t>20.01.2020 09:42:43</t>
  </si>
  <si>
    <t>20.01.2020 09:42:57</t>
  </si>
  <si>
    <t>20.01.2020 09:42:58</t>
  </si>
  <si>
    <t>20.01.2020 09:43:03</t>
  </si>
  <si>
    <t>20.01.2020 09:43:05</t>
  </si>
  <si>
    <t>20.01.2020 09:43:06</t>
  </si>
  <si>
    <t>20.01.2020 09:43:08</t>
  </si>
  <si>
    <t>20.01.2020 09:43:48</t>
  </si>
  <si>
    <t>20.01.2020 09:43:50</t>
  </si>
  <si>
    <t>20.01.2020 09:43:51</t>
  </si>
  <si>
    <t>20.01.2020 09:43:53</t>
  </si>
  <si>
    <t>20.01.2020 09:43:54</t>
  </si>
  <si>
    <t>20.01.2020 09:43:57</t>
  </si>
  <si>
    <t>20.01.2020 09:43:59</t>
  </si>
  <si>
    <t>20.01.2020 09:44:00</t>
  </si>
  <si>
    <t>20.01.2020 09:44:02</t>
  </si>
  <si>
    <t>20.01.2020 09:44:05</t>
  </si>
  <si>
    <t>20.01.2020 09:44:06</t>
  </si>
  <si>
    <t>20.01.2020 09:44:08</t>
  </si>
  <si>
    <t>20.01.2020 09:45:04</t>
  </si>
  <si>
    <t>20.01.2020 09:45:06</t>
  </si>
  <si>
    <t>20.01.2020 09:45:15</t>
  </si>
  <si>
    <t>20.01.2020 09:45:17</t>
  </si>
  <si>
    <t>20.01.2020 09:45:21</t>
  </si>
  <si>
    <t>20.01.2020 09:45:23</t>
  </si>
  <si>
    <t>20.01.2020 09:45:24</t>
  </si>
  <si>
    <t>20.01.2020 09:45:29</t>
  </si>
  <si>
    <t>20.01.2020 09:45:30</t>
  </si>
  <si>
    <t>20.01.2020 09:45:33</t>
  </si>
  <si>
    <t>20.01.2020 09:45:35</t>
  </si>
  <si>
    <t>20.01.2020 09:45:36</t>
  </si>
  <si>
    <t>20.01.2020 09:45:38</t>
  </si>
  <si>
    <t>20.01.2020 09:45:39</t>
  </si>
  <si>
    <t>20.01.2020 09:45:41</t>
  </si>
  <si>
    <t>20.01.2020 09:46:06</t>
  </si>
  <si>
    <t>20.01.2020 09:46:57</t>
  </si>
  <si>
    <t>20.01.2020 09:46:59</t>
  </si>
  <si>
    <t>20.01.2020 09:47:03</t>
  </si>
  <si>
    <t>20.01.2020 09:47:05</t>
  </si>
  <si>
    <t>20.01.2020 09:47:06</t>
  </si>
  <si>
    <t>20.01.2020 09:47:16</t>
  </si>
  <si>
    <t>20.01.2020 09:47:17</t>
  </si>
  <si>
    <t>20.01.2020 09:47:34</t>
  </si>
  <si>
    <t>20.01.2020 09:47:36</t>
  </si>
  <si>
    <t>20.01.2020 09:47:37</t>
  </si>
  <si>
    <t>20.01.2020 09:47:51</t>
  </si>
  <si>
    <t>20.01.2020 09:47:54</t>
  </si>
  <si>
    <t>20.01.2020 09:47:56</t>
  </si>
  <si>
    <t>20.01.2020 09:47:57</t>
  </si>
  <si>
    <t>20.01.2020 09:48:08</t>
  </si>
  <si>
    <t>20.01.2020 09:48:09</t>
  </si>
  <si>
    <t>20.01.2020 09:48:11</t>
  </si>
  <si>
    <t>20.01.2020 09:48:12</t>
  </si>
  <si>
    <t>20.01.2020 09:48:14</t>
  </si>
  <si>
    <t>20.01.2020 09:48:28</t>
  </si>
  <si>
    <t>20.01.2020 09:48:29</t>
  </si>
  <si>
    <t>20.01.2020 09:49:04</t>
  </si>
  <si>
    <t>20.01.2020 09:49:06</t>
  </si>
  <si>
    <t>20.01.2020 09:49:26</t>
  </si>
  <si>
    <t>20.01.2020 09:49:27</t>
  </si>
  <si>
    <t>20.01.2020 09:49:55</t>
  </si>
  <si>
    <t>20.01.2020 09:49:57</t>
  </si>
  <si>
    <t>20.01.2020 09:49:58</t>
  </si>
  <si>
    <t>20.01.2020 09:50:45</t>
  </si>
  <si>
    <t>20.01.2020 09:50:48</t>
  </si>
  <si>
    <t>20.01.2020 09:50:50</t>
  </si>
  <si>
    <t>20.01.2020 09:51:18</t>
  </si>
  <si>
    <t>20.01.2020 09:51:20</t>
  </si>
  <si>
    <t>20.01.2020 09:51:26</t>
  </si>
  <si>
    <t>20.01.2020 09:51:28</t>
  </si>
  <si>
    <t>20.01.2020 09:52:04</t>
  </si>
  <si>
    <t>20.01.2020 09:52:17</t>
  </si>
  <si>
    <t>20.01.2020 09:52:18</t>
  </si>
  <si>
    <t>20.01.2020 09:52:20</t>
  </si>
  <si>
    <t>20.01.2020 09:52:21</t>
  </si>
  <si>
    <t>20.01.2020 09:52:41</t>
  </si>
  <si>
    <t>20.01.2020 09:52:43</t>
  </si>
  <si>
    <t>20.01.2020 09:52:44</t>
  </si>
  <si>
    <t>20.01.2020 09:53:36</t>
  </si>
  <si>
    <t>20.01.2020 09:53:37</t>
  </si>
  <si>
    <t>20.01.2020 09:53:54</t>
  </si>
  <si>
    <t>20.01.2020 09:53:56</t>
  </si>
  <si>
    <t>20.01.2020 09:53:57</t>
  </si>
  <si>
    <t>20.01.2020 09:54:06</t>
  </si>
  <si>
    <t>20.01.2020 09:54:08</t>
  </si>
  <si>
    <t>20.01.2020 09:54:17</t>
  </si>
  <si>
    <t>20.01.2020 09:54:19</t>
  </si>
  <si>
    <t>20.01.2020 09:54:20</t>
  </si>
  <si>
    <t>20.01.2020 09:54:22</t>
  </si>
  <si>
    <t>20.01.2020 09:54:23</t>
  </si>
  <si>
    <t>20.01.2020 09:54:25</t>
  </si>
  <si>
    <t>20.01.2020 09:54:26</t>
  </si>
  <si>
    <t>20.01.2020 09:54:28</t>
  </si>
  <si>
    <t>20.01.2020 09:54:32</t>
  </si>
  <si>
    <t>20.01.2020 09:54:43</t>
  </si>
  <si>
    <t>20.01.2020 09:54:44</t>
  </si>
  <si>
    <t>20.01.2020 09:55:06</t>
  </si>
  <si>
    <t>20.01.2020 09:55:07</t>
  </si>
  <si>
    <t>20.01.2020 09:55:09</t>
  </si>
  <si>
    <t>20.01.2020 09:55:34</t>
  </si>
  <si>
    <t>20.01.2020 09:55:35</t>
  </si>
  <si>
    <t>20.01.2020 09:55:37</t>
  </si>
  <si>
    <t>20.01.2020 09:56:01</t>
  </si>
  <si>
    <t>20.01.2020 09:56:03</t>
  </si>
  <si>
    <t>20.01.2020 09:56:04</t>
  </si>
  <si>
    <t>20.01.2020 09:56:31</t>
  </si>
  <si>
    <t>20.01.2020 09:56:32</t>
  </si>
  <si>
    <t>20.01.2020 09:56:34</t>
  </si>
  <si>
    <t>20.01.2020 09:56:35</t>
  </si>
  <si>
    <t>20.01.2020 09:56:37</t>
  </si>
  <si>
    <t>20.01.2020 09:56:38</t>
  </si>
  <si>
    <t>20.01.2020 09:56:49</t>
  </si>
  <si>
    <t>20.01.2020 09:56:50</t>
  </si>
  <si>
    <t>20.01.2020 09:57:03</t>
  </si>
  <si>
    <t>20.01.2020 09:57:04</t>
  </si>
  <si>
    <t>20.01.2020 09:57:06</t>
  </si>
  <si>
    <t>20.01.2020 09:57:09</t>
  </si>
  <si>
    <t>20.01.2020 09:57:10</t>
  </si>
  <si>
    <t>20.01.2020 09:57:12</t>
  </si>
  <si>
    <t>20.01.2020 09:57:26</t>
  </si>
  <si>
    <t>20.01.2020 09:57:27</t>
  </si>
  <si>
    <t>20.01.2020 09:58:03</t>
  </si>
  <si>
    <t>20.01.2020 09:58:04</t>
  </si>
  <si>
    <t>20.01.2020 09:58:13</t>
  </si>
  <si>
    <t>20.01.2020 09:58:15</t>
  </si>
  <si>
    <t>20.01.2020 09:58:16</t>
  </si>
  <si>
    <t>20.01.2020 09:58:27</t>
  </si>
  <si>
    <t>20.01.2020 09:58:29</t>
  </si>
  <si>
    <t>20.01.2020 09:58:30</t>
  </si>
  <si>
    <t>20.01.2020 09:58:41</t>
  </si>
  <si>
    <t>20.01.2020 09:58:43</t>
  </si>
  <si>
    <t>20.01.2020 09:58:44</t>
  </si>
  <si>
    <t>20.01.2020 09:59:10</t>
  </si>
  <si>
    <t>20.01.2020 09:59:12</t>
  </si>
  <si>
    <t>20.01.2020 09:59:34</t>
  </si>
  <si>
    <t>20.01.2020 09:59:35</t>
  </si>
  <si>
    <t>20.01.2020 09:59:38</t>
  </si>
  <si>
    <t>20.01.2020 09:59:40</t>
  </si>
  <si>
    <t>20.01.2020 09:59:41</t>
  </si>
  <si>
    <t>20.01.2020 09:59:55</t>
  </si>
  <si>
    <t>20.01.2020 09:59:57</t>
  </si>
  <si>
    <t>20.01.2020 09:59:58</t>
  </si>
  <si>
    <t>20.01.2020 10:00:18</t>
  </si>
  <si>
    <t>20.01.2020 10:00:20</t>
  </si>
  <si>
    <t>20.01.2020 10:00:21</t>
  </si>
  <si>
    <t>20.01.2020 10:00:34</t>
  </si>
  <si>
    <t>20.01.2020 10:00:35</t>
  </si>
  <si>
    <t>20.01.2020 10:00:41</t>
  </si>
  <si>
    <t>20.01.2020 10:01:29</t>
  </si>
  <si>
    <t>20.01.2020 10:01:31</t>
  </si>
  <si>
    <t>20.01.2020 10:01:37</t>
  </si>
  <si>
    <t>20.01.2020 10:01:38</t>
  </si>
  <si>
    <t>20.01.2020 10:01:45</t>
  </si>
  <si>
    <t>20.01.2020 10:01:46</t>
  </si>
  <si>
    <t>20.01.2020 10:02:32</t>
  </si>
  <si>
    <t>20.01.2020 10:02:34</t>
  </si>
  <si>
    <t>20.01.2020 10:02:35</t>
  </si>
  <si>
    <t>20.01.2020 10:02:49</t>
  </si>
  <si>
    <t>20.01.2020 10:03:59</t>
  </si>
  <si>
    <t>20.01.2020 10:04:01</t>
  </si>
  <si>
    <t>20.01.2020 10:04:04</t>
  </si>
  <si>
    <t>20.01.2020 10:04:05</t>
  </si>
  <si>
    <t>20.01.2020 10:04:07</t>
  </si>
  <si>
    <t>20.01.2020 10:04:08</t>
  </si>
  <si>
    <t>20.01.2020 10:04:10</t>
  </si>
  <si>
    <t>20.01.2020 10:04:11</t>
  </si>
  <si>
    <t>20.01.2020 10:04:22</t>
  </si>
  <si>
    <t>20.01.2020 10:04:23</t>
  </si>
  <si>
    <t>20.01.2020 10:04:26</t>
  </si>
  <si>
    <t>20.01.2020 10:04:28</t>
  </si>
  <si>
    <t>20.01.2020 10:04:29</t>
  </si>
  <si>
    <t>20.01.2020 10:04:31</t>
  </si>
  <si>
    <t>20.01.2020 10:05:40</t>
  </si>
  <si>
    <t>20.01.2020 10:05:42</t>
  </si>
  <si>
    <t>20.01.2020 10:05:49</t>
  </si>
  <si>
    <t>20.01.2020 10:05:51</t>
  </si>
  <si>
    <t>20.01.2020 10:05:52</t>
  </si>
  <si>
    <t>20.01.2020 10:05:54</t>
  </si>
  <si>
    <t>20.01.2020 10:05:55</t>
  </si>
  <si>
    <t>20.01.2020 10:05:57</t>
  </si>
  <si>
    <t>20.01.2020 10:06:22</t>
  </si>
  <si>
    <t>20.01.2020 10:06:23</t>
  </si>
  <si>
    <t>20.01.2020 10:06:25</t>
  </si>
  <si>
    <t>20.01.2020 10:06:31</t>
  </si>
  <si>
    <t>20.01.2020 10:06:32</t>
  </si>
  <si>
    <t>20.01.2020 10:07:23</t>
  </si>
  <si>
    <t>20.01.2020 10:07:25</t>
  </si>
  <si>
    <t>20.01.2020 10:07:26</t>
  </si>
  <si>
    <t>20.01.2020 10:08:18</t>
  </si>
  <si>
    <t>20.01.2020 10:08:20</t>
  </si>
  <si>
    <t>20.01.2020 10:08:21</t>
  </si>
  <si>
    <t>20.01.2020 10:08:23</t>
  </si>
  <si>
    <t>20.01.2020 10:08:24</t>
  </si>
  <si>
    <t>20.01.2020 10:08:26</t>
  </si>
  <si>
    <t>20.01.2020 10:08:27</t>
  </si>
  <si>
    <t>20.01.2020 10:08:38</t>
  </si>
  <si>
    <t>20.01.2020 10:08:41</t>
  </si>
  <si>
    <t>20.01.2020 10:08:43</t>
  </si>
  <si>
    <t>20.01.2020 10:08:44</t>
  </si>
  <si>
    <t>20.01.2020 10:09:28</t>
  </si>
  <si>
    <t>20.01.2020 10:09:29</t>
  </si>
  <si>
    <t>20.01.2020 10:09:31</t>
  </si>
  <si>
    <t>20.01.2020 10:10:01</t>
  </si>
  <si>
    <t>20.01.2020 10:10:03</t>
  </si>
  <si>
    <t>20.01.2020 10:10:04</t>
  </si>
  <si>
    <t>20.01.2020 10:10:20</t>
  </si>
  <si>
    <t>20.01.2020 10:10:21</t>
  </si>
  <si>
    <t>20.01.2020 10:10:23</t>
  </si>
  <si>
    <t>20.01.2020 10:10:24</t>
  </si>
  <si>
    <t>20.01.2020 10:10:26</t>
  </si>
  <si>
    <t>20.01.2020 10:10:32</t>
  </si>
  <si>
    <t>20.01.2020 10:10:33</t>
  </si>
  <si>
    <t>20.01.2020 10:11:51</t>
  </si>
  <si>
    <t>20.01.2020 10:11:53</t>
  </si>
  <si>
    <t>20.01.2020 10:12:11</t>
  </si>
  <si>
    <t>20.01.2020 10:12:12</t>
  </si>
  <si>
    <t>20.01.2020 10:12:14</t>
  </si>
  <si>
    <t>20.01.2020 10:12:24</t>
  </si>
  <si>
    <t>20.01.2020 10:12:26</t>
  </si>
  <si>
    <t>20.01.2020 10:12:27</t>
  </si>
  <si>
    <t>20.01.2020 10:12:29</t>
  </si>
  <si>
    <t>20.01.2020 10:12:57</t>
  </si>
  <si>
    <t>20.01.2020 10:12:58</t>
  </si>
  <si>
    <t>20.01.2020 10:13:00</t>
  </si>
  <si>
    <t>20.01.2020 10:13:03</t>
  </si>
  <si>
    <t>20.01.2020 10:13:04</t>
  </si>
  <si>
    <t>20.01.2020 10:13:09</t>
  </si>
  <si>
    <t>20.01.2020 10:13:10</t>
  </si>
  <si>
    <t>20.01.2020 10:13:14</t>
  </si>
  <si>
    <t>20.01.2020 10:13:15</t>
  </si>
  <si>
    <t>20.01.2020 10:13:17</t>
  </si>
  <si>
    <t>20.01.2020 10:13:34</t>
  </si>
  <si>
    <t>20.01.2020 10:13:35</t>
  </si>
  <si>
    <t>20.01.2020 10:13:52</t>
  </si>
  <si>
    <t>20.01.2020 10:13:54</t>
  </si>
  <si>
    <t>20.01.2020 10:14:00</t>
  </si>
  <si>
    <t>20.01.2020 10:14:01</t>
  </si>
  <si>
    <t>20.01.2020 10:14:17</t>
  </si>
  <si>
    <t>20.01.2020 10:14:18</t>
  </si>
  <si>
    <t>20.01.2020 10:14:20</t>
  </si>
  <si>
    <t>20.01.2020 10:14:32</t>
  </si>
  <si>
    <t>20.01.2020 10:14:37</t>
  </si>
  <si>
    <t>20.01.2020 10:14:38</t>
  </si>
  <si>
    <t>20.01.2020 10:14:40</t>
  </si>
  <si>
    <t>20.01.2020 10:15:17</t>
  </si>
  <si>
    <t>20.01.2020 10:15:18</t>
  </si>
  <si>
    <t>20.01.2020 10:15:20</t>
  </si>
  <si>
    <t>20.01.2020 10:15:23</t>
  </si>
  <si>
    <t>20.01.2020 10:15:24</t>
  </si>
  <si>
    <t>20.01.2020 10:15:26</t>
  </si>
  <si>
    <t>20.01.2020 10:15:27</t>
  </si>
  <si>
    <t>20.01.2020 10:15:29</t>
  </si>
  <si>
    <t>20.01.2020 10:15:30</t>
  </si>
  <si>
    <t>20.01.2020 10:15:32</t>
  </si>
  <si>
    <t>20.01.2020 10:15:33</t>
  </si>
  <si>
    <t>20.01.2020 10:15:43</t>
  </si>
  <si>
    <t>20.01.2020 10:15:44</t>
  </si>
  <si>
    <t>20.01.2020 10:15:59</t>
  </si>
  <si>
    <t>20.01.2020 10:16:03</t>
  </si>
  <si>
    <t>20.01.2020 10:16:04</t>
  </si>
  <si>
    <t>20.01.2020 10:16:16</t>
  </si>
  <si>
    <t>20.01.2020 10:16:18</t>
  </si>
  <si>
    <t>20.01.2020 10:16:19</t>
  </si>
  <si>
    <t>20.01.2020 10:16:43</t>
  </si>
  <si>
    <t>20.01.2020 10:16:44</t>
  </si>
  <si>
    <t>20.01.2020 10:16:46</t>
  </si>
  <si>
    <t>20.01.2020 10:16:47</t>
  </si>
  <si>
    <t>20.01.2020 10:16:49</t>
  </si>
  <si>
    <t>20.01.2020 10:16:50</t>
  </si>
  <si>
    <t>20.01.2020 10:17:18</t>
  </si>
  <si>
    <t>20.01.2020 10:17:20</t>
  </si>
  <si>
    <t>20.01.2020 10:17:26</t>
  </si>
  <si>
    <t>20.01.2020 10:17:28</t>
  </si>
  <si>
    <t>20.01.2020 10:17:34</t>
  </si>
  <si>
    <t>20.01.2020 10:17:35</t>
  </si>
  <si>
    <t>20.01.2020 10:17:38</t>
  </si>
  <si>
    <t>20.01.2020 10:17:40</t>
  </si>
  <si>
    <t>20.01.2020 10:17:41</t>
  </si>
  <si>
    <t>20.01.2020 10:17:57</t>
  </si>
  <si>
    <t>20.01.2020 10:17:58</t>
  </si>
  <si>
    <t>20.01.2020 10:18:00</t>
  </si>
  <si>
    <t>20.01.2020 10:18:01</t>
  </si>
  <si>
    <t>20.01.2020 10:18:18</t>
  </si>
  <si>
    <t>20.01.2020 10:18:20</t>
  </si>
  <si>
    <t>20.01.2020 10:18:21</t>
  </si>
  <si>
    <t>20.01.2020 10:18:23</t>
  </si>
  <si>
    <t>20.01.2020 10:18:24</t>
  </si>
  <si>
    <t>20.01.2020 10:18:33</t>
  </si>
  <si>
    <t>20.01.2020 10:18:35</t>
  </si>
  <si>
    <t>20.01.2020 10:18:36</t>
  </si>
  <si>
    <t>20.01.2020 10:18:38</t>
  </si>
  <si>
    <t>20.01.2020 10:18:46</t>
  </si>
  <si>
    <t>20.01.2020 10:18:47</t>
  </si>
  <si>
    <t>20.01.2020 10:18:49</t>
  </si>
  <si>
    <t>20.01.2020 10:19:01</t>
  </si>
  <si>
    <t>20.01.2020 10:19:03</t>
  </si>
  <si>
    <t>20.01.2020 10:19:06</t>
  </si>
  <si>
    <t>20.01.2020 10:19:07</t>
  </si>
  <si>
    <t>20.01.2020 10:19:16</t>
  </si>
  <si>
    <t>20.01.2020 10:19:18</t>
  </si>
  <si>
    <t>20.01.2020 10:19:19</t>
  </si>
  <si>
    <t>20.01.2020 10:20:04</t>
  </si>
  <si>
    <t>20.01.2020 10:20:06</t>
  </si>
  <si>
    <t>20.01.2020 10:20:07</t>
  </si>
  <si>
    <t>20.01.2020 10:20:37</t>
  </si>
  <si>
    <t>20.01.2020 10:20:38</t>
  </si>
  <si>
    <t>20.01.2020 10:20:41</t>
  </si>
  <si>
    <t>20.01.2020 10:20:43</t>
  </si>
  <si>
    <t>20.01.2020 10:20:44</t>
  </si>
  <si>
    <t>20.01.2020 10:20:46</t>
  </si>
  <si>
    <t>20.01.2020 10:20:47</t>
  </si>
  <si>
    <t>20.01.2020 10:20:49</t>
  </si>
  <si>
    <t>20.01.2020 10:20:55</t>
  </si>
  <si>
    <t>20.01.2020 10:20:56</t>
  </si>
  <si>
    <t>20.01.2020 10:21:04</t>
  </si>
  <si>
    <t>20.01.2020 10:21:06</t>
  </si>
  <si>
    <t>20.01.2020 10:21:09</t>
  </si>
  <si>
    <t>20.01.2020 10:21:10</t>
  </si>
  <si>
    <t>20.01.2020 10:22:04</t>
  </si>
  <si>
    <t>20.01.2020 10:22:06</t>
  </si>
  <si>
    <t>20.01.2020 10:22:07</t>
  </si>
  <si>
    <t>20.01.2020 10:22:10</t>
  </si>
  <si>
    <t>20.01.2020 10:22:12</t>
  </si>
  <si>
    <t>20.01.2020 10:22:13</t>
  </si>
  <si>
    <t>20.01.2020 10:22:21</t>
  </si>
  <si>
    <t>20.01.2020 10:22:22</t>
  </si>
  <si>
    <t>20.01.2020 10:22:24</t>
  </si>
  <si>
    <t>20.01.2020 10:22:30</t>
  </si>
  <si>
    <t>20.01.2020 10:22:32</t>
  </si>
  <si>
    <t>20.01.2020 10:22:47</t>
  </si>
  <si>
    <t>20.01.2020 10:22:49</t>
  </si>
  <si>
    <t>20.01.2020 10:22:50</t>
  </si>
  <si>
    <t>20.01.2020 10:22:52</t>
  </si>
  <si>
    <t>20.01.2020 10:22:58</t>
  </si>
  <si>
    <t>20.01.2020 10:22:59</t>
  </si>
  <si>
    <t>20.01.2020 10:23:01</t>
  </si>
  <si>
    <t>20.01.2020 10:23:05</t>
  </si>
  <si>
    <t>20.01.2020 10:23:07</t>
  </si>
  <si>
    <t>20.01.2020 10:23:08</t>
  </si>
  <si>
    <t>20.01.2020 10:23:13</t>
  </si>
  <si>
    <t>20.01.2020 10:23:14</t>
  </si>
  <si>
    <t>20.01.2020 10:23:16</t>
  </si>
  <si>
    <t>20.01.2020 10:23:17</t>
  </si>
  <si>
    <t>20.01.2020 10:23:19</t>
  </si>
  <si>
    <t>20.01.2020 10:23:29</t>
  </si>
  <si>
    <t>20.01.2020 10:23:31</t>
  </si>
  <si>
    <t>20.01.2020 10:23:32</t>
  </si>
  <si>
    <t>20.01.2020 10:23:34</t>
  </si>
  <si>
    <t>20.01.2020 10:23:36</t>
  </si>
  <si>
    <t>20.01.2020 10:24:18</t>
  </si>
  <si>
    <t>20.01.2020 10:24:20</t>
  </si>
  <si>
    <t>20.01.2020 10:24:46</t>
  </si>
  <si>
    <t>20.01.2020 10:24:48</t>
  </si>
  <si>
    <t>20.01.2020 10:24:49</t>
  </si>
  <si>
    <t>20.01.2020 10:24:52</t>
  </si>
  <si>
    <t>20.01.2020 10:24:54</t>
  </si>
  <si>
    <t>20.01.2020 10:25:06</t>
  </si>
  <si>
    <t>20.01.2020 10:25:07</t>
  </si>
  <si>
    <t>20.01.2020 10:25:24</t>
  </si>
  <si>
    <t>20.01.2020 10:25:26</t>
  </si>
  <si>
    <t>20.01.2020 10:26:07</t>
  </si>
  <si>
    <t>20.01.2020 10:26:09</t>
  </si>
  <si>
    <t>20.01.2020 10:26:10</t>
  </si>
  <si>
    <t>20.01.2020 10:26:12</t>
  </si>
  <si>
    <t>20.01.2020 10:26:51</t>
  </si>
  <si>
    <t>20.01.2020 10:26:52</t>
  </si>
  <si>
    <t>20.01.2020 10:27:03</t>
  </si>
  <si>
    <t>20.01.2020 10:27:04</t>
  </si>
  <si>
    <t>20.01.2020 10:27:14</t>
  </si>
  <si>
    <t>20.01.2020 10:27:15</t>
  </si>
  <si>
    <t>20.01.2020 10:27:17</t>
  </si>
  <si>
    <t>20.01.2020 10:27:31</t>
  </si>
  <si>
    <t>20.01.2020 10:27:32</t>
  </si>
  <si>
    <t>20.01.2020 10:27:34</t>
  </si>
  <si>
    <t>20.01.2020 10:27:35</t>
  </si>
  <si>
    <t>20.01.2020 10:28:22</t>
  </si>
  <si>
    <t>20.01.2020 10:28:23</t>
  </si>
  <si>
    <t>20.01.2020 10:28:24</t>
  </si>
  <si>
    <t>20.01.2020 10:28:26</t>
  </si>
  <si>
    <t>20.01.2020 10:28:27</t>
  </si>
  <si>
    <t>20.01.2020 10:28:29</t>
  </si>
  <si>
    <t>20.01.2020 10:28:38</t>
  </si>
  <si>
    <t>20.01.2020 10:28:40</t>
  </si>
  <si>
    <t>20.01.2020 10:29:15</t>
  </si>
  <si>
    <t>20.01.2020 10:29:18</t>
  </si>
  <si>
    <t>20.01.2020 10:29:32</t>
  </si>
  <si>
    <t>20.01.2020 10:29:34</t>
  </si>
  <si>
    <t>20.01.2020 10:29:43</t>
  </si>
  <si>
    <t>20.01.2020 10:29:45</t>
  </si>
  <si>
    <t>20.01.2020 10:30:17</t>
  </si>
  <si>
    <t>20.01.2020 10:30:18</t>
  </si>
  <si>
    <t>20.01.2020 10:30:20</t>
  </si>
  <si>
    <t>20.01.2020 10:31:04</t>
  </si>
  <si>
    <t>20.01.2020 10:31:06</t>
  </si>
  <si>
    <t>20.01.2020 10:31:07</t>
  </si>
  <si>
    <t>20.01.2020 10:32:06</t>
  </si>
  <si>
    <t>20.01.2020 10:32:07</t>
  </si>
  <si>
    <t>20.01.2020 10:32:34</t>
  </si>
  <si>
    <t>20.01.2020 10:32:35</t>
  </si>
  <si>
    <t>20.01.2020 10:32:37</t>
  </si>
  <si>
    <t>20.01.2020 10:32:49</t>
  </si>
  <si>
    <t>20.01.2020 10:32:51</t>
  </si>
  <si>
    <t>20.01.2020 10:32:52</t>
  </si>
  <si>
    <t>20.01.2020 10:33:21</t>
  </si>
  <si>
    <t>20.01.2020 10:33:23</t>
  </si>
  <si>
    <t>20.01.2020 10:33:48</t>
  </si>
  <si>
    <t>20.01.2020 10:33:49</t>
  </si>
  <si>
    <t>20.01.2020 10:34:04</t>
  </si>
  <si>
    <t>20.01.2020 10:34:06</t>
  </si>
  <si>
    <t>20.01.2020 10:34:07</t>
  </si>
  <si>
    <t>20.01.2020 10:34:17</t>
  </si>
  <si>
    <t>20.01.2020 10:34:41</t>
  </si>
  <si>
    <t>20.01.2020 10:34:49</t>
  </si>
  <si>
    <t>20.01.2020 10:34:51</t>
  </si>
  <si>
    <t>20.01.2020 10:34:52</t>
  </si>
  <si>
    <t>20.01.2020 10:35:23</t>
  </si>
  <si>
    <t>20.01.2020 10:35:25</t>
  </si>
  <si>
    <t>20.01.2020 10:35:45</t>
  </si>
  <si>
    <t>20.01.2020 10:35:46</t>
  </si>
  <si>
    <t>20.01.2020 10:35:48</t>
  </si>
  <si>
    <t>20.01.2020 10:37:34</t>
  </si>
  <si>
    <t>20.01.2020 10:37:35</t>
  </si>
  <si>
    <t>20.01.2020 10:37:37</t>
  </si>
  <si>
    <t>20.01.2020 10:38:26</t>
  </si>
  <si>
    <t>20.01.2020 10:38:32</t>
  </si>
  <si>
    <t>20.01.2020 10:38:34</t>
  </si>
  <si>
    <t>20.01.2020 10:38:35</t>
  </si>
  <si>
    <t>20.01.2020 10:38:37</t>
  </si>
  <si>
    <t>20.01.2020 10:38:38</t>
  </si>
  <si>
    <t>20.01.2020 10:38:48</t>
  </si>
  <si>
    <t>20.01.2020 10:38:54</t>
  </si>
  <si>
    <t>20.01.2020 10:38:55</t>
  </si>
  <si>
    <t>20.01.2020 10:38:57</t>
  </si>
  <si>
    <t>20.01.2020 10:38:58</t>
  </si>
  <si>
    <t>20.01.2020 10:39:00</t>
  </si>
  <si>
    <t>20.01.2020 10:39:01</t>
  </si>
  <si>
    <t>20.01.2020 10:39:03</t>
  </si>
  <si>
    <t>20.01.2020 10:39:10</t>
  </si>
  <si>
    <t>20.01.2020 10:39:12</t>
  </si>
  <si>
    <t>20.01.2020 10:39:13</t>
  </si>
  <si>
    <t>20.01.2020 10:39:15</t>
  </si>
  <si>
    <t>20.01.2020 10:39:26</t>
  </si>
  <si>
    <t>20.01.2020 10:39:27</t>
  </si>
  <si>
    <t>20.01.2020 10:39:33</t>
  </si>
  <si>
    <t>20.01.2020 10:39:35</t>
  </si>
  <si>
    <t>20.01.2020 10:39:36</t>
  </si>
  <si>
    <t>20.01.2020 10:40:00</t>
  </si>
  <si>
    <t>20.01.2020 10:40:01</t>
  </si>
  <si>
    <t>20.01.2020 10:40:03</t>
  </si>
  <si>
    <t>20.01.2020 10:40:07</t>
  </si>
  <si>
    <t>20.01.2020 10:40:59</t>
  </si>
  <si>
    <t>20.01.2020 10:41:00</t>
  </si>
  <si>
    <t>20.01.2020 10:41:36</t>
  </si>
  <si>
    <t>20.01.2020 10:41:37</t>
  </si>
  <si>
    <t>20.01.2020 10:41:39</t>
  </si>
  <si>
    <t>20.01.2020 10:41:40</t>
  </si>
  <si>
    <t>20.01.2020 10:41:50</t>
  </si>
  <si>
    <t>20.01.2020 10:41:51</t>
  </si>
  <si>
    <t>20.01.2020 10:41:53</t>
  </si>
  <si>
    <t>20.01.2020 10:42:21</t>
  </si>
  <si>
    <t>20.01.2020 10:42:23</t>
  </si>
  <si>
    <t>20.01.2020 10:42:24</t>
  </si>
  <si>
    <t>20.01.2020 10:42:42</t>
  </si>
  <si>
    <t>20.01.2020 10:42:43</t>
  </si>
  <si>
    <t>20.01.2020 10:43:17</t>
  </si>
  <si>
    <t>20.01.2020 10:43:18</t>
  </si>
  <si>
    <t>20.01.2020 10:43:20</t>
  </si>
  <si>
    <t>20.01.2020 10:43:21</t>
  </si>
  <si>
    <t>20.01.2020 10:43:37</t>
  </si>
  <si>
    <t>20.01.2020 10:43:38</t>
  </si>
  <si>
    <t>20.01.2020 10:43:59</t>
  </si>
  <si>
    <t>20.01.2020 10:44:00</t>
  </si>
  <si>
    <t>20.01.2020 10:44:02</t>
  </si>
  <si>
    <t>20.01.2020 10:44:05</t>
  </si>
  <si>
    <t>20.01.2020 10:44:06</t>
  </si>
  <si>
    <t>20.01.2020 10:44:11</t>
  </si>
  <si>
    <t>20.01.2020 10:44:12</t>
  </si>
  <si>
    <t>20.01.2020 10:44:14</t>
  </si>
  <si>
    <t>20.01.2020 10:44:15</t>
  </si>
  <si>
    <t>20.01.2020 10:44:17</t>
  </si>
  <si>
    <t>20.01.2020 10:44:18</t>
  </si>
  <si>
    <t>20.01.2020 10:44:20</t>
  </si>
  <si>
    <t>20.01.2020 10:44:21</t>
  </si>
  <si>
    <t>20.01.2020 10:44:23</t>
  </si>
  <si>
    <t>20.01.2020 10:44:24</t>
  </si>
  <si>
    <t>20.01.2020 10:44:26</t>
  </si>
  <si>
    <t>20.01.2020 10:44:44</t>
  </si>
  <si>
    <t>20.01.2020 10:44:46</t>
  </si>
  <si>
    <t>20.01.2020 10:45:43</t>
  </si>
  <si>
    <t>20.01.2020 10:45:45</t>
  </si>
  <si>
    <t>20.01.2020 10:46:07</t>
  </si>
  <si>
    <t>20.01.2020 10:46:09</t>
  </si>
  <si>
    <t>20.01.2020 10:46:18</t>
  </si>
  <si>
    <t>20.01.2020 10:46:20</t>
  </si>
  <si>
    <t>20.01.2020 10:46:21</t>
  </si>
  <si>
    <t>20.01.2020 10:46:35</t>
  </si>
  <si>
    <t>20.01.2020 10:46:37</t>
  </si>
  <si>
    <t>20.01.2020 10:46:48</t>
  </si>
  <si>
    <t>20.01.2020 10:46:49</t>
  </si>
  <si>
    <t>20.01.2020 10:47:00</t>
  </si>
  <si>
    <t>20.01.2020 10:47:01</t>
  </si>
  <si>
    <t>20.01.2020 10:47:03</t>
  </si>
  <si>
    <t>20.01.2020 10:47:04</t>
  </si>
  <si>
    <t>20.01.2020 10:47:06</t>
  </si>
  <si>
    <t>20.01.2020 10:47:12</t>
  </si>
  <si>
    <t>20.01.2020 10:47:13</t>
  </si>
  <si>
    <t>20.01.2020 10:47:16</t>
  </si>
  <si>
    <t>20.01.2020 10:47:19</t>
  </si>
  <si>
    <t>20.01.2020 10:47:21</t>
  </si>
  <si>
    <t>20.01.2020 10:47:27</t>
  </si>
  <si>
    <t>20.01.2020 10:47:28</t>
  </si>
  <si>
    <t>20.01.2020 10:47:33</t>
  </si>
  <si>
    <t>20.01.2020 10:47:34</t>
  </si>
  <si>
    <t>20.01.2020 10:47:36</t>
  </si>
  <si>
    <t>20.01.2020 10:47:39</t>
  </si>
  <si>
    <t>20.01.2020 10:47:40</t>
  </si>
  <si>
    <t>20.01.2020 10:47:42</t>
  </si>
  <si>
    <t>20.01.2020 10:47:50</t>
  </si>
  <si>
    <t>20.01.2020 10:47:51</t>
  </si>
  <si>
    <t>20.01.2020 10:47:53</t>
  </si>
  <si>
    <t>20.01.2020 10:48:00</t>
  </si>
  <si>
    <t>20.01.2020 10:48:15</t>
  </si>
  <si>
    <t>20.01.2020 10:48:17</t>
  </si>
  <si>
    <t>20.01.2020 10:48:18</t>
  </si>
  <si>
    <t>20.01.2020 10:48:38</t>
  </si>
  <si>
    <t>20.01.2020 10:48:54</t>
  </si>
  <si>
    <t>20.01.2020 10:48:55</t>
  </si>
  <si>
    <t>20.01.2020 10:49:34</t>
  </si>
  <si>
    <t>20.01.2020 10:49:36</t>
  </si>
  <si>
    <t>20.01.2020 10:49:37</t>
  </si>
  <si>
    <t>20.01.2020 10:49:39</t>
  </si>
  <si>
    <t>20.01.2020 10:49:40</t>
  </si>
  <si>
    <t>20.01.2020 10:49:42</t>
  </si>
  <si>
    <t>20.01.2020 10:49:48</t>
  </si>
  <si>
    <t>20.01.2020 10:49:49</t>
  </si>
  <si>
    <t>20.01.2020 10:49:51</t>
  </si>
  <si>
    <t>20.01.2020 10:50:20</t>
  </si>
  <si>
    <t>20.01.2020 10:50:21</t>
  </si>
  <si>
    <t>20.01.2020 10:50:23</t>
  </si>
  <si>
    <t>20.01.2020 10:50:24</t>
  </si>
  <si>
    <t>20.01.2020 10:50:34</t>
  </si>
  <si>
    <t>20.01.2020 10:50:35</t>
  </si>
  <si>
    <t>20.01.2020 10:50:38</t>
  </si>
  <si>
    <t>20.01.2020 10:50:40</t>
  </si>
  <si>
    <t>20.01.2020 10:50:41</t>
  </si>
  <si>
    <t>20.01.2020 10:50:52</t>
  </si>
  <si>
    <t>20.01.2020 10:50:53</t>
  </si>
  <si>
    <t>20.01.2020 10:51:26</t>
  </si>
  <si>
    <t>20.01.2020 10:51:32</t>
  </si>
  <si>
    <t>20.01.2020 10:51:34</t>
  </si>
  <si>
    <t>20.01.2020 10:51:43</t>
  </si>
  <si>
    <t>20.01.2020 10:51:44</t>
  </si>
  <si>
    <t>20.01.2020 10:51:52</t>
  </si>
  <si>
    <t>20.01.2020 10:51:54</t>
  </si>
  <si>
    <t>20.01.2020 10:51:55</t>
  </si>
  <si>
    <t>20.01.2020 10:51:57</t>
  </si>
  <si>
    <t>20.01.2020 10:52:15</t>
  </si>
  <si>
    <t>20.01.2020 10:52:34</t>
  </si>
  <si>
    <t>20.01.2020 10:52:35</t>
  </si>
  <si>
    <t>20.01.2020 10:52:37</t>
  </si>
  <si>
    <t>20.01.2020 10:53:06</t>
  </si>
  <si>
    <t>20.01.2020 10:53:07</t>
  </si>
  <si>
    <t>20.01.2020 10:53:09</t>
  </si>
  <si>
    <t>20.01.2020 10:53:21</t>
  </si>
  <si>
    <t>20.01.2020 10:53:23</t>
  </si>
  <si>
    <t>20.01.2020 10:53:26</t>
  </si>
  <si>
    <t>20.01.2020 10:53:27</t>
  </si>
  <si>
    <t>20.01.2020 10:54:53</t>
  </si>
  <si>
    <t>20.01.2020 10:54:54</t>
  </si>
  <si>
    <t>20.01.2020 10:54:56</t>
  </si>
  <si>
    <t>20.01.2020 10:55:27</t>
  </si>
  <si>
    <t>20.01.2020 10:55:28</t>
  </si>
  <si>
    <t>20.01.2020 10:56:07</t>
  </si>
  <si>
    <t>20.01.2020 10:56:09</t>
  </si>
  <si>
    <t>20.01.2020 10:56:10</t>
  </si>
  <si>
    <t>20.01.2020 10:56:12</t>
  </si>
  <si>
    <t>20.01.2020 10:56:13</t>
  </si>
  <si>
    <t>20.01.2020 10:56:38</t>
  </si>
  <si>
    <t>20.01.2020 10:56:40</t>
  </si>
  <si>
    <t>20.01.2020 10:56:47</t>
  </si>
  <si>
    <t>20.01.2020 10:56:49</t>
  </si>
  <si>
    <t>20.01.2020 10:56:50</t>
  </si>
  <si>
    <t>20.01.2020 10:57:03</t>
  </si>
  <si>
    <t>20.01.2020 10:57:04</t>
  </si>
  <si>
    <t>20.01.2020 10:57:09</t>
  </si>
  <si>
    <t>20.01.2020 10:57:10</t>
  </si>
  <si>
    <t>20.01.2020 10:57:12</t>
  </si>
  <si>
    <t>20.01.2020 10:57:13</t>
  </si>
  <si>
    <t>20.01.2020 10:57:15</t>
  </si>
  <si>
    <t>20.01.2020 10:57:24</t>
  </si>
  <si>
    <t>20.01.2020 10:57:25</t>
  </si>
  <si>
    <t>20.01.2020 10:57:27</t>
  </si>
  <si>
    <t>20.01.2020 10:57:30</t>
  </si>
  <si>
    <t>20.01.2020 10:57:32</t>
  </si>
  <si>
    <t>20.01.2020 10:57:49</t>
  </si>
  <si>
    <t>20.01.2020 10:57:50</t>
  </si>
  <si>
    <t>20.01.2020 10:58:34</t>
  </si>
  <si>
    <t>20.01.2020 10:58:35</t>
  </si>
  <si>
    <t>20.01.2020 10:58:37</t>
  </si>
  <si>
    <t>20.01.2020 10:58:38</t>
  </si>
  <si>
    <t>20.01.2020 10:58:42</t>
  </si>
  <si>
    <t>20.01.2020 10:58:43</t>
  </si>
  <si>
    <t>20.01.2020 10:58:45</t>
  </si>
  <si>
    <t>20.01.2020 10:59:12</t>
  </si>
  <si>
    <t>20.01.2020 10:59:14</t>
  </si>
  <si>
    <t>20.01.2020 10:59:15</t>
  </si>
  <si>
    <t>20.01.2020 10:59:17</t>
  </si>
  <si>
    <t>20.01.2020 10:59:18</t>
  </si>
  <si>
    <t>20.01.2020 11:00:07</t>
  </si>
  <si>
    <t>20.01.2020 11:00:09</t>
  </si>
  <si>
    <t>20.01.2020 11:00:10</t>
  </si>
  <si>
    <t>20.01.2020 11:00:12</t>
  </si>
  <si>
    <t>20.01.2020 11:00:13</t>
  </si>
  <si>
    <t>20.01.2020 11:00:15</t>
  </si>
  <si>
    <t>20.01.2020 11:00:43</t>
  </si>
  <si>
    <t>20.01.2020 11:00:44</t>
  </si>
  <si>
    <t>20.01.2020 11:00:46</t>
  </si>
  <si>
    <t>20.01.2020 11:01:12</t>
  </si>
  <si>
    <t>20.01.2020 11:01:14</t>
  </si>
  <si>
    <t>20.01.2020 11:01:15</t>
  </si>
  <si>
    <t>20.01.2020 11:01:26</t>
  </si>
  <si>
    <t>20.01.2020 11:01:27</t>
  </si>
  <si>
    <t>20.01.2020 11:01:29</t>
  </si>
  <si>
    <t>20.01.2020 11:01:40</t>
  </si>
  <si>
    <t>20.01.2020 11:01:41</t>
  </si>
  <si>
    <t>20.01.2020 11:01:47</t>
  </si>
  <si>
    <t>20.01.2020 11:01:49</t>
  </si>
  <si>
    <t>20.01.2020 11:01:50</t>
  </si>
  <si>
    <t>20.01.2020 11:02:46</t>
  </si>
  <si>
    <t>20.01.2020 11:02:48</t>
  </si>
  <si>
    <t>20.01.2020 11:03:31</t>
  </si>
  <si>
    <t>20.01.2020 11:03:32</t>
  </si>
  <si>
    <t>20.01.2020 11:04:09</t>
  </si>
  <si>
    <t>20.01.2020 11:04:10</t>
  </si>
  <si>
    <t>20.01.2020 11:04:12</t>
  </si>
  <si>
    <t>20.01.2020 11:04:16</t>
  </si>
  <si>
    <t>20.01.2020 11:04:18</t>
  </si>
  <si>
    <t>20.01.2020 11:04:19</t>
  </si>
  <si>
    <t>20.01.2020 11:04:24</t>
  </si>
  <si>
    <t>20.01.2020 11:04:26</t>
  </si>
  <si>
    <t>20.01.2020 11:04:27</t>
  </si>
  <si>
    <t>20.01.2020 11:04:30</t>
  </si>
  <si>
    <t>20.01.2020 11:04:32</t>
  </si>
  <si>
    <t>20.01.2020 11:04:44</t>
  </si>
  <si>
    <t>20.01.2020 11:04:45</t>
  </si>
  <si>
    <t>20.01.2020 11:04:59</t>
  </si>
  <si>
    <t>20.01.2020 11:05:01</t>
  </si>
  <si>
    <t>20.01.2020 11:05:02</t>
  </si>
  <si>
    <t>20.01.2020 11:05:08</t>
  </si>
  <si>
    <t>20.01.2020 11:06:20</t>
  </si>
  <si>
    <t>20.01.2020 11:06:21</t>
  </si>
  <si>
    <t>20.01.2020 11:06:24</t>
  </si>
  <si>
    <t>20.01.2020 11:06:32</t>
  </si>
  <si>
    <t>20.01.2020 11:06:34</t>
  </si>
  <si>
    <t>20.01.2020 11:06:35</t>
  </si>
  <si>
    <t>20.01.2020 11:06:52</t>
  </si>
  <si>
    <t>20.01.2020 11:06:54</t>
  </si>
  <si>
    <t>20.01.2020 11:07:03</t>
  </si>
  <si>
    <t>20.01.2020 11:07:04</t>
  </si>
  <si>
    <t>20.01.2020 11:07:06</t>
  </si>
  <si>
    <t>20.01.2020 11:07:07</t>
  </si>
  <si>
    <t>20.01.2020 11:07:18</t>
  </si>
  <si>
    <t>20.01.2020 11:07:19</t>
  </si>
  <si>
    <t>20.01.2020 11:07:29</t>
  </si>
  <si>
    <t>20.01.2020 11:07:40</t>
  </si>
  <si>
    <t>20.01.2020 11:07:41</t>
  </si>
  <si>
    <t>20.01.2020 11:07:54</t>
  </si>
  <si>
    <t>20.01.2020 11:07:55</t>
  </si>
  <si>
    <t>20.01.2020 11:07:57</t>
  </si>
  <si>
    <t>20.01.2020 11:08:14</t>
  </si>
  <si>
    <t>20.01.2020 11:08:15</t>
  </si>
  <si>
    <t>20.01.2020 11:08:17</t>
  </si>
  <si>
    <t>20.01.2020 11:08:18</t>
  </si>
  <si>
    <t>20.01.2020 11:08:20</t>
  </si>
  <si>
    <t>20.01.2020 11:08:21</t>
  </si>
  <si>
    <t>20.01.2020 11:08:23</t>
  </si>
  <si>
    <t>20.01.2020 11:08:24</t>
  </si>
  <si>
    <t>20.01.2020 11:08:26</t>
  </si>
  <si>
    <t>20.01.2020 11:08:27</t>
  </si>
  <si>
    <t>20.01.2020 11:08:29</t>
  </si>
  <si>
    <t>20.01.2020 11:08:30</t>
  </si>
  <si>
    <t>20.01.2020 11:08:32</t>
  </si>
  <si>
    <t>20.01.2020 11:08:33</t>
  </si>
  <si>
    <t>20.01.2020 11:09:07</t>
  </si>
  <si>
    <t>20.01.2020 11:09:09</t>
  </si>
  <si>
    <t>20.01.2020 11:09:10</t>
  </si>
  <si>
    <t>20.01.2020 11:10:11</t>
  </si>
  <si>
    <t>20.01.2020 11:10:12</t>
  </si>
  <si>
    <t>20.01.2020 11:10:14</t>
  </si>
  <si>
    <t>20.01.2020 11:10:15</t>
  </si>
  <si>
    <t>20.01.2020 11:10:17</t>
  </si>
  <si>
    <t>20.01.2020 11:10:18</t>
  </si>
  <si>
    <t>20.01.2020 11:10:29</t>
  </si>
  <si>
    <t>20.01.2020 11:10:30</t>
  </si>
  <si>
    <t>20.01.2020 11:10:32</t>
  </si>
  <si>
    <t>20.01.2020 11:10:38</t>
  </si>
  <si>
    <t>20.01.2020 11:10:39</t>
  </si>
  <si>
    <t>20.01.2020 11:10:41</t>
  </si>
  <si>
    <t>20.01.2020 11:10:45</t>
  </si>
  <si>
    <t>20.01.2020 11:10:47</t>
  </si>
  <si>
    <t>20.01.2020 11:10:52</t>
  </si>
  <si>
    <t>20.01.2020 11:10:53</t>
  </si>
  <si>
    <t>20.01.2020 11:10:55</t>
  </si>
  <si>
    <t>20.01.2020 11:11:06</t>
  </si>
  <si>
    <t>20.01.2020 11:11:23</t>
  </si>
  <si>
    <t>20.01.2020 11:11:24</t>
  </si>
  <si>
    <t>20.01.2020 11:11:26</t>
  </si>
  <si>
    <t>20.01.2020 11:11:34</t>
  </si>
  <si>
    <t>20.01.2020 11:11:43</t>
  </si>
  <si>
    <t>20.01.2020 11:11:46</t>
  </si>
  <si>
    <t>20.01.2020 11:12:07</t>
  </si>
  <si>
    <t>20.01.2020 11:12:09</t>
  </si>
  <si>
    <t>20.01.2020 11:12:10</t>
  </si>
  <si>
    <t>20.01.2020 11:12:32</t>
  </si>
  <si>
    <t>20.01.2020 11:12:35</t>
  </si>
  <si>
    <t>20.01.2020 11:12:37</t>
  </si>
  <si>
    <t>20.01.2020 11:12:38</t>
  </si>
  <si>
    <t>20.01.2020 11:13:03</t>
  </si>
  <si>
    <t>20.01.2020 11:13:04</t>
  </si>
  <si>
    <t>20.01.2020 11:13:06</t>
  </si>
  <si>
    <t>20.01.2020 11:13:07</t>
  </si>
  <si>
    <t>20.01.2020 11:13:09</t>
  </si>
  <si>
    <t>20.01.2020 11:13:10</t>
  </si>
  <si>
    <t>20.01.2020 11:13:20</t>
  </si>
  <si>
    <t>20.01.2020 11:13:21</t>
  </si>
  <si>
    <t>20.01.2020 11:13:35</t>
  </si>
  <si>
    <t>20.01.2020 11:13:36</t>
  </si>
  <si>
    <t>20.01.2020 11:13:38</t>
  </si>
  <si>
    <t>20.01.2020 11:13:39</t>
  </si>
  <si>
    <t>20.01.2020 11:13:41</t>
  </si>
  <si>
    <t>20.01.2020 11:13:42</t>
  </si>
  <si>
    <t>20.01.2020 11:13:44</t>
  </si>
  <si>
    <t>20.01.2020 11:13:45</t>
  </si>
  <si>
    <t>20.01.2020 11:14:09</t>
  </si>
  <si>
    <t>20.01.2020 11:14:10</t>
  </si>
  <si>
    <t>20.01.2020 11:14:29</t>
  </si>
  <si>
    <t>20.01.2020 11:14:31</t>
  </si>
  <si>
    <t>20.01.2020 11:14:32</t>
  </si>
  <si>
    <t>20.01.2020 11:14:51</t>
  </si>
  <si>
    <t>20.01.2020 11:14:57</t>
  </si>
  <si>
    <t>20.01.2020 11:14:58</t>
  </si>
  <si>
    <t>20.01.2020 11:15:00</t>
  </si>
  <si>
    <t>20.01.2020 11:15:04</t>
  </si>
  <si>
    <t>20.01.2020 11:15:06</t>
  </si>
  <si>
    <t>20.01.2020 11:15:18</t>
  </si>
  <si>
    <t>20.01.2020 11:15:20</t>
  </si>
  <si>
    <t>20.01.2020 11:15:32</t>
  </si>
  <si>
    <t>20.01.2020 11:15:34</t>
  </si>
  <si>
    <t>20.01.2020 11:15:35</t>
  </si>
  <si>
    <t>20.01.2020 11:15:49</t>
  </si>
  <si>
    <t>20.01.2020 11:16:20</t>
  </si>
  <si>
    <t>20.01.2020 11:16:21</t>
  </si>
  <si>
    <t>20.01.2020 11:16:32</t>
  </si>
  <si>
    <t>20.01.2020 11:16:34</t>
  </si>
  <si>
    <t>20.01.2020 11:16:35</t>
  </si>
  <si>
    <t>20.01.2020 11:16:37</t>
  </si>
  <si>
    <t>20.01.2020 11:17:20</t>
  </si>
  <si>
    <t>20.01.2020 11:17:21</t>
  </si>
  <si>
    <t>20.01.2020 11:17:26</t>
  </si>
  <si>
    <t>20.01.2020 11:17:27</t>
  </si>
  <si>
    <t>20.01.2020 11:17:29</t>
  </si>
  <si>
    <t>20.01.2020 11:17:30</t>
  </si>
  <si>
    <t>20.01.2020 11:18:01</t>
  </si>
  <si>
    <t>20.01.2020 11:18:03</t>
  </si>
  <si>
    <t>20.01.2020 11:18:04</t>
  </si>
  <si>
    <t>20.01.2020 11:18:06</t>
  </si>
  <si>
    <t>20.01.2020 11:18:07</t>
  </si>
  <si>
    <t>20.01.2020 11:18:09</t>
  </si>
  <si>
    <t>20.01.2020 11:18:21</t>
  </si>
  <si>
    <t>20.01.2020 11:18:22</t>
  </si>
  <si>
    <t>20.01.2020 11:18:35</t>
  </si>
  <si>
    <t>20.01.2020 11:18:36</t>
  </si>
  <si>
    <t>20.01.2020 11:18:38</t>
  </si>
  <si>
    <t>20.01.2020 11:18:39</t>
  </si>
  <si>
    <t>20.01.2020 11:18:41</t>
  </si>
  <si>
    <t>20.01.2020 11:18:52</t>
  </si>
  <si>
    <t>20.01.2020 11:18:53</t>
  </si>
  <si>
    <t>20.01.2020 11:18:55</t>
  </si>
  <si>
    <t>20.01.2020 11:18:59</t>
  </si>
  <si>
    <t>20.01.2020 11:19:01</t>
  </si>
  <si>
    <t>20.01.2020 11:19:02</t>
  </si>
  <si>
    <t>20.01.2020 11:19:04</t>
  </si>
  <si>
    <t>20.01.2020 11:19:05</t>
  </si>
  <si>
    <t>20.01.2020 11:19:07</t>
  </si>
  <si>
    <t>20.01.2020 11:19:08</t>
  </si>
  <si>
    <t>20.01.2020 11:19:10</t>
  </si>
  <si>
    <t>20.01.2020 11:19:11</t>
  </si>
  <si>
    <t>20.01.2020 11:19:13</t>
  </si>
  <si>
    <t>20.01.2020 11:19:14</t>
  </si>
  <si>
    <t>20.01.2020 11:19:59</t>
  </si>
  <si>
    <t>20.01.2020 11:20:01</t>
  </si>
  <si>
    <t>20.01.2020 11:20:02</t>
  </si>
  <si>
    <t>20.01.2020 11:20:05</t>
  </si>
  <si>
    <t>20.01.2020 11:20:16</t>
  </si>
  <si>
    <t>20.01.2020 11:20:18</t>
  </si>
  <si>
    <t>20.01.2020 11:20:19</t>
  </si>
  <si>
    <t>20.01.2020 11:20:30</t>
  </si>
  <si>
    <t>20.01.2020 11:20:31</t>
  </si>
  <si>
    <t>20.01.2020 11:20:33</t>
  </si>
  <si>
    <t>20.01.2020 11:20:36</t>
  </si>
  <si>
    <t>20.01.2020 11:20:49</t>
  </si>
  <si>
    <t>20.01.2020 11:20:50</t>
  </si>
  <si>
    <t>20.01.2020 11:20:53</t>
  </si>
  <si>
    <t>20.01.2020 11:20:55</t>
  </si>
  <si>
    <t>20.01.2020 11:21:18</t>
  </si>
  <si>
    <t>20.01.2020 11:21:46</t>
  </si>
  <si>
    <t>20.01.2020 11:21:48</t>
  </si>
  <si>
    <t>20.01.2020 11:21:49</t>
  </si>
  <si>
    <t>20.01.2020 11:21:51</t>
  </si>
  <si>
    <t>20.01.2020 11:21:52</t>
  </si>
  <si>
    <t>20.01.2020 11:21:54</t>
  </si>
  <si>
    <t>20.01.2020 11:22:42</t>
  </si>
  <si>
    <t>20.01.2020 11:22:43</t>
  </si>
  <si>
    <t>20.01.2020 11:22:45</t>
  </si>
  <si>
    <t>20.01.2020 11:22:56</t>
  </si>
  <si>
    <t>20.01.2020 11:22:57</t>
  </si>
  <si>
    <t>20.01.2020 11:22:59</t>
  </si>
  <si>
    <t>20.01.2020 11:23:03</t>
  </si>
  <si>
    <t>20.01.2020 11:23:05</t>
  </si>
  <si>
    <t>20.01.2020 11:23:58</t>
  </si>
  <si>
    <t>20.01.2020 11:23:59</t>
  </si>
  <si>
    <t>20.01.2020 11:24:01</t>
  </si>
  <si>
    <t>20.01.2020 11:24:08</t>
  </si>
  <si>
    <t>20.01.2020 11:24:10</t>
  </si>
  <si>
    <t>20.01.2020 11:24:11</t>
  </si>
  <si>
    <t>20.01.2020 11:24:13</t>
  </si>
  <si>
    <t>20.01.2020 11:24:33</t>
  </si>
  <si>
    <t>20.01.2020 11:24:35</t>
  </si>
  <si>
    <t>20.01.2020 11:24:36</t>
  </si>
  <si>
    <t>20.01.2020 11:24:53</t>
  </si>
  <si>
    <t>20.01.2020 11:24:56</t>
  </si>
  <si>
    <t>20.01.2020 11:24:58</t>
  </si>
  <si>
    <t>20.01.2020 11:24:59</t>
  </si>
  <si>
    <t>20.01.2020 11:25:07</t>
  </si>
  <si>
    <t>20.01.2020 11:25:08</t>
  </si>
  <si>
    <t>20.01.2020 11:25:10</t>
  </si>
  <si>
    <t>20.01.2020 11:25:25</t>
  </si>
  <si>
    <t>20.01.2020 11:25:27</t>
  </si>
  <si>
    <t>20.01.2020 11:25:55</t>
  </si>
  <si>
    <t>20.01.2020 11:25:56</t>
  </si>
  <si>
    <t>20.01.2020 11:25:58</t>
  </si>
  <si>
    <t>20.01.2020 11:25:59</t>
  </si>
  <si>
    <t>20.01.2020 11:26:01</t>
  </si>
  <si>
    <t>20.01.2020 11:26:02</t>
  </si>
  <si>
    <t>20.01.2020 11:26:48</t>
  </si>
  <si>
    <t>20.01.2020 11:26:49</t>
  </si>
  <si>
    <t>20.01.2020 11:26:51</t>
  </si>
  <si>
    <t>20.01.2020 11:27:07</t>
  </si>
  <si>
    <t>20.01.2020 11:27:10</t>
  </si>
  <si>
    <t>20.01.2020 11:27:12</t>
  </si>
  <si>
    <t>20.01.2020 11:27:23</t>
  </si>
  <si>
    <t>20.01.2020 11:27:24</t>
  </si>
  <si>
    <t>20.01.2020 11:27:26</t>
  </si>
  <si>
    <t>20.01.2020 11:27:29</t>
  </si>
  <si>
    <t>20.01.2020 11:27:30</t>
  </si>
  <si>
    <t>20.01.2020 11:28:06</t>
  </si>
  <si>
    <t>20.01.2020 11:28:07</t>
  </si>
  <si>
    <t>20.01.2020 11:28:34</t>
  </si>
  <si>
    <t>20.01.2020 11:28:35</t>
  </si>
  <si>
    <t>20.01.2020 11:28:37</t>
  </si>
  <si>
    <t>20.01.2020 11:29:00</t>
  </si>
  <si>
    <t>20.01.2020 11:29:01</t>
  </si>
  <si>
    <t>20.01.2020 11:29:21</t>
  </si>
  <si>
    <t>20.01.2020 11:29:29</t>
  </si>
  <si>
    <t>20.01.2020 11:29:30</t>
  </si>
  <si>
    <t>20.01.2020 11:30:01</t>
  </si>
  <si>
    <t>20.01.2020 11:30:03</t>
  </si>
  <si>
    <t>20.01.2020 11:30:04</t>
  </si>
  <si>
    <t>20.01.2020 11:30:06</t>
  </si>
  <si>
    <t>20.01.2020 11:30:07</t>
  </si>
  <si>
    <t>20.01.2020 11:30:10</t>
  </si>
  <si>
    <t>20.01.2020 11:30:12</t>
  </si>
  <si>
    <t>20.01.2020 11:30:13</t>
  </si>
  <si>
    <t>20.01.2020 11:30:15</t>
  </si>
  <si>
    <t>20.01.2020 11:31:04</t>
  </si>
  <si>
    <t>20.01.2020 11:31:06</t>
  </si>
  <si>
    <t>20.01.2020 11:31:07</t>
  </si>
  <si>
    <t>20.01.2020 11:31:09</t>
  </si>
  <si>
    <t>20.01.2020 11:31:10</t>
  </si>
  <si>
    <t>20.01.2020 11:31:12</t>
  </si>
  <si>
    <t>20.01.2020 11:31:13</t>
  </si>
  <si>
    <t>20.01.2020 11:31:15</t>
  </si>
  <si>
    <t>20.01.2020 11:31:29</t>
  </si>
  <si>
    <t>20.01.2020 11:31:30</t>
  </si>
  <si>
    <t>20.01.2020 11:31:39</t>
  </si>
  <si>
    <t>20.01.2020 11:31:41</t>
  </si>
  <si>
    <t>20.01.2020 11:31:42</t>
  </si>
  <si>
    <t>20.01.2020 11:31:44</t>
  </si>
  <si>
    <t>20.01.2020 11:31:50</t>
  </si>
  <si>
    <t>20.01.2020 11:31:52</t>
  </si>
  <si>
    <t>20.01.2020 11:31:53</t>
  </si>
  <si>
    <t>20.01.2020 11:32:00</t>
  </si>
  <si>
    <t>20.01.2020 11:32:01</t>
  </si>
  <si>
    <t>20.01.2020 11:32:29</t>
  </si>
  <si>
    <t>20.01.2020 11:32:31</t>
  </si>
  <si>
    <t>20.01.2020 11:32:32</t>
  </si>
  <si>
    <t>20.01.2020 11:32:46</t>
  </si>
  <si>
    <t>20.01.2020 11:32:48</t>
  </si>
  <si>
    <t>20.01.2020 11:33:26</t>
  </si>
  <si>
    <t>20.01.2020 11:33:28</t>
  </si>
  <si>
    <t>20.01.2020 11:33:29</t>
  </si>
  <si>
    <t>20.01.2020 11:33:31</t>
  </si>
  <si>
    <t>20.01.2020 11:33:32</t>
  </si>
  <si>
    <t>20.01.2020 11:33:34</t>
  </si>
  <si>
    <t>20.01.2020 11:33:54</t>
  </si>
  <si>
    <t>20.01.2020 11:33:55</t>
  </si>
  <si>
    <t>20.01.2020 11:33:57</t>
  </si>
  <si>
    <t>20.01.2020 11:33:58</t>
  </si>
  <si>
    <t>20.01.2020 11:34:00</t>
  </si>
  <si>
    <t>20.01.2020 11:34:34</t>
  </si>
  <si>
    <t>20.01.2020 11:34:36</t>
  </si>
  <si>
    <t>20.01.2020 11:34:37</t>
  </si>
  <si>
    <t>20.01.2020 11:34:46</t>
  </si>
  <si>
    <t>20.01.2020 11:34:48</t>
  </si>
  <si>
    <t>20.01.2020 11:35:00</t>
  </si>
  <si>
    <t>20.01.2020 11:35:01</t>
  </si>
  <si>
    <t>20.01.2020 11:35:03</t>
  </si>
  <si>
    <t>20.01.2020 11:35:59</t>
  </si>
  <si>
    <t>20.01.2020 11:36:00</t>
  </si>
  <si>
    <t>20.01.2020 11:36:02</t>
  </si>
  <si>
    <t>20.01.2020 11:36:03</t>
  </si>
  <si>
    <t>20.01.2020 11:36:27</t>
  </si>
  <si>
    <t>20.01.2020 11:36:28</t>
  </si>
  <si>
    <t>20.01.2020 11:36:30</t>
  </si>
  <si>
    <t>20.01.2020 11:37:07</t>
  </si>
  <si>
    <t>20.01.2020 11:37:09</t>
  </si>
  <si>
    <t>20.01.2020 11:37:10</t>
  </si>
  <si>
    <t>20.01.2020 11:37:56</t>
  </si>
  <si>
    <t>20.01.2020 11:37:57</t>
  </si>
  <si>
    <t>20.01.2020 11:37:59</t>
  </si>
  <si>
    <t>20.01.2020 11:38:20</t>
  </si>
  <si>
    <t>20.01.2020 11:38:22</t>
  </si>
  <si>
    <t>20.01.2020 11:38:23</t>
  </si>
  <si>
    <t>20.01.2020 11:38:50</t>
  </si>
  <si>
    <t>20.01.2020 11:38:51</t>
  </si>
  <si>
    <t>20.01.2020 11:38:53</t>
  </si>
  <si>
    <t>20.01.2020 11:38:54</t>
  </si>
  <si>
    <t>20.01.2020 11:38:57</t>
  </si>
  <si>
    <t>20.01.2020 11:38:59</t>
  </si>
  <si>
    <t>20.01.2020 11:39:10</t>
  </si>
  <si>
    <t>20.01.2020 11:39:13</t>
  </si>
  <si>
    <t>20.01.2020 11:39:16</t>
  </si>
  <si>
    <t>20.01.2020 11:39:25</t>
  </si>
  <si>
    <t>20.01.2020 11:39:27</t>
  </si>
  <si>
    <t>20.01.2020 11:40:07</t>
  </si>
  <si>
    <t>20.01.2020 11:40:09</t>
  </si>
  <si>
    <t>20.01.2020 11:40:20</t>
  </si>
  <si>
    <t>20.01.2020 11:40:21</t>
  </si>
  <si>
    <t>20.01.2020 11:40:23</t>
  </si>
  <si>
    <t>20.01.2020 11:40:26</t>
  </si>
  <si>
    <t>20.01.2020 11:40:27</t>
  </si>
  <si>
    <t>20.01.2020 11:40:29</t>
  </si>
  <si>
    <t>20.01.2020 11:40:41</t>
  </si>
  <si>
    <t>20.01.2020 11:40:43</t>
  </si>
  <si>
    <t>20.01.2020 11:41:01</t>
  </si>
  <si>
    <t>20.01.2020 11:41:03</t>
  </si>
  <si>
    <t>20.01.2020 11:41:10</t>
  </si>
  <si>
    <t>20.01.2020 11:41:12</t>
  </si>
  <si>
    <t>20.01.2020 11:41:16</t>
  </si>
  <si>
    <t>20.01.2020 11:41:18</t>
  </si>
  <si>
    <t>20.01.2020 11:41:19</t>
  </si>
  <si>
    <t>20.01.2020 11:41:38</t>
  </si>
  <si>
    <t>20.01.2020 11:41:40</t>
  </si>
  <si>
    <t>20.01.2020 11:41:41</t>
  </si>
  <si>
    <t>20.01.2020 11:41:43</t>
  </si>
  <si>
    <t>20.01.2020 11:41:44</t>
  </si>
  <si>
    <t>20.01.2020 11:41:58</t>
  </si>
  <si>
    <t>20.01.2020 11:42:00</t>
  </si>
  <si>
    <t>20.01.2020 11:42:50</t>
  </si>
  <si>
    <t>20.01.2020 11:42:51</t>
  </si>
  <si>
    <t>20.01.2020 11:42:53</t>
  </si>
  <si>
    <t>20.01.2020 11:43:11</t>
  </si>
  <si>
    <t>20.01.2020 11:43:12</t>
  </si>
  <si>
    <t>20.01.2020 11:43:14</t>
  </si>
  <si>
    <t>20.01.2020 11:43:15</t>
  </si>
  <si>
    <t>20.01.2020 11:43:17</t>
  </si>
  <si>
    <t>20.01.2020 11:43:23</t>
  </si>
  <si>
    <t>20.01.2020 11:43:24</t>
  </si>
  <si>
    <t>20.01.2020 11:43:41</t>
  </si>
  <si>
    <t>20.01.2020 11:43:43</t>
  </si>
  <si>
    <t>20.01.2020 11:43:44</t>
  </si>
  <si>
    <t>20.01.2020 11:43:46</t>
  </si>
  <si>
    <t>20.01.2020 11:44:00</t>
  </si>
  <si>
    <t>20.01.2020 11:44:01</t>
  </si>
  <si>
    <t>20.01.2020 11:44:03</t>
  </si>
  <si>
    <t>20.01.2020 11:44:26</t>
  </si>
  <si>
    <t>20.01.2020 11:44:27</t>
  </si>
  <si>
    <t>20.01.2020 11:44:29</t>
  </si>
  <si>
    <t>20.01.2020 11:44:30</t>
  </si>
  <si>
    <t>20.01.2020 11:44:40</t>
  </si>
  <si>
    <t>20.01.2020 11:44:41</t>
  </si>
  <si>
    <t>20.01.2020 11:44:43</t>
  </si>
  <si>
    <t>20.01.2020 11:45:01</t>
  </si>
  <si>
    <t>20.01.2020 11:45:03</t>
  </si>
  <si>
    <t>20.01.2020 11:45:04</t>
  </si>
  <si>
    <t>20.01.2020 11:45:21</t>
  </si>
  <si>
    <t>20.01.2020 11:45:23</t>
  </si>
  <si>
    <t>20.01.2020 11:45:24</t>
  </si>
  <si>
    <t>20.01.2020 11:46:12</t>
  </si>
  <si>
    <t>20.01.2020 11:46:14</t>
  </si>
  <si>
    <t>20.01.2020 11:46:18</t>
  </si>
  <si>
    <t>20.01.2020 11:46:20</t>
  </si>
  <si>
    <t>20.01.2020 11:46:52</t>
  </si>
  <si>
    <t>20.01.2020 11:46:54</t>
  </si>
  <si>
    <t>20.01.2020 11:47:28</t>
  </si>
  <si>
    <t>20.01.2020 11:47:29</t>
  </si>
  <si>
    <t>20.01.2020 11:47:59</t>
  </si>
  <si>
    <t>20.01.2020 11:48:00</t>
  </si>
  <si>
    <t>20.01.2020 11:48:06</t>
  </si>
  <si>
    <t>20.01.2020 11:48:08</t>
  </si>
  <si>
    <t>20.01.2020 11:48:14</t>
  </si>
  <si>
    <t>20.01.2020 11:48:16</t>
  </si>
  <si>
    <t>20.01.2020 11:48:17</t>
  </si>
  <si>
    <t>20.01.2020 11:48:19</t>
  </si>
  <si>
    <t>20.01.2020 11:48:20</t>
  </si>
  <si>
    <t>20.01.2020 11:48:31</t>
  </si>
  <si>
    <t>20.01.2020 11:48:54</t>
  </si>
  <si>
    <t>20.01.2020 11:48:56</t>
  </si>
  <si>
    <t>20.01.2020 11:49:16</t>
  </si>
  <si>
    <t>20.01.2020 11:49:17</t>
  </si>
  <si>
    <t>20.01.2020 11:49:25</t>
  </si>
  <si>
    <t>20.01.2020 11:49:27</t>
  </si>
  <si>
    <t>20.01.2020 11:49:28</t>
  </si>
  <si>
    <t>20.01.2020 11:49:36</t>
  </si>
  <si>
    <t>20.01.2020 11:49:39</t>
  </si>
  <si>
    <t>20.01.2020 11:49:40</t>
  </si>
  <si>
    <t>20.01.2020 11:49:46</t>
  </si>
  <si>
    <t>20.01.2020 11:49:48</t>
  </si>
  <si>
    <t>20.01.2020 11:49:49</t>
  </si>
  <si>
    <t>20.01.2020 11:49:51</t>
  </si>
  <si>
    <t>20.01.2020 11:49:52</t>
  </si>
  <si>
    <t>20.01.2020 11:50:00</t>
  </si>
  <si>
    <t>20.01.2020 11:50:01</t>
  </si>
  <si>
    <t>20.01.2020 11:50:03</t>
  </si>
  <si>
    <t>20.01.2020 11:50:18</t>
  </si>
  <si>
    <t>20.01.2020 11:50:21</t>
  </si>
  <si>
    <t>20.01.2020 11:50:34</t>
  </si>
  <si>
    <t>20.01.2020 11:50:35</t>
  </si>
  <si>
    <t>20.01.2020 11:50:37</t>
  </si>
  <si>
    <t>20.01.2020 11:50:40</t>
  </si>
  <si>
    <t>20.01.2020 11:51:11</t>
  </si>
  <si>
    <t>20.01.2020 11:51:12</t>
  </si>
  <si>
    <t>20.01.2020 11:51:14</t>
  </si>
  <si>
    <t>20.01.2020 11:51:15</t>
  </si>
  <si>
    <t>20.01.2020 11:51:40</t>
  </si>
  <si>
    <t>20.01.2020 11:51:41</t>
  </si>
  <si>
    <t>20.01.2020 11:51:43</t>
  </si>
  <si>
    <t>20.01.2020 11:52:20</t>
  </si>
  <si>
    <t>20.01.2020 11:52:21</t>
  </si>
  <si>
    <t>20.01.2020 11:52:32</t>
  </si>
  <si>
    <t>20.01.2020 11:52:34</t>
  </si>
  <si>
    <t>20.01.2020 11:54:54</t>
  </si>
  <si>
    <t>20.01.2020 11:54:56</t>
  </si>
  <si>
    <t>20.01.2020 11:55:05</t>
  </si>
  <si>
    <t>20.01.2020 11:55:07</t>
  </si>
  <si>
    <t>20.01.2020 11:55:08</t>
  </si>
  <si>
    <t>20.01.2020 11:55:10</t>
  </si>
  <si>
    <t>20.01.2020 11:55:25</t>
  </si>
  <si>
    <t>20.01.2020 11:55:27</t>
  </si>
  <si>
    <t>20.01.2020 11:55:28</t>
  </si>
  <si>
    <t>20.01.2020 11:55:55</t>
  </si>
  <si>
    <t>20.01.2020 11:55:56</t>
  </si>
  <si>
    <t>20.01.2020 11:56:07</t>
  </si>
  <si>
    <t>20.01.2020 11:56:08</t>
  </si>
  <si>
    <t>20.01.2020 11:56:10</t>
  </si>
  <si>
    <t>20.01.2020 11:56:18</t>
  </si>
  <si>
    <t>20.01.2020 11:56:19</t>
  </si>
  <si>
    <t>20.01.2020 11:56:21</t>
  </si>
  <si>
    <t>20.01.2020 11:56:28</t>
  </si>
  <si>
    <t>20.01.2020 11:56:30</t>
  </si>
  <si>
    <t>20.01.2020 11:56:31</t>
  </si>
  <si>
    <t>20.01.2020 11:56:34</t>
  </si>
  <si>
    <t>20.01.2020 11:56:36</t>
  </si>
  <si>
    <t>20.01.2020 11:56:37</t>
  </si>
  <si>
    <t>20.01.2020 11:57:01</t>
  </si>
  <si>
    <t>20.01.2020 11:57:03</t>
  </si>
  <si>
    <t>20.01.2020 11:57:49</t>
  </si>
  <si>
    <t>20.01.2020 11:57:51</t>
  </si>
  <si>
    <t>20.01.2020 11:57:54</t>
  </si>
  <si>
    <t>20.01.2020 11:57:56</t>
  </si>
  <si>
    <t>20.01.2020 11:57:57</t>
  </si>
  <si>
    <t>20.01.2020 11:57:59</t>
  </si>
  <si>
    <t>20.01.2020 11:58:00</t>
  </si>
  <si>
    <t>20.01.2020 11:58:02</t>
  </si>
  <si>
    <t>20.01.2020 11:58:03</t>
  </si>
  <si>
    <t>20.01.2020 11:58:05</t>
  </si>
  <si>
    <t>20.01.2020 11:58:06</t>
  </si>
  <si>
    <t>20.01.2020 11:58:15</t>
  </si>
  <si>
    <t>20.01.2020 11:58:17</t>
  </si>
  <si>
    <t>20.01.2020 11:58:18</t>
  </si>
  <si>
    <t>20.01.2020 11:58:35</t>
  </si>
  <si>
    <t>20.01.2020 11:58:37</t>
  </si>
  <si>
    <t>20.01.2020 11:59:06</t>
  </si>
  <si>
    <t>20.01.2020 11:59:07</t>
  </si>
  <si>
    <t>20.01.2020 11:59:09</t>
  </si>
  <si>
    <t>20.01.2020 11:59:10</t>
  </si>
  <si>
    <t>20.01.2020 11:59:12</t>
  </si>
  <si>
    <t>20.01.2020 11:59:13</t>
  </si>
  <si>
    <t>20.01.2020 11:59:18</t>
  </si>
  <si>
    <t>20.01.2020 11:59:19</t>
  </si>
  <si>
    <t>20.01.2020 11:59:21</t>
  </si>
  <si>
    <t>20.01.2020 11:59:46</t>
  </si>
  <si>
    <t>20.01.2020 11:59:47</t>
  </si>
  <si>
    <t>20.01.2020 11:59:49</t>
  </si>
  <si>
    <t>20.01.2020 11:59:53</t>
  </si>
  <si>
    <t>20.01.2020 11:59:55</t>
  </si>
  <si>
    <t>20.01.2020 12:00:21</t>
  </si>
  <si>
    <t>20.01.2020 12:00:23</t>
  </si>
  <si>
    <t>20.01.2020 12:00:26</t>
  </si>
  <si>
    <t>20.01.2020 12:00:31</t>
  </si>
  <si>
    <t>20.01.2020 12:00:32</t>
  </si>
  <si>
    <t>20.01.2020 12:00:34</t>
  </si>
  <si>
    <t>20.01.2020 12:00:54</t>
  </si>
  <si>
    <t>20.01.2020 12:00:55</t>
  </si>
  <si>
    <t>20.01.2020 12:01:31</t>
  </si>
  <si>
    <t>20.01.2020 12:01:33</t>
  </si>
  <si>
    <t>20.01.2020 12:01:34</t>
  </si>
  <si>
    <t>20.01.2020 12:01:39</t>
  </si>
  <si>
    <t>20.01.2020 12:01:40</t>
  </si>
  <si>
    <t>20.01.2020 12:01:42</t>
  </si>
  <si>
    <t>20.01.2020 12:01:51</t>
  </si>
  <si>
    <t>20.01.2020 12:01:52</t>
  </si>
  <si>
    <t>20.01.2020 12:01:54</t>
  </si>
  <si>
    <t>20.01.2020 12:01:55</t>
  </si>
  <si>
    <t>20.01.2020 12:02:29</t>
  </si>
  <si>
    <t>20.01.2020 12:02:31</t>
  </si>
  <si>
    <t>20.01.2020 12:02:40</t>
  </si>
  <si>
    <t>20.01.2020 12:02:42</t>
  </si>
  <si>
    <t>20.01.2020 12:02:45</t>
  </si>
  <si>
    <t>20.01.2020 12:03:04</t>
  </si>
  <si>
    <t>20.01.2020 12:03:06</t>
  </si>
  <si>
    <t>20.01.2020 12:03:07</t>
  </si>
  <si>
    <t>20.01.2020 12:03:09</t>
  </si>
  <si>
    <t>20.01.2020 12:03:57</t>
  </si>
  <si>
    <t>20.01.2020 12:03:59</t>
  </si>
  <si>
    <t>20.01.2020 12:04:31</t>
  </si>
  <si>
    <t>20.01.2020 12:04:33</t>
  </si>
  <si>
    <t>20.01.2020 12:04:36</t>
  </si>
  <si>
    <t>20.01.2020 12:04:55</t>
  </si>
  <si>
    <t>20.01.2020 12:04:56</t>
  </si>
  <si>
    <t>20.01.2020 12:04:58</t>
  </si>
  <si>
    <t>20.01.2020 12:04:59</t>
  </si>
  <si>
    <t>20.01.2020 12:05:05</t>
  </si>
  <si>
    <t>20.01.2020 12:05:07</t>
  </si>
  <si>
    <t>20.01.2020 12:05:08</t>
  </si>
  <si>
    <t>20.01.2020 12:05:13</t>
  </si>
  <si>
    <t>20.01.2020 12:05:14</t>
  </si>
  <si>
    <t>20.01.2020 12:05:23</t>
  </si>
  <si>
    <t>20.01.2020 12:05:25</t>
  </si>
  <si>
    <t>20.01.2020 12:05:58</t>
  </si>
  <si>
    <t>20.01.2020 12:05:59</t>
  </si>
  <si>
    <t>20.01.2020 12:06:01</t>
  </si>
  <si>
    <t>20.01.2020 12:06:02</t>
  </si>
  <si>
    <t>20.01.2020 12:06:27</t>
  </si>
  <si>
    <t>20.01.2020 12:06:29</t>
  </si>
  <si>
    <t>20.01.2020 12:06:30</t>
  </si>
  <si>
    <t>20.01.2020 12:06:35</t>
  </si>
  <si>
    <t>20.01.2020 12:06:36</t>
  </si>
  <si>
    <t>20.01.2020 12:06:38</t>
  </si>
  <si>
    <t>20.01.2020 12:06:52</t>
  </si>
  <si>
    <t>20.01.2020 12:06:53</t>
  </si>
  <si>
    <t>20.01.2020 12:06:55</t>
  </si>
  <si>
    <t>20.01.2020 12:07:07</t>
  </si>
  <si>
    <t>20.01.2020 12:07:09</t>
  </si>
  <si>
    <t>20.01.2020 12:07:21</t>
  </si>
  <si>
    <t>20.01.2020 12:07:23</t>
  </si>
  <si>
    <t>20.01.2020 12:07:24</t>
  </si>
  <si>
    <t>20.01.2020 12:07:26</t>
  </si>
  <si>
    <t>20.01.2020 12:07:29</t>
  </si>
  <si>
    <t>20.01.2020 12:07:30</t>
  </si>
  <si>
    <t>20.01.2020 12:07:38</t>
  </si>
  <si>
    <t>20.01.2020 12:07:40</t>
  </si>
  <si>
    <t>20.01.2020 12:07:43</t>
  </si>
  <si>
    <t>20.01.2020 12:07:44</t>
  </si>
  <si>
    <t>20.01.2020 12:07:46</t>
  </si>
  <si>
    <t>20.01.2020 12:08:12</t>
  </si>
  <si>
    <t>20.01.2020 12:08:13</t>
  </si>
  <si>
    <t>20.01.2020 12:08:15</t>
  </si>
  <si>
    <t>20.01.2020 12:08:17</t>
  </si>
  <si>
    <t>20.01.2020 12:08:18</t>
  </si>
  <si>
    <t>20.01.2020 12:08:21</t>
  </si>
  <si>
    <t>20.01.2020 12:08:23</t>
  </si>
  <si>
    <t>20.01.2020 12:08:32</t>
  </si>
  <si>
    <t>20.01.2020 12:08:33</t>
  </si>
  <si>
    <t>20.01.2020 12:08:46</t>
  </si>
  <si>
    <t>20.01.2020 12:08:47</t>
  </si>
  <si>
    <t>20.01.2020 12:08:49</t>
  </si>
  <si>
    <t>20.01.2020 12:08:52</t>
  </si>
  <si>
    <t>20.01.2020 12:08:53</t>
  </si>
  <si>
    <t>20.01.2020 12:08:55</t>
  </si>
  <si>
    <t>20.01.2020 12:09:31</t>
  </si>
  <si>
    <t>20.01.2020 12:09:32</t>
  </si>
  <si>
    <t>20.01.2020 12:09:34</t>
  </si>
  <si>
    <t>20.01.2020 12:09:35</t>
  </si>
  <si>
    <t>20.01.2020 12:09:37</t>
  </si>
  <si>
    <t>20.01.2020 12:09:38</t>
  </si>
  <si>
    <t>20.01.2020 12:09:54</t>
  </si>
  <si>
    <t>20.01.2020 12:10:04</t>
  </si>
  <si>
    <t>20.01.2020 12:10:06</t>
  </si>
  <si>
    <t>20.01.2020 12:10:07</t>
  </si>
  <si>
    <t>20.01.2020 12:10:09</t>
  </si>
  <si>
    <t>20.01.2020 12:10:23</t>
  </si>
  <si>
    <t>20.01.2020 12:10:24</t>
  </si>
  <si>
    <t>20.01.2020 12:10:26</t>
  </si>
  <si>
    <t>20.01.2020 12:10:27</t>
  </si>
  <si>
    <t>20.01.2020 12:10:30</t>
  </si>
  <si>
    <t>20.01.2020 12:10:32</t>
  </si>
  <si>
    <t>20.01.2020 12:10:33</t>
  </si>
  <si>
    <t>20.01.2020 12:10:35</t>
  </si>
  <si>
    <t>20.01.2020 12:10:44</t>
  </si>
  <si>
    <t>20.01.2020 12:10:46</t>
  </si>
  <si>
    <t>20.01.2020 12:10:47</t>
  </si>
  <si>
    <t>20.01.2020 12:10:49</t>
  </si>
  <si>
    <t>20.01.2020 12:11:07</t>
  </si>
  <si>
    <t>20.01.2020 12:11:09</t>
  </si>
  <si>
    <t>20.01.2020 12:11:42</t>
  </si>
  <si>
    <t>20.01.2020 12:11:43</t>
  </si>
  <si>
    <t>20.01.2020 12:11:48</t>
  </si>
  <si>
    <t>20.01.2020 12:11:49</t>
  </si>
  <si>
    <t>20.01.2020 12:12:00</t>
  </si>
  <si>
    <t>20.01.2020 12:12:01</t>
  </si>
  <si>
    <t>20.01.2020 12:12:03</t>
  </si>
  <si>
    <t>20.01.2020 12:12:23</t>
  </si>
  <si>
    <t>20.01.2020 12:12:24</t>
  </si>
  <si>
    <t>20.01.2020 12:12:26</t>
  </si>
  <si>
    <t>20.01.2020 12:12:37</t>
  </si>
  <si>
    <t>20.01.2020 12:12:38</t>
  </si>
  <si>
    <t>20.01.2020 12:13:04</t>
  </si>
  <si>
    <t>20.01.2020 12:13:09</t>
  </si>
  <si>
    <t>20.01.2020 12:13:10</t>
  </si>
  <si>
    <t>20.01.2020 12:13:12</t>
  </si>
  <si>
    <t>20.01.2020 12:13:13</t>
  </si>
  <si>
    <t>20.01.2020 12:13:15</t>
  </si>
  <si>
    <t>20.01.2020 12:13:16</t>
  </si>
  <si>
    <t>20.01.2020 12:13:18</t>
  </si>
  <si>
    <t>20.01.2020 12:13:19</t>
  </si>
  <si>
    <t>20.01.2020 12:14:15</t>
  </si>
  <si>
    <t>20.01.2020 12:14:18</t>
  </si>
  <si>
    <t>20.01.2020 12:14:21</t>
  </si>
  <si>
    <t>20.01.2020 12:14:23</t>
  </si>
  <si>
    <t>20.01.2020 12:14:24</t>
  </si>
  <si>
    <t>20.01.2020 12:14:46</t>
  </si>
  <si>
    <t>20.01.2020 12:14:48</t>
  </si>
  <si>
    <t>20.01.2020 12:14:54</t>
  </si>
  <si>
    <t>20.01.2020 12:14:55</t>
  </si>
  <si>
    <t>20.01.2020 12:15:21</t>
  </si>
  <si>
    <t>20.01.2020 12:15:23</t>
  </si>
  <si>
    <t>20.01.2020 12:15:24</t>
  </si>
  <si>
    <t>20.01.2020 12:15:27</t>
  </si>
  <si>
    <t>20.01.2020 12:15:29</t>
  </si>
  <si>
    <t>20.01.2020 12:15:41</t>
  </si>
  <si>
    <t>20.01.2020 12:15:43</t>
  </si>
  <si>
    <t>20.01.2020 12:15:44</t>
  </si>
  <si>
    <t>20.01.2020 12:15:52</t>
  </si>
  <si>
    <t>20.01.2020 12:15:54</t>
  </si>
  <si>
    <t>20.01.2020 12:15:55</t>
  </si>
  <si>
    <t>20.01.2020 12:16:06</t>
  </si>
  <si>
    <t>20.01.2020 12:16:07</t>
  </si>
  <si>
    <t>20.01.2020 12:16:09</t>
  </si>
  <si>
    <t>20.01.2020 12:16:10</t>
  </si>
  <si>
    <t>20.01.2020 12:16:26</t>
  </si>
  <si>
    <t>20.01.2020 12:16:27</t>
  </si>
  <si>
    <t>20.01.2020 12:16:29</t>
  </si>
  <si>
    <t>20.01.2020 12:16:30</t>
  </si>
  <si>
    <t>20.01.2020 12:16:32</t>
  </si>
  <si>
    <t>20.01.2020 12:16:40</t>
  </si>
  <si>
    <t>20.01.2020 12:16:41</t>
  </si>
  <si>
    <t>20.01.2020 12:16:43</t>
  </si>
  <si>
    <t>20.01.2020 12:16:55</t>
  </si>
  <si>
    <t>20.01.2020 12:16:57</t>
  </si>
  <si>
    <t>20.01.2020 12:16:58</t>
  </si>
  <si>
    <t>20.01.2020 12:17:03</t>
  </si>
  <si>
    <t>20.01.2020 12:17:04</t>
  </si>
  <si>
    <t>20.01.2020 12:17:06</t>
  </si>
  <si>
    <t>20.01.2020 12:17:09</t>
  </si>
  <si>
    <t>20.01.2020 12:17:10</t>
  </si>
  <si>
    <t>20.01.2020 12:17:12</t>
  </si>
  <si>
    <t>20.01.2020 12:17:32</t>
  </si>
  <si>
    <t>20.01.2020 12:17:33</t>
  </si>
  <si>
    <t>20.01.2020 12:17:35</t>
  </si>
  <si>
    <t>20.01.2020 12:17:38</t>
  </si>
  <si>
    <t>20.01.2020 12:17:39</t>
  </si>
  <si>
    <t>20.01.2020 12:17:41</t>
  </si>
  <si>
    <t>20.01.2020 12:17:42</t>
  </si>
  <si>
    <t>20.01.2020 12:17:45</t>
  </si>
  <si>
    <t>20.01.2020 12:17:47</t>
  </si>
  <si>
    <t>20.01.2020 12:17:48</t>
  </si>
  <si>
    <t>20.01.2020 12:18:07</t>
  </si>
  <si>
    <t>20.01.2020 12:18:09</t>
  </si>
  <si>
    <t>20.01.2020 12:18:14</t>
  </si>
  <si>
    <t>20.01.2020 12:18:15</t>
  </si>
  <si>
    <t>20.01.2020 12:18:45</t>
  </si>
  <si>
    <t>20.01.2020 12:18:46</t>
  </si>
  <si>
    <t>20.01.2020 12:18:48</t>
  </si>
  <si>
    <t>20.01.2020 12:18:49</t>
  </si>
  <si>
    <t>20.01.2020 12:18:54</t>
  </si>
  <si>
    <t>20.01.2020 12:18:55</t>
  </si>
  <si>
    <t>20.01.2020 12:19:04</t>
  </si>
  <si>
    <t>20.01.2020 12:19:06</t>
  </si>
  <si>
    <t>20.01.2020 12:19:07</t>
  </si>
  <si>
    <t>20.01.2020 12:19:23</t>
  </si>
  <si>
    <t>20.01.2020 12:19:24</t>
  </si>
  <si>
    <t>20.01.2020 12:19:26</t>
  </si>
  <si>
    <t>20.01.2020 12:19:27</t>
  </si>
  <si>
    <t>20.01.2020 12:19:29</t>
  </si>
  <si>
    <t>20.01.2020 12:19:44</t>
  </si>
  <si>
    <t>20.01.2020 12:19:46</t>
  </si>
  <si>
    <t>20.01.2020 12:19:47</t>
  </si>
  <si>
    <t>20.01.2020 12:19:55</t>
  </si>
  <si>
    <t>20.01.2020 12:19:56</t>
  </si>
  <si>
    <t>20.01.2020 12:20:01</t>
  </si>
  <si>
    <t>20.01.2020 12:20:03</t>
  </si>
  <si>
    <t>20.01.2020 12:20:04</t>
  </si>
  <si>
    <t>20.01.2020 12:20:06</t>
  </si>
  <si>
    <t>20.01.2020 12:20:15</t>
  </si>
  <si>
    <t>20.01.2020 12:20:16</t>
  </si>
  <si>
    <t>20.01.2020 12:20:18</t>
  </si>
  <si>
    <t>20.01.2020 12:20:19</t>
  </si>
  <si>
    <t>20.01.2020 12:20:21</t>
  </si>
  <si>
    <t>20.01.2020 12:20:22</t>
  </si>
  <si>
    <t>20.01.2020 12:20:38</t>
  </si>
  <si>
    <t>20.01.2020 12:20:39</t>
  </si>
  <si>
    <t>20.01.2020 12:20:41</t>
  </si>
  <si>
    <t>20.01.2020 12:21:25</t>
  </si>
  <si>
    <t>20.01.2020 12:21:26</t>
  </si>
  <si>
    <t>20.01.2020 12:21:28</t>
  </si>
  <si>
    <t>20.01.2020 12:21:29</t>
  </si>
  <si>
    <t>20.01.2020 12:21:51</t>
  </si>
  <si>
    <t>20.01.2020 12:21:52</t>
  </si>
  <si>
    <t>20.01.2020 12:21:54</t>
  </si>
  <si>
    <t>20.01.2020 12:21:55</t>
  </si>
  <si>
    <t>20.01.2020 12:21:57</t>
  </si>
  <si>
    <t>20.01.2020 12:21:58</t>
  </si>
  <si>
    <t>20.01.2020 12:22:18</t>
  </si>
  <si>
    <t>20.01.2020 12:22:20</t>
  </si>
  <si>
    <t>20.01.2020 12:22:45</t>
  </si>
  <si>
    <t>20.01.2020 12:22:46</t>
  </si>
  <si>
    <t>20.01.2020 12:22:48</t>
  </si>
  <si>
    <t>20.01.2020 12:24:23</t>
  </si>
  <si>
    <t>20.01.2020 12:24:25</t>
  </si>
  <si>
    <t>20.01.2020 12:24:26</t>
  </si>
  <si>
    <t>20.01.2020 12:24:53</t>
  </si>
  <si>
    <t>20.01.2020 12:24:54</t>
  </si>
  <si>
    <t>20.01.2020 12:24:56</t>
  </si>
  <si>
    <t>20.01.2020 12:24:59</t>
  </si>
  <si>
    <t>20.01.2020 12:25:00</t>
  </si>
  <si>
    <t>20.01.2020 12:25:05</t>
  </si>
  <si>
    <t>20.01.2020 12:25:06</t>
  </si>
  <si>
    <t>20.01.2020 12:25:08</t>
  </si>
  <si>
    <t>20.01.2020 12:25:09</t>
  </si>
  <si>
    <t>20.01.2020 12:25:34</t>
  </si>
  <si>
    <t>20.01.2020 12:25:36</t>
  </si>
  <si>
    <t>20.01.2020 12:25:37</t>
  </si>
  <si>
    <t>20.01.2020 12:25:43</t>
  </si>
  <si>
    <t>20.01.2020 12:25:45</t>
  </si>
  <si>
    <t>20.01.2020 12:25:46</t>
  </si>
  <si>
    <t>20.01.2020 12:25:48</t>
  </si>
  <si>
    <t>20.01.2020 12:25:49</t>
  </si>
  <si>
    <t>20.01.2020 12:25:51</t>
  </si>
  <si>
    <t>20.01.2020 12:26:06</t>
  </si>
  <si>
    <t>20.01.2020 12:26:07</t>
  </si>
  <si>
    <t>20.01.2020 12:26:09</t>
  </si>
  <si>
    <t>20.01.2020 12:26:32</t>
  </si>
  <si>
    <t>20.01.2020 12:26:34</t>
  </si>
  <si>
    <t>20.01.2020 12:26:35</t>
  </si>
  <si>
    <t>20.01.2020 12:26:49</t>
  </si>
  <si>
    <t>20.01.2020 12:27:01</t>
  </si>
  <si>
    <t>20.01.2020 12:27:03</t>
  </si>
  <si>
    <t>20.01.2020 12:27:04</t>
  </si>
  <si>
    <t>20.01.2020 12:27:07</t>
  </si>
  <si>
    <t>20.01.2020 12:27:09</t>
  </si>
  <si>
    <t>20.01.2020 12:27:10</t>
  </si>
  <si>
    <t>20.01.2020 12:27:32</t>
  </si>
  <si>
    <t>20.01.2020 12:27:33</t>
  </si>
  <si>
    <t>20.01.2020 12:27:40</t>
  </si>
  <si>
    <t>20.01.2020 12:27:43</t>
  </si>
  <si>
    <t>20.01.2020 12:27:44</t>
  </si>
  <si>
    <t>20.01.2020 12:27:50</t>
  </si>
  <si>
    <t>20.01.2020 12:27:52</t>
  </si>
  <si>
    <t>20.01.2020 12:27:53</t>
  </si>
  <si>
    <t>20.01.2020 12:28:15</t>
  </si>
  <si>
    <t>20.01.2020 12:28:17</t>
  </si>
  <si>
    <t>20.01.2020 12:28:18</t>
  </si>
  <si>
    <t>20.01.2020 12:28:20</t>
  </si>
  <si>
    <t>20.01.2020 12:28:29</t>
  </si>
  <si>
    <t>20.01.2020 12:28:30</t>
  </si>
  <si>
    <t>20.01.2020 12:28:32</t>
  </si>
  <si>
    <t>20.01.2020 12:28:33</t>
  </si>
  <si>
    <t>20.01.2020 12:29:32</t>
  </si>
  <si>
    <t>20.01.2020 12:29:34</t>
  </si>
  <si>
    <t>20.01.2020 12:29:35</t>
  </si>
  <si>
    <t>20.01.2020 12:29:45</t>
  </si>
  <si>
    <t>20.01.2020 12:29:46</t>
  </si>
  <si>
    <t>20.01.2020 12:29:48</t>
  </si>
  <si>
    <t>20.01.2020 12:30:32</t>
  </si>
  <si>
    <t>20.01.2020 12:30:34</t>
  </si>
  <si>
    <t>20.01.2020 12:30:35</t>
  </si>
  <si>
    <t>20.01.2020 12:31:11</t>
  </si>
  <si>
    <t>20.01.2020 12:31:12</t>
  </si>
  <si>
    <t>20.01.2020 12:31:14</t>
  </si>
  <si>
    <t>20.01.2020 12:31:15</t>
  </si>
  <si>
    <t>20.01.2020 12:31:30</t>
  </si>
  <si>
    <t>20.01.2020 12:31:32</t>
  </si>
  <si>
    <t>20.01.2020 12:31:34</t>
  </si>
  <si>
    <t>20.01.2020 12:31:41</t>
  </si>
  <si>
    <t>20.01.2020 12:31:43</t>
  </si>
  <si>
    <t>20.01.2020 12:31:44</t>
  </si>
  <si>
    <t>20.01.2020 12:31:50</t>
  </si>
  <si>
    <t>20.01.2020 12:31:52</t>
  </si>
  <si>
    <t>20.01.2020 12:31:53</t>
  </si>
  <si>
    <t>20.01.2020 12:31:55</t>
  </si>
  <si>
    <t>20.01.2020 12:31:58</t>
  </si>
  <si>
    <t>20.01.2020 12:31:59</t>
  </si>
  <si>
    <t>20.01.2020 12:32:13</t>
  </si>
  <si>
    <t>20.01.2020 12:32:15</t>
  </si>
  <si>
    <t>20.01.2020 12:32:16</t>
  </si>
  <si>
    <t>20.01.2020 12:32:29</t>
  </si>
  <si>
    <t>20.01.2020 12:32:30</t>
  </si>
  <si>
    <t>20.01.2020 12:32:35</t>
  </si>
  <si>
    <t>20.01.2020 12:32:53</t>
  </si>
  <si>
    <t>20.01.2020 12:32:55</t>
  </si>
  <si>
    <t>20.01.2020 12:32:56</t>
  </si>
  <si>
    <t>20.01.2020 12:33:17</t>
  </si>
  <si>
    <t>20.01.2020 12:33:18</t>
  </si>
  <si>
    <t>20.01.2020 12:33:21</t>
  </si>
  <si>
    <t>20.01.2020 12:33:26</t>
  </si>
  <si>
    <t>20.01.2020 12:33:27</t>
  </si>
  <si>
    <t>20.01.2020 12:33:32</t>
  </si>
  <si>
    <t>20.01.2020 12:33:33</t>
  </si>
  <si>
    <t>20.01.2020 12:33:35</t>
  </si>
  <si>
    <t>20.01.2020 12:33:36</t>
  </si>
  <si>
    <t>20.01.2020 12:33:38</t>
  </si>
  <si>
    <t>20.01.2020 12:33:41</t>
  </si>
  <si>
    <t>20.01.2020 12:33:42</t>
  </si>
  <si>
    <t>20.01.2020 12:33:44</t>
  </si>
  <si>
    <t>20.01.2020 12:33:50</t>
  </si>
  <si>
    <t>20.01.2020 12:33:52</t>
  </si>
  <si>
    <t>20.01.2020 12:33:58</t>
  </si>
  <si>
    <t>20.01.2020 12:34:01</t>
  </si>
  <si>
    <t>20.01.2020 12:34:12</t>
  </si>
  <si>
    <t>20.01.2020 12:34:13</t>
  </si>
  <si>
    <t>20.01.2020 12:34:15</t>
  </si>
  <si>
    <t>20.01.2020 12:34:24</t>
  </si>
  <si>
    <t>20.01.2020 12:34:25</t>
  </si>
  <si>
    <t>20.01.2020 12:34:27</t>
  </si>
  <si>
    <t>20.01.2020 12:34:42</t>
  </si>
  <si>
    <t>20.01.2020 12:34:44</t>
  </si>
  <si>
    <t>20.01.2020 12:34:45</t>
  </si>
  <si>
    <t>20.01.2020 12:34:56</t>
  </si>
  <si>
    <t>20.01.2020 12:34:58</t>
  </si>
  <si>
    <t>20.01.2020 12:34:59</t>
  </si>
  <si>
    <t>20.01.2020 12:35:26</t>
  </si>
  <si>
    <t>20.01.2020 12:35:27</t>
  </si>
  <si>
    <t>20.01.2020 12:35:29</t>
  </si>
  <si>
    <t>20.01.2020 12:35:43</t>
  </si>
  <si>
    <t>20.01.2020 12:35:44</t>
  </si>
  <si>
    <t>20.01.2020 12:35:58</t>
  </si>
  <si>
    <t>20.01.2020 12:36:00</t>
  </si>
  <si>
    <t>20.01.2020 12:36:01</t>
  </si>
  <si>
    <t>20.01.2020 12:36:03</t>
  </si>
  <si>
    <t>20.01.2020 12:36:35</t>
  </si>
  <si>
    <t>20.01.2020 12:36:46</t>
  </si>
  <si>
    <t>20.01.2020 12:36:48</t>
  </si>
  <si>
    <t>20.01.2020 12:36:51</t>
  </si>
  <si>
    <t>20.01.2020 12:36:52</t>
  </si>
  <si>
    <t>20.01.2020 12:36:54</t>
  </si>
  <si>
    <t>20.01.2020 12:36:55</t>
  </si>
  <si>
    <t>20.01.2020 12:37:14</t>
  </si>
  <si>
    <t>20.01.2020 12:37:15</t>
  </si>
  <si>
    <t>20.01.2020 12:37:17</t>
  </si>
  <si>
    <t>20.01.2020 12:37:50</t>
  </si>
  <si>
    <t>20.01.2020 12:37:51</t>
  </si>
  <si>
    <t>20.01.2020 12:37:53</t>
  </si>
  <si>
    <t>20.01.2020 12:38:18</t>
  </si>
  <si>
    <t>20.01.2020 12:38:21</t>
  </si>
  <si>
    <t>20.01.2020 12:38:23</t>
  </si>
  <si>
    <t>20.01.2020 12:38:24</t>
  </si>
  <si>
    <t>20.01.2020 12:38:26</t>
  </si>
  <si>
    <t>20.01.2020 12:38:45</t>
  </si>
  <si>
    <t>20.01.2020 12:38:46</t>
  </si>
  <si>
    <t>20.01.2020 12:39:04</t>
  </si>
  <si>
    <t>20.01.2020 12:39:06</t>
  </si>
  <si>
    <t>20.01.2020 12:39:23</t>
  </si>
  <si>
    <t>20.01.2020 12:39:24</t>
  </si>
  <si>
    <t>20.01.2020 12:39:26</t>
  </si>
  <si>
    <t>20.01.2020 12:40:25</t>
  </si>
  <si>
    <t>20.01.2020 12:40:26</t>
  </si>
  <si>
    <t>20.01.2020 12:40:28</t>
  </si>
  <si>
    <t>20.01.2020 12:40:35</t>
  </si>
  <si>
    <t>20.01.2020 12:40:37</t>
  </si>
  <si>
    <t>20.01.2020 12:40:51</t>
  </si>
  <si>
    <t>20.01.2020 12:40:52</t>
  </si>
  <si>
    <t>20.01.2020 12:40:57</t>
  </si>
  <si>
    <t>20.01.2020 12:40:58</t>
  </si>
  <si>
    <t>20.01.2020 12:41:00</t>
  </si>
  <si>
    <t>20.01.2020 12:41:09</t>
  </si>
  <si>
    <t>20.01.2020 12:41:10</t>
  </si>
  <si>
    <t>20.01.2020 12:41:12</t>
  </si>
  <si>
    <t>20.01.2020 12:41:46</t>
  </si>
  <si>
    <t>20.01.2020 12:41:48</t>
  </si>
  <si>
    <t>20.01.2020 12:41:49</t>
  </si>
  <si>
    <t>20.01.2020 12:42:11</t>
  </si>
  <si>
    <t>20.01.2020 12:42:12</t>
  </si>
  <si>
    <t>20.01.2020 12:42:51</t>
  </si>
  <si>
    <t>20.01.2020 12:42:53</t>
  </si>
  <si>
    <t>20.01.2020 12:42:54</t>
  </si>
  <si>
    <t>20.01.2020 12:42:59</t>
  </si>
  <si>
    <t>20.01.2020 12:43:00</t>
  </si>
  <si>
    <t>20.01.2020 12:43:02</t>
  </si>
  <si>
    <t>20.01.2020 12:43:05</t>
  </si>
  <si>
    <t>20.01.2020 12:43:06</t>
  </si>
  <si>
    <t>20.01.2020 12:43:29</t>
  </si>
  <si>
    <t>20.01.2020 12:43:31</t>
  </si>
  <si>
    <t>20.01.2020 12:44:14</t>
  </si>
  <si>
    <t>20.01.2020 12:44:15</t>
  </si>
  <si>
    <t>20.01.2020 12:44:17</t>
  </si>
  <si>
    <t>20.01.2020 12:44:20</t>
  </si>
  <si>
    <t>20.01.2020 12:44:21</t>
  </si>
  <si>
    <t>20.01.2020 12:44:23</t>
  </si>
  <si>
    <t>20.01.2020 12:44:24</t>
  </si>
  <si>
    <t>20.01.2020 12:45:01</t>
  </si>
  <si>
    <t>20.01.2020 12:45:03</t>
  </si>
  <si>
    <t>20.01.2020 12:45:18</t>
  </si>
  <si>
    <t>20.01.2020 12:45:20</t>
  </si>
  <si>
    <t>20.01.2020 12:45:27</t>
  </si>
  <si>
    <t>20.01.2020 12:45:29</t>
  </si>
  <si>
    <t>20.01.2020 12:45:30</t>
  </si>
  <si>
    <t>20.01.2020 12:45:32</t>
  </si>
  <si>
    <t>20.01.2020 12:45:53</t>
  </si>
  <si>
    <t>20.01.2020 12:45:55</t>
  </si>
  <si>
    <t>20.01.2020 12:45:56</t>
  </si>
  <si>
    <t>20.01.2020 12:45:58</t>
  </si>
  <si>
    <t>20.01.2020 12:46:23</t>
  </si>
  <si>
    <t>20.01.2020 12:46:24</t>
  </si>
  <si>
    <t>20.01.2020 12:46:26</t>
  </si>
  <si>
    <t>20.01.2020 12:46:27</t>
  </si>
  <si>
    <t>20.01.2020 12:46:30</t>
  </si>
  <si>
    <t>20.01.2020 12:46:32</t>
  </si>
  <si>
    <t>20.01.2020 12:46:33</t>
  </si>
  <si>
    <t>20.01.2020 12:46:55</t>
  </si>
  <si>
    <t>20.01.2020 12:46:57</t>
  </si>
  <si>
    <t>20.01.2020 12:46:58</t>
  </si>
  <si>
    <t>20.01.2020 12:47:03</t>
  </si>
  <si>
    <t>20.01.2020 12:47:04</t>
  </si>
  <si>
    <t>20.01.2020 12:47:12</t>
  </si>
  <si>
    <t>20.01.2020 12:47:13</t>
  </si>
  <si>
    <t>20.01.2020 12:47:49</t>
  </si>
  <si>
    <t>20.01.2020 12:47:51</t>
  </si>
  <si>
    <t>20.01.2020 12:47:57</t>
  </si>
  <si>
    <t>20.01.2020 12:47:58</t>
  </si>
  <si>
    <t>20.01.2020 12:48:17</t>
  </si>
  <si>
    <t>20.01.2020 12:48:19</t>
  </si>
  <si>
    <t>20.01.2020 12:48:20</t>
  </si>
  <si>
    <t>20.01.2020 12:48:22</t>
  </si>
  <si>
    <t>20.01.2020 12:48:23</t>
  </si>
  <si>
    <t>20.01.2020 12:48:57</t>
  </si>
  <si>
    <t>20.01.2020 12:48:59</t>
  </si>
  <si>
    <t>20.01.2020 12:49:00</t>
  </si>
  <si>
    <t>20.01.2020 12:49:09</t>
  </si>
  <si>
    <t>20.01.2020 12:49:12</t>
  </si>
  <si>
    <t>20.01.2020 12:49:14</t>
  </si>
  <si>
    <t>20.01.2020 12:49:22</t>
  </si>
  <si>
    <t>20.01.2020 12:49:23</t>
  </si>
  <si>
    <t>20.01.2020 12:49:31</t>
  </si>
  <si>
    <t>20.01.2020 12:49:32</t>
  </si>
  <si>
    <t>20.01.2020 12:49:34</t>
  </si>
  <si>
    <t>20.01.2020 12:49:49</t>
  </si>
  <si>
    <t>20.01.2020 12:49:52</t>
  </si>
  <si>
    <t>20.01.2020 12:49:58</t>
  </si>
  <si>
    <t>20.01.2020 12:50:00</t>
  </si>
  <si>
    <t>20.01.2020 12:50:01</t>
  </si>
  <si>
    <t>20.01.2020 12:50:26</t>
  </si>
  <si>
    <t>20.01.2020 12:50:28</t>
  </si>
  <si>
    <t>20.01.2020 12:50:34</t>
  </si>
  <si>
    <t>20.01.2020 12:50:35</t>
  </si>
  <si>
    <t>20.01.2020 12:50:43</t>
  </si>
  <si>
    <t>20.01.2020 12:50:44</t>
  </si>
  <si>
    <t>20.01.2020 12:51:18</t>
  </si>
  <si>
    <t>20.01.2020 12:51:20</t>
  </si>
  <si>
    <t>20.01.2020 12:51:35</t>
  </si>
  <si>
    <t>20.01.2020 12:51:37</t>
  </si>
  <si>
    <t>20.01.2020 12:51:45</t>
  </si>
  <si>
    <t>20.01.2020 12:51:46</t>
  </si>
  <si>
    <t>20.01.2020 12:51:48</t>
  </si>
  <si>
    <t>20.01.2020 12:52:09</t>
  </si>
  <si>
    <t>20.01.2020 12:52:10</t>
  </si>
  <si>
    <t>20.01.2020 12:52:12</t>
  </si>
  <si>
    <t>20.01.2020 12:52:31</t>
  </si>
  <si>
    <t>20.01.2020 12:52:32</t>
  </si>
  <si>
    <t>20.01.2020 12:52:43</t>
  </si>
  <si>
    <t>20.01.2020 12:52:49</t>
  </si>
  <si>
    <t>20.01.2020 12:52:51</t>
  </si>
  <si>
    <t>20.01.2020 12:52:52</t>
  </si>
  <si>
    <t>20.01.2020 12:52:54</t>
  </si>
  <si>
    <t>20.01.2020 12:53:25</t>
  </si>
  <si>
    <t>20.01.2020 12:53:26</t>
  </si>
  <si>
    <t>20.01.2020 12:53:28</t>
  </si>
  <si>
    <t>20.01.2020 12:53:45</t>
  </si>
  <si>
    <t>20.01.2020 12:53:46</t>
  </si>
  <si>
    <t>20.01.2020 12:53:48</t>
  </si>
  <si>
    <t>20.01.2020 12:53:52</t>
  </si>
  <si>
    <t>20.01.2020 12:53:54</t>
  </si>
  <si>
    <t>20.01.2020 12:53:55</t>
  </si>
  <si>
    <t>20.01.2020 12:54:17</t>
  </si>
  <si>
    <t>20.01.2020 12:54:19</t>
  </si>
  <si>
    <t>20.01.2020 12:54:26</t>
  </si>
  <si>
    <t>20.01.2020 12:54:28</t>
  </si>
  <si>
    <t>20.01.2020 12:54:29</t>
  </si>
  <si>
    <t>20.01.2020 12:54:31</t>
  </si>
  <si>
    <t>20.01.2020 12:54:43</t>
  </si>
  <si>
    <t>20.01.2020 12:54:45</t>
  </si>
  <si>
    <t>20.01.2020 12:55:28</t>
  </si>
  <si>
    <t>20.01.2020 12:55:29</t>
  </si>
  <si>
    <t>20.01.2020 12:55:31</t>
  </si>
  <si>
    <t>20.01.2020 12:55:56</t>
  </si>
  <si>
    <t>20.01.2020 12:55:57</t>
  </si>
  <si>
    <t>20.01.2020 12:55:59</t>
  </si>
  <si>
    <t>20.01.2020 12:56:11</t>
  </si>
  <si>
    <t>20.01.2020 12:56:12</t>
  </si>
  <si>
    <t>20.01.2020 12:56:14</t>
  </si>
  <si>
    <t>20.01.2020 12:56:15</t>
  </si>
  <si>
    <t>20.01.2020 12:56:50</t>
  </si>
  <si>
    <t>20.01.2020 12:56:51</t>
  </si>
  <si>
    <t>20.01.2020 12:56:53</t>
  </si>
  <si>
    <t>20.01.2020 12:57:54</t>
  </si>
  <si>
    <t>20.01.2020 12:57:56</t>
  </si>
  <si>
    <t>20.01.2020 12:57:57</t>
  </si>
  <si>
    <t>20.01.2020 12:58:30</t>
  </si>
  <si>
    <t>20.01.2020 12:58:31</t>
  </si>
  <si>
    <t>20.01.2020 12:58:33</t>
  </si>
  <si>
    <t>20.01.2020 12:58:34</t>
  </si>
  <si>
    <t>20.01.2020 12:58:49</t>
  </si>
  <si>
    <t>20.01.2020 12:58:50</t>
  </si>
  <si>
    <t>20.01.2020 12:58:52</t>
  </si>
  <si>
    <t>20.01.2020 12:58:53</t>
  </si>
  <si>
    <t>20.01.2020 12:58:55</t>
  </si>
  <si>
    <t>20.01.2020 12:59:03</t>
  </si>
  <si>
    <t>20.01.2020 12:59:04</t>
  </si>
  <si>
    <t>20.01.2020 12:59:06</t>
  </si>
  <si>
    <t>20.01.2020 12:59:17</t>
  </si>
  <si>
    <t>20.01.2020 12:59:18</t>
  </si>
  <si>
    <t>20.01.2020 12:59:19</t>
  </si>
  <si>
    <t>20.01.2020 12:59:21</t>
  </si>
  <si>
    <t>20.01.2020 12:59:30</t>
  </si>
  <si>
    <t>20.01.2020 12:59:32</t>
  </si>
  <si>
    <t>20.01.2020 12:59:33</t>
  </si>
  <si>
    <t>20.01.2020 12:59:50</t>
  </si>
  <si>
    <t>20.01.2020 12:59:52</t>
  </si>
  <si>
    <t>20.01.2020 12:59:59</t>
  </si>
  <si>
    <t>20.01.2020 13:00:01</t>
  </si>
  <si>
    <t>20.01.2020 13:00:02</t>
  </si>
  <si>
    <t>20.01.2020 13:00:13</t>
  </si>
  <si>
    <t>20.01.2020 13:00:15</t>
  </si>
  <si>
    <t>20.01.2020 13:00:16</t>
  </si>
  <si>
    <t>20.01.2020 13:00:18</t>
  </si>
  <si>
    <t>20.01.2020 13:00:33</t>
  </si>
  <si>
    <t>20.01.2020 13:00:35</t>
  </si>
  <si>
    <t>20.01.2020 13:00:36</t>
  </si>
  <si>
    <t>20.01.2020 13:00:38</t>
  </si>
  <si>
    <t>20.01.2020 13:00:55</t>
  </si>
  <si>
    <t>20.01.2020 13:00:56</t>
  </si>
  <si>
    <t>20.01.2020 13:00:58</t>
  </si>
  <si>
    <t>20.01.2020 13:00:59</t>
  </si>
  <si>
    <t>20.01.2020 13:01:49</t>
  </si>
  <si>
    <t>20.01.2020 13:01:51</t>
  </si>
  <si>
    <t>20.01.2020 13:01:52</t>
  </si>
  <si>
    <t>20.01.2020 13:02:03</t>
  </si>
  <si>
    <t>20.01.2020 13:02:09</t>
  </si>
  <si>
    <t>20.01.2020 13:02:10</t>
  </si>
  <si>
    <t>20.01.2020 13:02:12</t>
  </si>
  <si>
    <t>20.01.2020 13:02:15</t>
  </si>
  <si>
    <t>20.01.2020 13:02:18</t>
  </si>
  <si>
    <t>20.01.2020 13:02:52</t>
  </si>
  <si>
    <t>20.01.2020 13:02:54</t>
  </si>
  <si>
    <t>20.01.2020 13:02:58</t>
  </si>
  <si>
    <t>20.01.2020 13:03:00</t>
  </si>
  <si>
    <t>20.01.2020 13:03:01</t>
  </si>
  <si>
    <t>20.01.2020 13:03:09</t>
  </si>
  <si>
    <t>20.01.2020 13:03:12</t>
  </si>
  <si>
    <t>20.01.2020 13:03:14</t>
  </si>
  <si>
    <t>20.01.2020 13:03:15</t>
  </si>
  <si>
    <t>20.01.2020 13:03:28</t>
  </si>
  <si>
    <t>20.01.2020 13:03:29</t>
  </si>
  <si>
    <t>20.01.2020 13:03:32</t>
  </si>
  <si>
    <t>20.01.2020 13:03:34</t>
  </si>
  <si>
    <t>20.01.2020 13:03:43</t>
  </si>
  <si>
    <t>20.01.2020 13:03:44</t>
  </si>
  <si>
    <t>20.01.2020 13:03:46</t>
  </si>
  <si>
    <t>20.01.2020 13:04:01</t>
  </si>
  <si>
    <t>20.01.2020 13:04:03</t>
  </si>
  <si>
    <t>20.01.2020 13:04:10</t>
  </si>
  <si>
    <t>20.01.2020 13:04:12</t>
  </si>
  <si>
    <t>20.01.2020 13:04:13</t>
  </si>
  <si>
    <t>20.01.2020 13:04:49</t>
  </si>
  <si>
    <t>20.01.2020 13:04:51</t>
  </si>
  <si>
    <t>20.01.2020 13:04:52</t>
  </si>
  <si>
    <t>20.01.2020 13:04:54</t>
  </si>
  <si>
    <t>20.01.2020 13:04:55</t>
  </si>
  <si>
    <t>20.01.2020 13:04:57</t>
  </si>
  <si>
    <t>20.01.2020 13:05:00</t>
  </si>
  <si>
    <t>20.01.2020 13:05:03</t>
  </si>
  <si>
    <t>20.01.2020 13:05:04</t>
  </si>
  <si>
    <t>20.01.2020 13:05:06</t>
  </si>
  <si>
    <t>20.01.2020 13:05:07</t>
  </si>
  <si>
    <t>20.01.2020 13:05:09</t>
  </si>
  <si>
    <t>20.01.2020 13:05:13</t>
  </si>
  <si>
    <t>20.01.2020 13:05:35</t>
  </si>
  <si>
    <t>20.01.2020 13:05:37</t>
  </si>
  <si>
    <t>20.01.2020 13:05:44</t>
  </si>
  <si>
    <t>20.01.2020 13:05:47</t>
  </si>
  <si>
    <t>20.01.2020 13:05:49</t>
  </si>
  <si>
    <t>20.01.2020 13:05:50</t>
  </si>
  <si>
    <t>20.01.2020 13:05:52</t>
  </si>
  <si>
    <t>20.01.2020 13:05:53</t>
  </si>
  <si>
    <t>20.01.2020 13:05:55</t>
  </si>
  <si>
    <t>20.01.2020 13:05:56</t>
  </si>
  <si>
    <t>20.01.2020 13:06:20</t>
  </si>
  <si>
    <t>20.01.2020 13:06:21</t>
  </si>
  <si>
    <t>20.01.2020 13:06:23</t>
  </si>
  <si>
    <t>20.01.2020 13:06:59</t>
  </si>
  <si>
    <t>20.01.2020 13:07:00</t>
  </si>
  <si>
    <t>20.01.2020 13:07:02</t>
  </si>
  <si>
    <t>20.01.2020 13:07:03</t>
  </si>
  <si>
    <t>20.01.2020 13:07:05</t>
  </si>
  <si>
    <t>20.01.2020 13:07:06</t>
  </si>
  <si>
    <t>20.01.2020 13:07:17</t>
  </si>
  <si>
    <t>20.01.2020 13:07:18</t>
  </si>
  <si>
    <t>20.01.2020 13:07:20</t>
  </si>
  <si>
    <t>20.01.2020 13:07:26</t>
  </si>
  <si>
    <t>20.01.2020 13:07:28</t>
  </si>
  <si>
    <t>20.01.2020 13:07:40</t>
  </si>
  <si>
    <t>20.01.2020 13:07:42</t>
  </si>
  <si>
    <t>20.01.2020 13:07:43</t>
  </si>
  <si>
    <t>20.01.2020 13:08:39</t>
  </si>
  <si>
    <t>20.01.2020 13:08:40</t>
  </si>
  <si>
    <t>20.01.2020 13:08:42</t>
  </si>
  <si>
    <t>20.01.2020 13:08:43</t>
  </si>
  <si>
    <t>20.01.2020 13:08:45</t>
  </si>
  <si>
    <t>20.01.2020 13:08:59</t>
  </si>
  <si>
    <t>20.01.2020 13:09:00</t>
  </si>
  <si>
    <t>20.01.2020 13:09:13</t>
  </si>
  <si>
    <t>20.01.2020 13:09:14</t>
  </si>
  <si>
    <t>20.01.2020 13:09:56</t>
  </si>
  <si>
    <t>20.01.2020 13:09:59</t>
  </si>
  <si>
    <t>20.01.2020 13:10:01</t>
  </si>
  <si>
    <t>20.01.2020 13:10:08</t>
  </si>
  <si>
    <t>20.01.2020 13:10:10</t>
  </si>
  <si>
    <t>20.01.2020 13:10:11</t>
  </si>
  <si>
    <t>20.01.2020 13:10:25</t>
  </si>
  <si>
    <t>20.01.2020 13:10:27</t>
  </si>
  <si>
    <t>20.01.2020 13:10:28</t>
  </si>
  <si>
    <t>20.01.2020 13:10:30</t>
  </si>
  <si>
    <t>20.01.2020 13:10:31</t>
  </si>
  <si>
    <t>20.01.2020 13:10:33</t>
  </si>
  <si>
    <t>20.01.2020 13:10:47</t>
  </si>
  <si>
    <t>20.01.2020 13:10:48</t>
  </si>
  <si>
    <t>20.01.2020 13:10:51</t>
  </si>
  <si>
    <t>20.01.2020 13:10:53</t>
  </si>
  <si>
    <t>20.01.2020 13:10:54</t>
  </si>
  <si>
    <t>20.01.2020 13:11:14</t>
  </si>
  <si>
    <t>20.01.2020 13:11:17</t>
  </si>
  <si>
    <t>20.01.2020 13:11:29</t>
  </si>
  <si>
    <t>20.01.2020 13:11:30</t>
  </si>
  <si>
    <t>20.01.2020 13:11:32</t>
  </si>
  <si>
    <t>20.01.2020 13:11:33</t>
  </si>
  <si>
    <t>20.01.2020 13:12:36</t>
  </si>
  <si>
    <t>20.01.2020 13:12:37</t>
  </si>
  <si>
    <t>20.01.2020 13:12:39</t>
  </si>
  <si>
    <t>20.01.2020 13:12:40</t>
  </si>
  <si>
    <t>20.01.2020 13:12:43</t>
  </si>
  <si>
    <t>20.01.2020 13:12:45</t>
  </si>
  <si>
    <t>20.01.2020 13:12:57</t>
  </si>
  <si>
    <t>20.01.2020 13:12:59</t>
  </si>
  <si>
    <t>20.01.2020 13:13:00</t>
  </si>
  <si>
    <t>20.01.2020 13:13:14</t>
  </si>
  <si>
    <t>20.01.2020 13:13:20</t>
  </si>
  <si>
    <t>20.01.2020 13:13:22</t>
  </si>
  <si>
    <t>20.01.2020 13:13:23</t>
  </si>
  <si>
    <t>20.01.2020 13:13:37</t>
  </si>
  <si>
    <t>20.01.2020 13:13:39</t>
  </si>
  <si>
    <t>20.01.2020 13:13:40</t>
  </si>
  <si>
    <t>20.01.2020 13:13:45</t>
  </si>
  <si>
    <t>20.01.2020 13:13:57</t>
  </si>
  <si>
    <t>20.01.2020 13:14:29</t>
  </si>
  <si>
    <t>20.01.2020 13:14:31</t>
  </si>
  <si>
    <t>20.01.2020 13:14:32</t>
  </si>
  <si>
    <t>20.01.2020 13:14:34</t>
  </si>
  <si>
    <t>20.01.2020 13:14:35</t>
  </si>
  <si>
    <t>20.01.2020 13:14:43</t>
  </si>
  <si>
    <t>20.01.2020 13:14:45</t>
  </si>
  <si>
    <t>20.01.2020 13:14:46</t>
  </si>
  <si>
    <t>20.01.2020 13:14:59</t>
  </si>
  <si>
    <t>20.01.2020 13:15:00</t>
  </si>
  <si>
    <t>20.01.2020 13:15:17</t>
  </si>
  <si>
    <t>20.01.2020 13:15:19</t>
  </si>
  <si>
    <t>20.01.2020 13:15:25</t>
  </si>
  <si>
    <t>20.01.2020 13:15:26</t>
  </si>
  <si>
    <t>20.01.2020 13:15:28</t>
  </si>
  <si>
    <t>20.01.2020 13:15:29</t>
  </si>
  <si>
    <t>20.01.2020 13:15:31</t>
  </si>
  <si>
    <t>20.01.2020 13:15:32</t>
  </si>
  <si>
    <t>20.01.2020 13:15:34</t>
  </si>
  <si>
    <t>20.01.2020 13:15:38</t>
  </si>
  <si>
    <t>20.01.2020 13:15:40</t>
  </si>
  <si>
    <t>20.01.2020 13:15:47</t>
  </si>
  <si>
    <t>20.01.2020 13:15:49</t>
  </si>
  <si>
    <t>20.01.2020 13:15:55</t>
  </si>
  <si>
    <t>20.01.2020 13:15:56</t>
  </si>
  <si>
    <t>20.01.2020 13:15:58</t>
  </si>
  <si>
    <t>20.01.2020 13:17:09</t>
  </si>
  <si>
    <t>20.01.2020 13:17:10</t>
  </si>
  <si>
    <t>20.01.2020 13:17:23</t>
  </si>
  <si>
    <t>20.01.2020 13:17:24</t>
  </si>
  <si>
    <t>20.01.2020 13:17:26</t>
  </si>
  <si>
    <t>20.01.2020 13:17:33</t>
  </si>
  <si>
    <t>20.01.2020 13:17:35</t>
  </si>
  <si>
    <t>20.01.2020 13:17:36</t>
  </si>
  <si>
    <t>20.01.2020 13:17:38</t>
  </si>
  <si>
    <t>20.01.2020 13:17:39</t>
  </si>
  <si>
    <t>20.01.2020 13:17:41</t>
  </si>
  <si>
    <t>20.01.2020 13:18:04</t>
  </si>
  <si>
    <t>20.01.2020 13:18:06</t>
  </si>
  <si>
    <t>20.01.2020 13:18:35</t>
  </si>
  <si>
    <t>20.01.2020 13:18:37</t>
  </si>
  <si>
    <t>20.01.2020 13:18:38</t>
  </si>
  <si>
    <t>20.01.2020 13:20:15</t>
  </si>
  <si>
    <t>20.01.2020 13:20:17</t>
  </si>
  <si>
    <t>20.01.2020 13:20:18</t>
  </si>
  <si>
    <t>20.01.2020 13:20:20</t>
  </si>
  <si>
    <t>20.01.2020 13:20:21</t>
  </si>
  <si>
    <t>20.01.2020 13:20:23</t>
  </si>
  <si>
    <t>20.01.2020 13:20:24</t>
  </si>
  <si>
    <t>20.01.2020 13:20:35</t>
  </si>
  <si>
    <t>20.01.2020 13:20:37</t>
  </si>
  <si>
    <t>20.01.2020 13:21:04</t>
  </si>
  <si>
    <t>20.01.2020 13:21:06</t>
  </si>
  <si>
    <t>20.01.2020 13:21:07</t>
  </si>
  <si>
    <t>20.01.2020 13:21:16</t>
  </si>
  <si>
    <t>20.01.2020 13:21:18</t>
  </si>
  <si>
    <t>20.01.2020 13:21:19</t>
  </si>
  <si>
    <t>20.01.2020 13:21:21</t>
  </si>
  <si>
    <t>20.01.2020 13:21:54</t>
  </si>
  <si>
    <t>20.01.2020 13:21:55</t>
  </si>
  <si>
    <t>20.01.2020 13:21:58</t>
  </si>
  <si>
    <t>20.01.2020 13:22:00</t>
  </si>
  <si>
    <t>20.01.2020 13:22:01</t>
  </si>
  <si>
    <t>20.01.2020 13:22:03</t>
  </si>
  <si>
    <t>20.01.2020 13:23:06</t>
  </si>
  <si>
    <t>20.01.2020 13:23:07</t>
  </si>
  <si>
    <t>20.01.2020 13:23:09</t>
  </si>
  <si>
    <t>20.01.2020 13:23:53</t>
  </si>
  <si>
    <t>20.01.2020 13:23:54</t>
  </si>
  <si>
    <t>20.01.2020 13:23:56</t>
  </si>
  <si>
    <t>20.01.2020 13:23:57</t>
  </si>
  <si>
    <t>20.01.2020 13:23:59</t>
  </si>
  <si>
    <t>20.01.2020 13:24:05</t>
  </si>
  <si>
    <t>20.01.2020 13:24:06</t>
  </si>
  <si>
    <t>20.01.2020 13:25:26</t>
  </si>
  <si>
    <t>20.01.2020 13:25:28</t>
  </si>
  <si>
    <t>20.01.2020 13:25:29</t>
  </si>
  <si>
    <t>20.01.2020 13:25:31</t>
  </si>
  <si>
    <t>20.01.2020 13:25:32</t>
  </si>
  <si>
    <t>20.01.2020 13:25:34</t>
  </si>
  <si>
    <t>20.01.2020 13:25:35</t>
  </si>
  <si>
    <t>20.01.2020 13:25:57</t>
  </si>
  <si>
    <t>20.01.2020 13:25:58</t>
  </si>
  <si>
    <t>20.01.2020 13:26:15</t>
  </si>
  <si>
    <t>20.01.2020 13:26:17</t>
  </si>
  <si>
    <t>20.01.2020 13:26:18</t>
  </si>
  <si>
    <t>20.01.2020 13:26:20</t>
  </si>
  <si>
    <t>20.01.2020 13:26:28</t>
  </si>
  <si>
    <t>20.01.2020 13:26:29</t>
  </si>
  <si>
    <t>20.01.2020 13:26:31</t>
  </si>
  <si>
    <t>20.01.2020 13:26:32</t>
  </si>
  <si>
    <t>20.01.2020 13:26:34</t>
  </si>
  <si>
    <t>20.01.2020 13:26:35</t>
  </si>
  <si>
    <t>20.01.2020 13:26:37</t>
  </si>
  <si>
    <t>20.01.2020 13:26:40</t>
  </si>
  <si>
    <t>20.01.2020 13:26:41</t>
  </si>
  <si>
    <t>20.01.2020 13:26:44</t>
  </si>
  <si>
    <t>20.01.2020 13:26:46</t>
  </si>
  <si>
    <t>20.01.2020 13:26:47</t>
  </si>
  <si>
    <t>20.01.2020 13:27:14</t>
  </si>
  <si>
    <t>20.01.2020 13:27:15</t>
  </si>
  <si>
    <t>20.01.2020 13:27:17</t>
  </si>
  <si>
    <t>20.01.2020 13:27:18</t>
  </si>
  <si>
    <t>20.01.2020 13:27:27</t>
  </si>
  <si>
    <t>20.01.2020 13:27:29</t>
  </si>
  <si>
    <t>20.01.2020 13:27:30</t>
  </si>
  <si>
    <t>20.01.2020 13:28:26</t>
  </si>
  <si>
    <t>20.01.2020 13:29:39</t>
  </si>
  <si>
    <t>20.01.2020 13:29:45</t>
  </si>
  <si>
    <t>20.01.2020 13:29:46</t>
  </si>
  <si>
    <t>20.01.2020 13:30:28</t>
  </si>
  <si>
    <t>20.01.2020 13:30:29</t>
  </si>
  <si>
    <t>20.01.2020 13:30:31</t>
  </si>
  <si>
    <t>20.01.2020 13:30:40</t>
  </si>
  <si>
    <t>20.01.2020 13:30:41</t>
  </si>
  <si>
    <t>20.01.2020 13:30:43</t>
  </si>
  <si>
    <t>20.01.2020 13:30:48</t>
  </si>
  <si>
    <t>20.01.2020 13:31:01</t>
  </si>
  <si>
    <t>20.01.2020 13:31:03</t>
  </si>
  <si>
    <t>20.01.2020 13:31:57</t>
  </si>
  <si>
    <t>20.01.2020 13:31:59</t>
  </si>
  <si>
    <t>20.01.2020 13:32:00</t>
  </si>
  <si>
    <t>20.01.2020 13:32:02</t>
  </si>
  <si>
    <t>20.01.2020 13:32:14</t>
  </si>
  <si>
    <t>20.01.2020 13:32:16</t>
  </si>
  <si>
    <t>20.01.2020 13:32:17</t>
  </si>
  <si>
    <t>20.01.2020 13:32:19</t>
  </si>
  <si>
    <t>20.01.2020 13:32:20</t>
  </si>
  <si>
    <t>20.01.2020 13:32:22</t>
  </si>
  <si>
    <t>20.01.2020 13:32:32</t>
  </si>
  <si>
    <t>20.01.2020 13:32:34</t>
  </si>
  <si>
    <t>20.01.2020 13:32:35</t>
  </si>
  <si>
    <t>20.01.2020 13:33:12</t>
  </si>
  <si>
    <t>20.01.2020 13:33:14</t>
  </si>
  <si>
    <t>20.01.2020 13:33:15</t>
  </si>
  <si>
    <t>20.01.2020 13:33:17</t>
  </si>
  <si>
    <t>20.01.2020 13:33:54</t>
  </si>
  <si>
    <t>20.01.2020 13:34:50</t>
  </si>
  <si>
    <t>20.01.2020 13:34:51</t>
  </si>
  <si>
    <t>20.01.2020 13:34:53</t>
  </si>
  <si>
    <t>20.01.2020 13:35:09</t>
  </si>
  <si>
    <t>20.01.2020 13:35:10</t>
  </si>
  <si>
    <t>20.01.2020 13:35:15</t>
  </si>
  <si>
    <t>20.01.2020 13:35:16</t>
  </si>
  <si>
    <t>20.01.2020 13:35:23</t>
  </si>
  <si>
    <t>20.01.2020 13:35:24</t>
  </si>
  <si>
    <t>20.01.2020 13:35:29</t>
  </si>
  <si>
    <t>20.01.2020 13:35:30</t>
  </si>
  <si>
    <t>20.01.2020 13:35:32</t>
  </si>
  <si>
    <t>20.01.2020 13:35:46</t>
  </si>
  <si>
    <t>20.01.2020 13:35:49</t>
  </si>
  <si>
    <t>20.01.2020 13:35:50</t>
  </si>
  <si>
    <t>20.01.2020 13:36:04</t>
  </si>
  <si>
    <t>20.01.2020 13:36:06</t>
  </si>
  <si>
    <t>20.01.2020 13:36:17</t>
  </si>
  <si>
    <t>20.01.2020 13:36:27</t>
  </si>
  <si>
    <t>20.01.2020 13:36:29</t>
  </si>
  <si>
    <t>20.01.2020 13:36:30</t>
  </si>
  <si>
    <t>20.01.2020 13:36:32</t>
  </si>
  <si>
    <t>20.01.2020 13:36:33</t>
  </si>
  <si>
    <t>20.01.2020 13:36:35</t>
  </si>
  <si>
    <t>20.01.2020 13:36:36</t>
  </si>
  <si>
    <t>20.01.2020 13:36:38</t>
  </si>
  <si>
    <t>20.01.2020 13:36:39</t>
  </si>
  <si>
    <t>20.01.2020 13:36:41</t>
  </si>
  <si>
    <t>20.01.2020 13:36:45</t>
  </si>
  <si>
    <t>20.01.2020 13:37:23</t>
  </si>
  <si>
    <t>20.01.2020 13:37:24</t>
  </si>
  <si>
    <t>20.01.2020 13:37:26</t>
  </si>
  <si>
    <t>20.01.2020 13:37:27</t>
  </si>
  <si>
    <t>20.01.2020 13:37:29</t>
  </si>
  <si>
    <t>20.01.2020 13:37:32</t>
  </si>
  <si>
    <t>20.01.2020 13:37:33</t>
  </si>
  <si>
    <t>20.01.2020 13:37:35</t>
  </si>
  <si>
    <t>20.01.2020 13:37:36</t>
  </si>
  <si>
    <t>20.01.2020 13:37:44</t>
  </si>
  <si>
    <t>20.01.2020 13:38:03</t>
  </si>
  <si>
    <t>20.01.2020 13:38:04</t>
  </si>
  <si>
    <t>20.01.2020 13:38:06</t>
  </si>
  <si>
    <t>20.01.2020 13:38:07</t>
  </si>
  <si>
    <t>20.01.2020 13:38:51</t>
  </si>
  <si>
    <t>20.01.2020 13:38:52</t>
  </si>
  <si>
    <t>20.01.2020 13:38:54</t>
  </si>
  <si>
    <t>20.01.2020 13:38:55</t>
  </si>
  <si>
    <t>20.01.2020 13:39:28</t>
  </si>
  <si>
    <t>20.01.2020 13:39:42</t>
  </si>
  <si>
    <t>20.01.2020 13:39:44</t>
  </si>
  <si>
    <t>20.01.2020 13:39:47</t>
  </si>
  <si>
    <t>20.01.2020 13:40:14</t>
  </si>
  <si>
    <t>20.01.2020 13:40:15</t>
  </si>
  <si>
    <t>20.01.2020 13:40:17</t>
  </si>
  <si>
    <t>20.01.2020 13:40:18</t>
  </si>
  <si>
    <t>20.01.2020 13:40:24</t>
  </si>
  <si>
    <t>20.01.2020 13:40:26</t>
  </si>
  <si>
    <t>20.01.2020 13:40:27</t>
  </si>
  <si>
    <t>20.01.2020 13:40:29</t>
  </si>
  <si>
    <t>20.01.2020 13:40:30</t>
  </si>
  <si>
    <t>20.01.2020 13:40:32</t>
  </si>
  <si>
    <t>20.01.2020 13:40:41</t>
  </si>
  <si>
    <t>20.01.2020 13:40:42</t>
  </si>
  <si>
    <t>20.01.2020 13:40:44</t>
  </si>
  <si>
    <t>20.01.2020 13:41:12</t>
  </si>
  <si>
    <t>20.01.2020 13:41:14</t>
  </si>
  <si>
    <t>20.01.2020 13:41:15</t>
  </si>
  <si>
    <t>20.01.2020 13:41:17</t>
  </si>
  <si>
    <t>20.01.2020 13:41:27</t>
  </si>
  <si>
    <t>20.01.2020 13:41:29</t>
  </si>
  <si>
    <t>20.01.2020 13:41:30</t>
  </si>
  <si>
    <t>20.01.2020 13:41:38</t>
  </si>
  <si>
    <t>20.01.2020 13:41:40</t>
  </si>
  <si>
    <t>20.01.2020 13:41:50</t>
  </si>
  <si>
    <t>20.01.2020 13:41:52</t>
  </si>
  <si>
    <t>20.01.2020 13:41:53</t>
  </si>
  <si>
    <t>20.01.2020 13:41:56</t>
  </si>
  <si>
    <t>20.01.2020 13:41:58</t>
  </si>
  <si>
    <t>20.01.2020 13:42:36</t>
  </si>
  <si>
    <t>20.01.2020 13:42:37</t>
  </si>
  <si>
    <t>20.01.2020 13:42:46</t>
  </si>
  <si>
    <t>20.01.2020 13:42:48</t>
  </si>
  <si>
    <t>20.01.2020 13:42:51</t>
  </si>
  <si>
    <t>20.01.2020 13:42:52</t>
  </si>
  <si>
    <t>20.01.2020 13:42:54</t>
  </si>
  <si>
    <t>20.01.2020 13:42:58</t>
  </si>
  <si>
    <t>20.01.2020 13:43:00</t>
  </si>
  <si>
    <t>20.01.2020 13:43:01</t>
  </si>
  <si>
    <t>20.01.2020 13:43:03</t>
  </si>
  <si>
    <t>20.01.2020 13:43:07</t>
  </si>
  <si>
    <t>20.01.2020 13:43:09</t>
  </si>
  <si>
    <t>20.01.2020 13:43:29</t>
  </si>
  <si>
    <t>20.01.2020 13:43:49</t>
  </si>
  <si>
    <t>20.01.2020 13:43:51</t>
  </si>
  <si>
    <t>20.01.2020 13:43:52</t>
  </si>
  <si>
    <t>20.01.2020 13:43:54</t>
  </si>
  <si>
    <t>20.01.2020 13:43:55</t>
  </si>
  <si>
    <t>20.01.2020 13:43:57</t>
  </si>
  <si>
    <t>20.01.2020 13:44:23</t>
  </si>
  <si>
    <t>20.01.2020 13:44:25</t>
  </si>
  <si>
    <t>20.01.2020 13:44:29</t>
  </si>
  <si>
    <t>20.01.2020 13:44:31</t>
  </si>
  <si>
    <t>20.01.2020 13:44:32</t>
  </si>
  <si>
    <t>20.01.2020 13:44:34</t>
  </si>
  <si>
    <t>20.01.2020 13:44:49</t>
  </si>
  <si>
    <t>20.01.2020 13:44:52</t>
  </si>
  <si>
    <t>20.01.2020 13:44:54</t>
  </si>
  <si>
    <t>20.01.2020 13:44:55</t>
  </si>
  <si>
    <t>20.01.2020 13:44:57</t>
  </si>
  <si>
    <t>20.01.2020 13:45:09</t>
  </si>
  <si>
    <t>20.01.2020 13:45:10</t>
  </si>
  <si>
    <t>20.01.2020 13:45:27</t>
  </si>
  <si>
    <t>20.01.2020 13:45:49</t>
  </si>
  <si>
    <t>20.01.2020 13:45:51</t>
  </si>
  <si>
    <t>20.01.2020 13:45:52</t>
  </si>
  <si>
    <t>20.01.2020 13:45:54</t>
  </si>
  <si>
    <t>20.01.2020 13:45:55</t>
  </si>
  <si>
    <t>20.01.2020 13:46:00</t>
  </si>
  <si>
    <t>20.01.2020 13:46:01</t>
  </si>
  <si>
    <t>20.01.2020 13:46:03</t>
  </si>
  <si>
    <t>20.01.2020 13:46:18</t>
  </si>
  <si>
    <t>20.01.2020 13:46:20</t>
  </si>
  <si>
    <t>20.01.2020 13:46:21</t>
  </si>
  <si>
    <t>20.01.2020 13:46:31</t>
  </si>
  <si>
    <t>20.01.2020 13:46:32</t>
  </si>
  <si>
    <t>20.01.2020 13:46:34</t>
  </si>
  <si>
    <t>20.01.2020 13:46:35</t>
  </si>
  <si>
    <t>20.01.2020 13:46:37</t>
  </si>
  <si>
    <t>20.01.2020 13:46:38</t>
  </si>
  <si>
    <t>20.01.2020 13:46:40</t>
  </si>
  <si>
    <t>20.01.2020 13:46:57</t>
  </si>
  <si>
    <t>20.01.2020 13:46:58</t>
  </si>
  <si>
    <t>20.01.2020 13:47:00</t>
  </si>
  <si>
    <t>20.01.2020 13:47:03</t>
  </si>
  <si>
    <t>20.01.2020 13:47:04</t>
  </si>
  <si>
    <t>20.01.2020 13:47:06</t>
  </si>
  <si>
    <t>20.01.2020 13:47:15</t>
  </si>
  <si>
    <t>20.01.2020 13:47:16</t>
  </si>
  <si>
    <t>20.01.2020 13:47:30</t>
  </si>
  <si>
    <t>20.01.2020 13:47:32</t>
  </si>
  <si>
    <t>20.01.2020 13:47:38</t>
  </si>
  <si>
    <t>20.01.2020 13:47:39</t>
  </si>
  <si>
    <t>20.01.2020 13:47:56</t>
  </si>
  <si>
    <t>20.01.2020 13:47:58</t>
  </si>
  <si>
    <t>20.01.2020 13:47:59</t>
  </si>
  <si>
    <t>20.01.2020 13:48:07</t>
  </si>
  <si>
    <t>20.01.2020 13:48:09</t>
  </si>
  <si>
    <t>20.01.2020 13:48:10</t>
  </si>
  <si>
    <t>20.01.2020 13:48:12</t>
  </si>
  <si>
    <t>20.01.2020 13:48:13</t>
  </si>
  <si>
    <t>20.01.2020 13:48:30</t>
  </si>
  <si>
    <t>20.01.2020 13:48:32</t>
  </si>
  <si>
    <t>20.01.2020 13:48:33</t>
  </si>
  <si>
    <t>20.01.2020 13:48:46</t>
  </si>
  <si>
    <t>20.01.2020 13:48:49</t>
  </si>
  <si>
    <t>20.01.2020 13:48:53</t>
  </si>
  <si>
    <t>20.01.2020 13:48:55</t>
  </si>
  <si>
    <t>20.01.2020 13:49:17</t>
  </si>
  <si>
    <t>20.01.2020 13:49:18</t>
  </si>
  <si>
    <t>20.01.2020 13:49:20</t>
  </si>
  <si>
    <t>20.01.2020 13:49:24</t>
  </si>
  <si>
    <t>20.01.2020 13:49:30</t>
  </si>
  <si>
    <t>20.01.2020 13:49:32</t>
  </si>
  <si>
    <t>20.01.2020 13:49:33</t>
  </si>
  <si>
    <t>20.01.2020 13:49:41</t>
  </si>
  <si>
    <t>20.01.2020 13:49:43</t>
  </si>
  <si>
    <t>20.01.2020 13:49:44</t>
  </si>
  <si>
    <t>20.01.2020 13:49:46</t>
  </si>
  <si>
    <t>20.01.2020 13:49:58</t>
  </si>
  <si>
    <t>20.01.2020 13:50:00</t>
  </si>
  <si>
    <t>20.01.2020 13:50:09</t>
  </si>
  <si>
    <t>20.01.2020 13:50:10</t>
  </si>
  <si>
    <t>20.01.2020 13:50:12</t>
  </si>
  <si>
    <t>20.01.2020 13:50:13</t>
  </si>
  <si>
    <t>20.01.2020 13:50:15</t>
  </si>
  <si>
    <t>20.01.2020 13:50:31</t>
  </si>
  <si>
    <t>20.01.2020 13:50:32</t>
  </si>
  <si>
    <t>20.01.2020 13:50:34</t>
  </si>
  <si>
    <t>20.01.2020 13:51:01</t>
  </si>
  <si>
    <t>20.01.2020 13:51:03</t>
  </si>
  <si>
    <t>20.01.2020 13:51:06</t>
  </si>
  <si>
    <t>20.01.2020 13:51:07</t>
  </si>
  <si>
    <t>20.01.2020 13:51:09</t>
  </si>
  <si>
    <t>20.01.2020 13:51:15</t>
  </si>
  <si>
    <t>20.01.2020 13:51:16</t>
  </si>
  <si>
    <t>20.01.2020 13:51:21</t>
  </si>
  <si>
    <t>20.01.2020 13:51:22</t>
  </si>
  <si>
    <t>20.01.2020 13:51:24</t>
  </si>
  <si>
    <t>20.01.2020 13:52:20</t>
  </si>
  <si>
    <t>20.01.2020 13:52:21</t>
  </si>
  <si>
    <t>20.01.2020 13:52:26</t>
  </si>
  <si>
    <t>20.01.2020 13:52:27</t>
  </si>
  <si>
    <t>20.01.2020 13:52:29</t>
  </si>
  <si>
    <t>20.01.2020 13:52:49</t>
  </si>
  <si>
    <t>20.01.2020 13:52:51</t>
  </si>
  <si>
    <t>20.01.2020 13:52:52</t>
  </si>
  <si>
    <t>20.01.2020 13:52:54</t>
  </si>
  <si>
    <t>20.01.2020 13:53:12</t>
  </si>
  <si>
    <t>20.01.2020 13:53:14</t>
  </si>
  <si>
    <t>20.01.2020 13:53:18</t>
  </si>
  <si>
    <t>20.01.2020 13:53:20</t>
  </si>
  <si>
    <t>20.01.2020 13:53:24</t>
  </si>
  <si>
    <t>20.01.2020 13:53:26</t>
  </si>
  <si>
    <t>20.01.2020 13:53:27</t>
  </si>
  <si>
    <t>20.01.2020 13:53:33</t>
  </si>
  <si>
    <t>20.01.2020 13:53:35</t>
  </si>
  <si>
    <t>20.01.2020 13:53:36</t>
  </si>
  <si>
    <t>20.01.2020 13:53:57</t>
  </si>
  <si>
    <t>20.01.2020 13:53:58</t>
  </si>
  <si>
    <t>20.01.2020 13:54:01</t>
  </si>
  <si>
    <t>20.01.2020 13:54:03</t>
  </si>
  <si>
    <t>20.01.2020 13:54:04</t>
  </si>
  <si>
    <t>20.01.2020 13:54:06</t>
  </si>
  <si>
    <t>20.01.2020 13:54:07</t>
  </si>
  <si>
    <t>20.01.2020 13:54:34</t>
  </si>
  <si>
    <t>20.01.2020 13:54:35</t>
  </si>
  <si>
    <t>20.01.2020 13:54:37</t>
  </si>
  <si>
    <t>20.01.2020 13:55:54</t>
  </si>
  <si>
    <t>20.01.2020 13:55:56</t>
  </si>
  <si>
    <t>20.01.2020 13:56:03</t>
  </si>
  <si>
    <t>20.01.2020 13:56:04</t>
  </si>
  <si>
    <t>20.01.2020 13:56:06</t>
  </si>
  <si>
    <t>20.01.2020 13:56:07</t>
  </si>
  <si>
    <t>20.01.2020 13:56:32</t>
  </si>
  <si>
    <t>20.01.2020 13:56:34</t>
  </si>
  <si>
    <t>20.01.2020 13:56:35</t>
  </si>
  <si>
    <t>20.01.2020 13:56:37</t>
  </si>
  <si>
    <t>20.01.2020 13:56:38</t>
  </si>
  <si>
    <t>20.01.2020 13:56:40</t>
  </si>
  <si>
    <t>20.01.2020 13:56:52</t>
  </si>
  <si>
    <t>20.01.2020 13:56:54</t>
  </si>
  <si>
    <t>20.01.2020 13:56:55</t>
  </si>
  <si>
    <t>20.01.2020 13:56:57</t>
  </si>
  <si>
    <t>20.01.2020 13:57:04</t>
  </si>
  <si>
    <t>20.01.2020 13:57:06</t>
  </si>
  <si>
    <t>20.01.2020 13:57:07</t>
  </si>
  <si>
    <t>20.01.2020 13:57:45</t>
  </si>
  <si>
    <t>20.01.2020 13:57:46</t>
  </si>
  <si>
    <t>20.01.2020 13:57:48</t>
  </si>
  <si>
    <t>20.01.2020 13:57:49</t>
  </si>
  <si>
    <t>20.01.2020 13:57:51</t>
  </si>
  <si>
    <t>20.01.2020 13:57:52</t>
  </si>
  <si>
    <t>20.01.2020 13:57:55</t>
  </si>
  <si>
    <t>20.01.2020 13:58:00</t>
  </si>
  <si>
    <t>20.01.2020 13:58:01</t>
  </si>
  <si>
    <t>20.01.2020 13:58:09</t>
  </si>
  <si>
    <t>20.01.2020 13:58:10</t>
  </si>
  <si>
    <t>20.01.2020 13:58:12</t>
  </si>
  <si>
    <t>20.01.2020 13:58:13</t>
  </si>
  <si>
    <t>20.01.2020 13:58:32</t>
  </si>
  <si>
    <t>20.01.2020 13:58:33</t>
  </si>
  <si>
    <t>20.01.2020 13:58:35</t>
  </si>
  <si>
    <t>20.01.2020 13:58:52</t>
  </si>
  <si>
    <t>20.01.2020 13:58:54</t>
  </si>
  <si>
    <t>20.01.2020 13:59:09</t>
  </si>
  <si>
    <t>20.01.2020 13:59:10</t>
  </si>
  <si>
    <t>20.01.2020 13:59:12</t>
  </si>
  <si>
    <t>20.01.2020 13:59:21</t>
  </si>
  <si>
    <t>20.01.2020 13:59:23</t>
  </si>
  <si>
    <t>20.01.2020 13:59:34</t>
  </si>
  <si>
    <t>20.01.2020 13:59:35</t>
  </si>
  <si>
    <t>20.01.2020 13:59:37</t>
  </si>
  <si>
    <t>20.01.2020 13:59:41</t>
  </si>
  <si>
    <t>20.01.2020 13:59:43</t>
  </si>
  <si>
    <t>20.01.2020 13:59:46</t>
  </si>
  <si>
    <t>20.01.2020 13:59:47</t>
  </si>
  <si>
    <t>20.01.2020 13:59:49</t>
  </si>
  <si>
    <t>20.01.2020 14:00:12</t>
  </si>
  <si>
    <t>20.01.2020 14:00:14</t>
  </si>
  <si>
    <t>20.01.2020 14:00:15</t>
  </si>
  <si>
    <t>20.01.2020 14:01:31</t>
  </si>
  <si>
    <t>20.01.2020 14:01:32</t>
  </si>
  <si>
    <t>20.01.2020 14:01:49</t>
  </si>
  <si>
    <t>20.01.2020 14:01:51</t>
  </si>
  <si>
    <t>20.01.2020 14:01:54</t>
  </si>
  <si>
    <t>20.01.2020 14:01:55</t>
  </si>
  <si>
    <t>20.01.2020 14:01:57</t>
  </si>
  <si>
    <t>20.01.2020 14:01:58</t>
  </si>
  <si>
    <t>20.01.2020 14:02:09</t>
  </si>
  <si>
    <t>20.01.2020 14:02:11</t>
  </si>
  <si>
    <t>20.01.2020 14:02:12</t>
  </si>
  <si>
    <t>20.01.2020 14:02:14</t>
  </si>
  <si>
    <t>20.01.2020 14:02:46</t>
  </si>
  <si>
    <t>20.01.2020 14:02:48</t>
  </si>
  <si>
    <t>20.01.2020 14:02:49</t>
  </si>
  <si>
    <t>20.01.2020 14:02:51</t>
  </si>
  <si>
    <t>20.01.2020 14:02:52</t>
  </si>
  <si>
    <t>20.01.2020 14:02:54</t>
  </si>
  <si>
    <t>20.01.2020 14:02:55</t>
  </si>
  <si>
    <t>20.01.2020 14:03:02</t>
  </si>
  <si>
    <t>20.01.2020 14:03:03</t>
  </si>
  <si>
    <t>20.01.2020 14:03:28</t>
  </si>
  <si>
    <t>20.01.2020 14:03:29</t>
  </si>
  <si>
    <t>20.01.2020 14:03:31</t>
  </si>
  <si>
    <t>20.01.2020 14:03:40</t>
  </si>
  <si>
    <t>20.01.2020 14:03:42</t>
  </si>
  <si>
    <t>20.01.2020 14:03:43</t>
  </si>
  <si>
    <t>20.01.2020 14:04:04</t>
  </si>
  <si>
    <t>20.01.2020 14:04:06</t>
  </si>
  <si>
    <t>20.01.2020 14:04:07</t>
  </si>
  <si>
    <t>20.01.2020 14:04:24</t>
  </si>
  <si>
    <t>20.01.2020 14:04:38</t>
  </si>
  <si>
    <t>20.01.2020 14:04:40</t>
  </si>
  <si>
    <t>20.01.2020 14:05:07</t>
  </si>
  <si>
    <t>20.01.2020 14:05:09</t>
  </si>
  <si>
    <t>20.01.2020 14:05:10</t>
  </si>
  <si>
    <t>20.01.2020 14:05:14</t>
  </si>
  <si>
    <t>20.01.2020 14:05:15</t>
  </si>
  <si>
    <t>20.01.2020 14:05:16</t>
  </si>
  <si>
    <t>20.01.2020 14:05:18</t>
  </si>
  <si>
    <t>20.01.2020 14:05:21</t>
  </si>
  <si>
    <t>20.01.2020 14:05:22</t>
  </si>
  <si>
    <t>20.01.2020 14:05:24</t>
  </si>
  <si>
    <t>20.01.2020 14:05:25</t>
  </si>
  <si>
    <t>20.01.2020 14:05:35</t>
  </si>
  <si>
    <t>20.01.2020 14:05:36</t>
  </si>
  <si>
    <t>20.01.2020 14:05:38</t>
  </si>
  <si>
    <t>20.01.2020 14:05:45</t>
  </si>
  <si>
    <t>20.01.2020 14:05:47</t>
  </si>
  <si>
    <t>20.01.2020 14:05:48</t>
  </si>
  <si>
    <t>20.01.2020 14:06:23</t>
  </si>
  <si>
    <t>20.01.2020 14:06:25</t>
  </si>
  <si>
    <t>20.01.2020 14:06:26</t>
  </si>
  <si>
    <t>20.01.2020 14:06:28</t>
  </si>
  <si>
    <t>20.01.2020 14:06:29</t>
  </si>
  <si>
    <t>20.01.2020 14:07:04</t>
  </si>
  <si>
    <t>20.01.2020 14:07:06</t>
  </si>
  <si>
    <t>20.01.2020 14:08:06</t>
  </si>
  <si>
    <t>20.01.2020 14:08:07</t>
  </si>
  <si>
    <t>20.01.2020 14:08:10</t>
  </si>
  <si>
    <t>20.01.2020 14:08:12</t>
  </si>
  <si>
    <t>20.01.2020 14:08:13</t>
  </si>
  <si>
    <t>20.01.2020 14:08:16</t>
  </si>
  <si>
    <t>20.01.2020 14:08:18</t>
  </si>
  <si>
    <t>20.01.2020 14:08:38</t>
  </si>
  <si>
    <t>20.01.2020 14:08:41</t>
  </si>
  <si>
    <t>20.01.2020 14:08:55</t>
  </si>
  <si>
    <t>20.01.2020 14:08:57</t>
  </si>
  <si>
    <t>20.01.2020 14:08:58</t>
  </si>
  <si>
    <t>20.01.2020 14:09:00</t>
  </si>
  <si>
    <t>20.01.2020 14:09:06</t>
  </si>
  <si>
    <t>20.01.2020 14:09:07</t>
  </si>
  <si>
    <t>20.01.2020 14:09:09</t>
  </si>
  <si>
    <t>20.01.2020 14:09:10</t>
  </si>
  <si>
    <t>20.01.2020 14:09:13</t>
  </si>
  <si>
    <t>20.01.2020 14:09:55</t>
  </si>
  <si>
    <t>20.01.2020 14:09:57</t>
  </si>
  <si>
    <t>20.01.2020 14:10:05</t>
  </si>
  <si>
    <t>20.01.2020 14:10:06</t>
  </si>
  <si>
    <t>20.01.2020 14:10:08</t>
  </si>
  <si>
    <t>20.01.2020 14:10:12</t>
  </si>
  <si>
    <t>20.01.2020 14:10:14</t>
  </si>
  <si>
    <t>20.01.2020 14:10:15</t>
  </si>
  <si>
    <t>20.01.2020 14:10:23</t>
  </si>
  <si>
    <t>20.01.2020 14:10:24</t>
  </si>
  <si>
    <t>20.01.2020 14:10:26</t>
  </si>
  <si>
    <t>20.01.2020 14:11:21</t>
  </si>
  <si>
    <t>20.01.2020 14:11:23</t>
  </si>
  <si>
    <t>20.01.2020 14:11:24</t>
  </si>
  <si>
    <t>20.01.2020 14:11:26</t>
  </si>
  <si>
    <t>20.01.2020 14:11:27</t>
  </si>
  <si>
    <t>20.01.2020 14:12:15</t>
  </si>
  <si>
    <t>20.01.2020 14:12:17</t>
  </si>
  <si>
    <t>20.01.2020 14:12:28</t>
  </si>
  <si>
    <t>20.01.2020 14:12:29</t>
  </si>
  <si>
    <t>20.01.2020 14:12:32</t>
  </si>
  <si>
    <t>20.01.2020 14:12:34</t>
  </si>
  <si>
    <t>20.01.2020 14:12:38</t>
  </si>
  <si>
    <t>20.01.2020 14:12:40</t>
  </si>
  <si>
    <t>20.01.2020 14:12:41</t>
  </si>
  <si>
    <t>20.01.2020 14:13:04</t>
  </si>
  <si>
    <t>20.01.2020 14:13:06</t>
  </si>
  <si>
    <t>20.01.2020 14:13:07</t>
  </si>
  <si>
    <t>20.01.2020 14:13:51</t>
  </si>
  <si>
    <t>20.01.2020 14:13:52</t>
  </si>
  <si>
    <t>20.01.2020 14:13:54</t>
  </si>
  <si>
    <t>20.01.2020 14:13:55</t>
  </si>
  <si>
    <t>20.01.2020 14:13:57</t>
  </si>
  <si>
    <t>20.01.2020 14:14:03</t>
  </si>
  <si>
    <t>20.01.2020 14:14:05</t>
  </si>
  <si>
    <t>20.01.2020 14:14:06</t>
  </si>
  <si>
    <t>20.01.2020 14:14:17</t>
  </si>
  <si>
    <t>20.01.2020 14:14:18</t>
  </si>
  <si>
    <t>20.01.2020 14:14:32</t>
  </si>
  <si>
    <t>20.01.2020 14:14:34</t>
  </si>
  <si>
    <t>20.01.2020 14:14:38</t>
  </si>
  <si>
    <t>20.01.2020 14:14:40</t>
  </si>
  <si>
    <t>20.01.2020 14:14:41</t>
  </si>
  <si>
    <t>20.01.2020 14:14:43</t>
  </si>
  <si>
    <t>20.01.2020 14:14:44</t>
  </si>
  <si>
    <t>20.01.2020 14:15:01</t>
  </si>
  <si>
    <t>20.01.2020 14:15:03</t>
  </si>
  <si>
    <t>20.01.2020 14:15:04</t>
  </si>
  <si>
    <t>20.01.2020 14:15:06</t>
  </si>
  <si>
    <t>20.01.2020 14:15:12</t>
  </si>
  <si>
    <t>20.01.2020 14:15:13</t>
  </si>
  <si>
    <t>20.01.2020 14:16:06</t>
  </si>
  <si>
    <t>20.01.2020 14:16:07</t>
  </si>
  <si>
    <t>20.01.2020 14:16:09</t>
  </si>
  <si>
    <t>20.01.2020 14:16:29</t>
  </si>
  <si>
    <t>20.01.2020 14:16:30</t>
  </si>
  <si>
    <t>20.01.2020 14:16:32</t>
  </si>
  <si>
    <t>20.01.2020 14:16:33</t>
  </si>
  <si>
    <t>20.01.2020 14:16:44</t>
  </si>
  <si>
    <t>20.01.2020 14:16:46</t>
  </si>
  <si>
    <t>20.01.2020 14:16:47</t>
  </si>
  <si>
    <t>20.01.2020 14:16:49</t>
  </si>
  <si>
    <t>20.01.2020 14:17:17</t>
  </si>
  <si>
    <t>20.01.2020 14:17:18</t>
  </si>
  <si>
    <t>20.01.2020 14:17:20</t>
  </si>
  <si>
    <t>20.01.2020 14:17:29</t>
  </si>
  <si>
    <t>20.01.2020 14:17:30</t>
  </si>
  <si>
    <t>20.01.2020 14:17:40</t>
  </si>
  <si>
    <t>20.01.2020 14:17:41</t>
  </si>
  <si>
    <t>20.01.2020 14:17:43</t>
  </si>
  <si>
    <t>20.01.2020 14:17:50</t>
  </si>
  <si>
    <t>20.01.2020 14:17:53</t>
  </si>
  <si>
    <t>20.01.2020 14:17:55</t>
  </si>
  <si>
    <t>20.01.2020 14:17:57</t>
  </si>
  <si>
    <t>20.01.2020 14:18:15</t>
  </si>
  <si>
    <t>20.01.2020 14:18:17</t>
  </si>
  <si>
    <t>20.01.2020 14:18:32</t>
  </si>
  <si>
    <t>20.01.2020 14:18:34</t>
  </si>
  <si>
    <t>20.01.2020 14:18:35</t>
  </si>
  <si>
    <t>20.01.2020 14:18:51</t>
  </si>
  <si>
    <t>20.01.2020 14:18:57</t>
  </si>
  <si>
    <t>20.01.2020 14:18:58</t>
  </si>
  <si>
    <t>20.01.2020 14:19:26</t>
  </si>
  <si>
    <t>20.01.2020 14:19:28</t>
  </si>
  <si>
    <t>20.01.2020 14:19:29</t>
  </si>
  <si>
    <t>20.01.2020 14:19:43</t>
  </si>
  <si>
    <t>20.01.2020 14:19:45</t>
  </si>
  <si>
    <t>20.01.2020 14:20:29</t>
  </si>
  <si>
    <t>20.01.2020 14:20:31</t>
  </si>
  <si>
    <t>20.01.2020 14:20:43</t>
  </si>
  <si>
    <t>20.01.2020 14:20:45</t>
  </si>
  <si>
    <t>20.01.2020 14:20:46</t>
  </si>
  <si>
    <t>20.01.2020 14:20:48</t>
  </si>
  <si>
    <t>20.01.2020 14:21:18</t>
  </si>
  <si>
    <t>20.01.2020 14:21:20</t>
  </si>
  <si>
    <t>20.01.2020 14:21:21</t>
  </si>
  <si>
    <t>20.01.2020 14:21:29</t>
  </si>
  <si>
    <t>20.01.2020 14:21:30</t>
  </si>
  <si>
    <t>20.01.2020 14:21:32</t>
  </si>
  <si>
    <t>20.01.2020 14:21:58</t>
  </si>
  <si>
    <t>20.01.2020 14:22:00</t>
  </si>
  <si>
    <t>20.01.2020 14:22:01</t>
  </si>
  <si>
    <t>20.01.2020 14:22:03</t>
  </si>
  <si>
    <t>20.01.2020 14:22:04</t>
  </si>
  <si>
    <t>20.01.2020 14:22:06</t>
  </si>
  <si>
    <t>20.01.2020 14:22:26</t>
  </si>
  <si>
    <t>20.01.2020 14:22:28</t>
  </si>
  <si>
    <t>20.01.2020 14:22:29</t>
  </si>
  <si>
    <t>20.01.2020 14:22:32</t>
  </si>
  <si>
    <t>20.01.2020 14:22:34</t>
  </si>
  <si>
    <t>20.01.2020 14:22:35</t>
  </si>
  <si>
    <t>20.01.2020 14:23:09</t>
  </si>
  <si>
    <t>20.01.2020 14:23:10</t>
  </si>
  <si>
    <t>20.01.2020 14:23:12</t>
  </si>
  <si>
    <t>20.01.2020 14:23:49</t>
  </si>
  <si>
    <t>20.01.2020 14:23:51</t>
  </si>
  <si>
    <t>20.01.2020 14:23:52</t>
  </si>
  <si>
    <t>20.01.2020 14:23:54</t>
  </si>
  <si>
    <t>20.01.2020 14:24:09</t>
  </si>
  <si>
    <t>20.01.2020 14:24:10</t>
  </si>
  <si>
    <t>20.01.2020 14:24:12</t>
  </si>
  <si>
    <t>20.01.2020 14:24:13</t>
  </si>
  <si>
    <t>20.01.2020 14:24:29</t>
  </si>
  <si>
    <t>20.01.2020 14:24:33</t>
  </si>
  <si>
    <t>20.01.2020 14:24:35</t>
  </si>
  <si>
    <t>20.01.2020 14:24:36</t>
  </si>
  <si>
    <t>20.01.2020 14:24:39</t>
  </si>
  <si>
    <t>20.01.2020 14:24:41</t>
  </si>
  <si>
    <t>20.01.2020 14:24:42</t>
  </si>
  <si>
    <t>20.01.2020 14:25:36</t>
  </si>
  <si>
    <t>20.01.2020 14:25:37</t>
  </si>
  <si>
    <t>20.01.2020 14:25:39</t>
  </si>
  <si>
    <t>20.01.2020 14:25:40</t>
  </si>
  <si>
    <t>20.01.2020 14:25:57</t>
  </si>
  <si>
    <t>20.01.2020 14:26:10</t>
  </si>
  <si>
    <t>20.01.2020 14:26:11</t>
  </si>
  <si>
    <t>20.01.2020 14:26:13</t>
  </si>
  <si>
    <t>20.01.2020 14:26:22</t>
  </si>
  <si>
    <t>20.01.2020 14:26:23</t>
  </si>
  <si>
    <t>20.01.2020 14:26:25</t>
  </si>
  <si>
    <t>20.01.2020 14:26:42</t>
  </si>
  <si>
    <t>20.01.2020 14:26:43</t>
  </si>
  <si>
    <t>20.01.2020 14:26:45</t>
  </si>
  <si>
    <t>20.01.2020 14:26:49</t>
  </si>
  <si>
    <t>20.01.2020 14:26:51</t>
  </si>
  <si>
    <t>20.01.2020 14:26:52</t>
  </si>
  <si>
    <t>20.01.2020 14:27:04</t>
  </si>
  <si>
    <t>20.01.2020 14:27:06</t>
  </si>
  <si>
    <t>20.01.2020 14:27:07</t>
  </si>
  <si>
    <t>20.01.2020 14:27:09</t>
  </si>
  <si>
    <t>20.01.2020 14:27:10</t>
  </si>
  <si>
    <t>20.01.2020 14:27:13</t>
  </si>
  <si>
    <t>20.01.2020 14:27:15</t>
  </si>
  <si>
    <t>20.01.2020 14:27:16</t>
  </si>
  <si>
    <t>20.01.2020 14:27:43</t>
  </si>
  <si>
    <t>20.01.2020 14:27:44</t>
  </si>
  <si>
    <t>20.01.2020 14:27:46</t>
  </si>
  <si>
    <t>20.01.2020 14:29:03</t>
  </si>
  <si>
    <t>20.01.2020 14:29:04</t>
  </si>
  <si>
    <t>20.01.2020 14:29:06</t>
  </si>
  <si>
    <t>20.01.2020 14:29:07</t>
  </si>
  <si>
    <t>20.01.2020 14:29:09</t>
  </si>
  <si>
    <t>20.01.2020 14:29:10</t>
  </si>
  <si>
    <t>20.01.2020 14:29:27</t>
  </si>
  <si>
    <t>20.01.2020 14:29:51</t>
  </si>
  <si>
    <t>20.01.2020 14:29:52</t>
  </si>
  <si>
    <t>20.01.2020 14:29:54</t>
  </si>
  <si>
    <t>20.01.2020 14:29:55</t>
  </si>
  <si>
    <t>20.01.2020 14:30:00</t>
  </si>
  <si>
    <t>20.01.2020 14:30:01</t>
  </si>
  <si>
    <t>20.01.2020 14:30:03</t>
  </si>
  <si>
    <t>20.01.2020 14:30:06</t>
  </si>
  <si>
    <t>20.01.2020 14:30:07</t>
  </si>
  <si>
    <t>20.01.2020 14:30:30</t>
  </si>
  <si>
    <t>20.01.2020 14:30:32</t>
  </si>
  <si>
    <t>20.01.2020 14:30:33</t>
  </si>
  <si>
    <t>20.01.2020 14:30:35</t>
  </si>
  <si>
    <t>20.01.2020 14:30:36</t>
  </si>
  <si>
    <t>20.01.2020 14:30:38</t>
  </si>
  <si>
    <t>20.01.2020 14:30:58</t>
  </si>
  <si>
    <t>20.01.2020 14:31:00</t>
  </si>
  <si>
    <t>20.01.2020 14:31:01</t>
  </si>
  <si>
    <t>20.01.2020 14:31:03</t>
  </si>
  <si>
    <t>20.01.2020 14:31:31</t>
  </si>
  <si>
    <t>20.01.2020 14:31:32</t>
  </si>
  <si>
    <t>20.01.2020 14:31:34</t>
  </si>
  <si>
    <t>20.01.2020 14:31:35</t>
  </si>
  <si>
    <t>20.01.2020 14:32:11</t>
  </si>
  <si>
    <t>20.01.2020 14:32:12</t>
  </si>
  <si>
    <t>20.01.2020 14:32:14</t>
  </si>
  <si>
    <t>20.01.2020 14:32:18</t>
  </si>
  <si>
    <t>20.01.2020 14:32:20</t>
  </si>
  <si>
    <t>20.01.2020 14:32:21</t>
  </si>
  <si>
    <t>20.01.2020 14:32:46</t>
  </si>
  <si>
    <t>20.01.2020 14:32:47</t>
  </si>
  <si>
    <t>20.01.2020 14:32:49</t>
  </si>
  <si>
    <t>20.01.2020 14:33:21</t>
  </si>
  <si>
    <t>20.01.2020 14:33:23</t>
  </si>
  <si>
    <t>20.01.2020 14:33:24</t>
  </si>
  <si>
    <t>20.01.2020 14:33:29</t>
  </si>
  <si>
    <t>20.01.2020 14:33:30</t>
  </si>
  <si>
    <t>20.01.2020 14:33:32</t>
  </si>
  <si>
    <t>20.01.2020 14:33:57</t>
  </si>
  <si>
    <t>20.01.2020 14:33:58</t>
  </si>
  <si>
    <t>20.01.2020 14:34:00</t>
  </si>
  <si>
    <t>20.01.2020 14:34:28</t>
  </si>
  <si>
    <t>20.01.2020 14:34:29</t>
  </si>
  <si>
    <t>20.01.2020 14:34:49</t>
  </si>
  <si>
    <t>20.01.2020 14:34:51</t>
  </si>
  <si>
    <t>20.01.2020 14:34:52</t>
  </si>
  <si>
    <t>20.01.2020 14:35:09</t>
  </si>
  <si>
    <t>20.01.2020 14:35:10</t>
  </si>
  <si>
    <t>20.01.2020 14:36:06</t>
  </si>
  <si>
    <t>20.01.2020 14:36:07</t>
  </si>
  <si>
    <t>20.01.2020 14:36:09</t>
  </si>
  <si>
    <t>20.01.2020 14:36:21</t>
  </si>
  <si>
    <t>20.01.2020 14:36:23</t>
  </si>
  <si>
    <t>20.01.2020 14:36:24</t>
  </si>
  <si>
    <t>20.01.2020 14:36:59</t>
  </si>
  <si>
    <t>20.01.2020 14:37:00</t>
  </si>
  <si>
    <t>20.01.2020 14:37:02</t>
  </si>
  <si>
    <t>20.01.2020 14:37:44</t>
  </si>
  <si>
    <t>20.01.2020 14:37:45</t>
  </si>
  <si>
    <t>20.01.2020 14:37:47</t>
  </si>
  <si>
    <t>20.01.2020 14:37:48</t>
  </si>
  <si>
    <t>20.01.2020 14:37:50</t>
  </si>
  <si>
    <t>20.01.2020 14:37:51</t>
  </si>
  <si>
    <t>20.01.2020 14:37:53</t>
  </si>
  <si>
    <t>20.01.2020 14:37:54</t>
  </si>
  <si>
    <t>20.01.2020 14:38:11</t>
  </si>
  <si>
    <t>20.01.2020 14:38:12</t>
  </si>
  <si>
    <t>20.01.2020 14:38:14</t>
  </si>
  <si>
    <t>20.01.2020 14:38:20</t>
  </si>
  <si>
    <t>20.01.2020 14:38:21</t>
  </si>
  <si>
    <t>20.01.2020 14:38:24</t>
  </si>
  <si>
    <t>20.01.2020 14:38:26</t>
  </si>
  <si>
    <t>20.01.2020 14:38:27</t>
  </si>
  <si>
    <t>20.01.2020 14:38:29</t>
  </si>
  <si>
    <t>20.01.2020 14:38:30</t>
  </si>
  <si>
    <t>20.01.2020 14:38:32</t>
  </si>
  <si>
    <t>20.01.2020 14:38:35</t>
  </si>
  <si>
    <t>20.01.2020 14:38:36</t>
  </si>
  <si>
    <t>20.01.2020 14:38:39</t>
  </si>
  <si>
    <t>20.01.2020 14:38:42</t>
  </si>
  <si>
    <t>20.01.2020 14:38:44</t>
  </si>
  <si>
    <t>20.01.2020 14:38:45</t>
  </si>
  <si>
    <t>20.01.2020 14:38:57</t>
  </si>
  <si>
    <t>20.01.2020 14:38:59</t>
  </si>
  <si>
    <t>20.01.2020 14:39:15</t>
  </si>
  <si>
    <t>20.01.2020 14:39:18</t>
  </si>
  <si>
    <t>20.01.2020 14:39:19</t>
  </si>
  <si>
    <t>20.01.2020 14:39:21</t>
  </si>
  <si>
    <t>20.01.2020 14:39:22</t>
  </si>
  <si>
    <t>20.01.2020 14:39:31</t>
  </si>
  <si>
    <t>20.01.2020 14:39:33</t>
  </si>
  <si>
    <t>20.01.2020 14:39:36</t>
  </si>
  <si>
    <t>20.01.2020 14:40:01</t>
  </si>
  <si>
    <t>20.01.2020 14:40:03</t>
  </si>
  <si>
    <t>20.01.2020 14:41:11</t>
  </si>
  <si>
    <t>20.01.2020 14:41:12</t>
  </si>
  <si>
    <t>20.01.2020 14:41:14</t>
  </si>
  <si>
    <t>20.01.2020 14:41:43</t>
  </si>
  <si>
    <t>20.01.2020 14:41:45</t>
  </si>
  <si>
    <t>20.01.2020 14:41:46</t>
  </si>
  <si>
    <t>20.01.2020 14:41:48</t>
  </si>
  <si>
    <t>20.01.2020 14:41:49</t>
  </si>
  <si>
    <t>20.01.2020 14:41:57</t>
  </si>
  <si>
    <t>20.01.2020 14:41:58</t>
  </si>
  <si>
    <t>20.01.2020 14:42:01</t>
  </si>
  <si>
    <t>20.01.2020 14:42:11</t>
  </si>
  <si>
    <t>20.01.2020 14:42:12</t>
  </si>
  <si>
    <t>20.01.2020 14:42:37</t>
  </si>
  <si>
    <t>20.01.2020 14:42:38</t>
  </si>
  <si>
    <t>20.01.2020 14:42:40</t>
  </si>
  <si>
    <t>20.01.2020 14:42:42</t>
  </si>
  <si>
    <t>20.01.2020 14:42:43</t>
  </si>
  <si>
    <t>20.01.2020 14:42:45</t>
  </si>
  <si>
    <t>20.01.2020 14:42:48</t>
  </si>
  <si>
    <t>20.01.2020 14:42:49</t>
  </si>
  <si>
    <t>20.01.2020 14:42:51</t>
  </si>
  <si>
    <t>20.01.2020 14:42:52</t>
  </si>
  <si>
    <t>20.01.2020 14:43:04</t>
  </si>
  <si>
    <t>20.01.2020 14:43:06</t>
  </si>
  <si>
    <t>20.01.2020 14:43:09</t>
  </si>
  <si>
    <t>20.01.2020 14:43:10</t>
  </si>
  <si>
    <t>20.01.2020 14:43:27</t>
  </si>
  <si>
    <t>20.01.2020 14:43:29</t>
  </si>
  <si>
    <t>20.01.2020 14:43:30</t>
  </si>
  <si>
    <t>20.01.2020 14:43:41</t>
  </si>
  <si>
    <t>20.01.2020 14:43:43</t>
  </si>
  <si>
    <t>20.01.2020 14:43:46</t>
  </si>
  <si>
    <t>20.01.2020 14:44:09</t>
  </si>
  <si>
    <t>20.01.2020 14:44:10</t>
  </si>
  <si>
    <t>20.01.2020 14:44:12</t>
  </si>
  <si>
    <t>20.01.2020 14:44:18</t>
  </si>
  <si>
    <t>20.01.2020 14:44:20</t>
  </si>
  <si>
    <t>20.01.2020 14:44:38</t>
  </si>
  <si>
    <t>20.01.2020 14:44:40</t>
  </si>
  <si>
    <t>20.01.2020 14:44:41</t>
  </si>
  <si>
    <t>20.01.2020 14:45:03</t>
  </si>
  <si>
    <t>20.01.2020 14:45:04</t>
  </si>
  <si>
    <t>20.01.2020 14:45:12</t>
  </si>
  <si>
    <t>20.01.2020 14:45:13</t>
  </si>
  <si>
    <t>20.01.2020 14:45:15</t>
  </si>
  <si>
    <t>20.01.2020 14:45:24</t>
  </si>
  <si>
    <t>20.01.2020 14:45:26</t>
  </si>
  <si>
    <t>20.01.2020 14:45:27</t>
  </si>
  <si>
    <t>20.01.2020 14:45:43</t>
  </si>
  <si>
    <t>20.01.2020 14:45:44</t>
  </si>
  <si>
    <t>20.01.2020 14:45:46</t>
  </si>
  <si>
    <t>20.01.2020 14:46:17</t>
  </si>
  <si>
    <t>20.01.2020 14:46:18</t>
  </si>
  <si>
    <t>20.01.2020 14:46:20</t>
  </si>
  <si>
    <t>20.01.2020 14:46:29</t>
  </si>
  <si>
    <t>20.01.2020 14:46:30</t>
  </si>
  <si>
    <t>20.01.2020 14:46:32</t>
  </si>
  <si>
    <t>20.01.2020 14:46:43</t>
  </si>
  <si>
    <t>20.01.2020 14:46:44</t>
  </si>
  <si>
    <t>20.01.2020 14:46:46</t>
  </si>
  <si>
    <t>20.01.2020 14:46:47</t>
  </si>
  <si>
    <t>20.01.2020 14:46:49</t>
  </si>
  <si>
    <t>20.01.2020 14:47:07</t>
  </si>
  <si>
    <t>20.01.2020 14:47:10</t>
  </si>
  <si>
    <t>20.01.2020 14:47:14</t>
  </si>
  <si>
    <t>20.01.2020 14:47:15</t>
  </si>
  <si>
    <t>20.01.2020 14:47:17</t>
  </si>
  <si>
    <t>20.01.2020 14:47:18</t>
  </si>
  <si>
    <t>20.01.2020 14:47:44</t>
  </si>
  <si>
    <t>20.01.2020 14:48:14</t>
  </si>
  <si>
    <t>20.01.2020 14:48:15</t>
  </si>
  <si>
    <t>20.01.2020 14:48:21</t>
  </si>
  <si>
    <t>20.01.2020 14:48:23</t>
  </si>
  <si>
    <t>20.01.2020 14:48:24</t>
  </si>
  <si>
    <t>20.01.2020 14:48:38</t>
  </si>
  <si>
    <t>20.01.2020 14:48:40</t>
  </si>
  <si>
    <t>20.01.2020 14:48:43</t>
  </si>
  <si>
    <t>20.01.2020 14:48:44</t>
  </si>
  <si>
    <t>20.01.2020 14:48:46</t>
  </si>
  <si>
    <t>20.01.2020 14:48:47</t>
  </si>
  <si>
    <t>20.01.2020 14:48:53</t>
  </si>
  <si>
    <t>20.01.2020 14:48:55</t>
  </si>
  <si>
    <t>20.01.2020 14:48:56</t>
  </si>
  <si>
    <t>20.01.2020 14:48:58</t>
  </si>
  <si>
    <t>20.01.2020 14:48:59</t>
  </si>
  <si>
    <t>20.01.2020 14:49:29</t>
  </si>
  <si>
    <t>20.01.2020 14:49:30</t>
  </si>
  <si>
    <t>20.01.2020 14:49:32</t>
  </si>
  <si>
    <t>20.01.2020 14:49:41</t>
  </si>
  <si>
    <t>20.01.2020 14:49:43</t>
  </si>
  <si>
    <t>20.01.2020 14:49:44</t>
  </si>
  <si>
    <t>20.01.2020 14:49:46</t>
  </si>
  <si>
    <t>20.01.2020 14:49:53</t>
  </si>
  <si>
    <t>20.01.2020 14:49:55</t>
  </si>
  <si>
    <t>20.01.2020 14:49:56</t>
  </si>
  <si>
    <t>20.01.2020 14:49:58</t>
  </si>
  <si>
    <t>20.01.2020 14:49:59</t>
  </si>
  <si>
    <t>20.01.2020 14:50:01</t>
  </si>
  <si>
    <t>20.01.2020 14:50:02</t>
  </si>
  <si>
    <t>20.01.2020 14:50:04</t>
  </si>
  <si>
    <t>20.01.2020 14:50:07</t>
  </si>
  <si>
    <t>20.01.2020 14:50:08</t>
  </si>
  <si>
    <t>20.01.2020 14:50:10</t>
  </si>
  <si>
    <t>20.01.2020 14:50:21</t>
  </si>
  <si>
    <t>20.01.2020 14:50:22</t>
  </si>
  <si>
    <t>20.01.2020 14:50:24</t>
  </si>
  <si>
    <t>20.01.2020 14:50:25</t>
  </si>
  <si>
    <t>20.01.2020 14:50:27</t>
  </si>
  <si>
    <t>20.01.2020 14:50:28</t>
  </si>
  <si>
    <t>20.01.2020 14:50:30</t>
  </si>
  <si>
    <t>20.01.2020 14:50:31</t>
  </si>
  <si>
    <t>20.01.2020 14:50:37</t>
  </si>
  <si>
    <t>20.01.2020 14:50:39</t>
  </si>
  <si>
    <t>20.01.2020 14:50:40</t>
  </si>
  <si>
    <t>20.01.2020 14:51:01</t>
  </si>
  <si>
    <t>20.01.2020 14:51:42</t>
  </si>
  <si>
    <t>20.01.2020 14:51:43</t>
  </si>
  <si>
    <t>20.01.2020 14:51:45</t>
  </si>
  <si>
    <t>20.01.2020 14:51:59</t>
  </si>
  <si>
    <t>20.01.2020 14:52:00</t>
  </si>
  <si>
    <t>20.01.2020 14:52:05</t>
  </si>
  <si>
    <t>20.01.2020 14:52:06</t>
  </si>
  <si>
    <t>20.01.2020 14:52:08</t>
  </si>
  <si>
    <t>20.01.2020 14:52:12</t>
  </si>
  <si>
    <t>20.01.2020 14:52:14</t>
  </si>
  <si>
    <t>20.01.2020 14:52:15</t>
  </si>
  <si>
    <t>20.01.2020 14:52:23</t>
  </si>
  <si>
    <t>20.01.2020 14:52:25</t>
  </si>
  <si>
    <t>20.01.2020 14:52:26</t>
  </si>
  <si>
    <t>20.01.2020 14:52:28</t>
  </si>
  <si>
    <t>20.01.2020 14:52:29</t>
  </si>
  <si>
    <t>20.01.2020 14:52:31</t>
  </si>
  <si>
    <t>20.01.2020 14:52:32</t>
  </si>
  <si>
    <t>20.01.2020 14:52:34</t>
  </si>
  <si>
    <t>20.01.2020 14:52:35</t>
  </si>
  <si>
    <t>20.01.2020 14:52:46</t>
  </si>
  <si>
    <t>20.01.2020 14:52:47</t>
  </si>
  <si>
    <t>20.01.2020 14:52:49</t>
  </si>
  <si>
    <t>20.01.2020 14:52:52</t>
  </si>
  <si>
    <t>20.01.2020 14:52:54</t>
  </si>
  <si>
    <t>20.01.2020 14:52:55</t>
  </si>
  <si>
    <t>20.01.2020 14:52:57</t>
  </si>
  <si>
    <t>20.01.2020 14:52:58</t>
  </si>
  <si>
    <t>20.01.2020 14:53:14</t>
  </si>
  <si>
    <t>20.01.2020 14:53:15</t>
  </si>
  <si>
    <t>20.01.2020 14:53:16</t>
  </si>
  <si>
    <t>20.01.2020 14:53:19</t>
  </si>
  <si>
    <t>20.01.2020 14:53:21</t>
  </si>
  <si>
    <t>20.01.2020 14:53:23</t>
  </si>
  <si>
    <t>20.01.2020 14:54:29</t>
  </si>
  <si>
    <t>20.01.2020 14:54:31</t>
  </si>
  <si>
    <t>20.01.2020 14:54:45</t>
  </si>
  <si>
    <t>20.01.2020 14:54:46</t>
  </si>
  <si>
    <t>20.01.2020 14:54:54</t>
  </si>
  <si>
    <t>20.01.2020 14:54:55</t>
  </si>
  <si>
    <t>20.01.2020 14:54:57</t>
  </si>
  <si>
    <t>20.01.2020 14:55:20</t>
  </si>
  <si>
    <t>20.01.2020 14:55:22</t>
  </si>
  <si>
    <t>20.01.2020 14:55:23</t>
  </si>
  <si>
    <t>20.01.2020 14:55:25</t>
  </si>
  <si>
    <t>20.01.2020 14:55:26</t>
  </si>
  <si>
    <t>20.01.2020 14:55:31</t>
  </si>
  <si>
    <t>20.01.2020 14:55:32</t>
  </si>
  <si>
    <t>20.01.2020 14:55:34</t>
  </si>
  <si>
    <t>20.01.2020 14:55:35</t>
  </si>
  <si>
    <t>20.01.2020 14:55:37</t>
  </si>
  <si>
    <t>20.01.2020 14:55:40</t>
  </si>
  <si>
    <t>20.01.2020 14:55:41</t>
  </si>
  <si>
    <t>20.01.2020 14:55:43</t>
  </si>
  <si>
    <t>20.01.2020 14:55:44</t>
  </si>
  <si>
    <t>20.01.2020 14:56:07</t>
  </si>
  <si>
    <t>20.01.2020 14:56:09</t>
  </si>
  <si>
    <t>20.01.2020 14:56:10</t>
  </si>
  <si>
    <t>20.01.2020 14:56:42</t>
  </si>
  <si>
    <t>20.01.2020 14:56:43</t>
  </si>
  <si>
    <t>20.01.2020 14:56:46</t>
  </si>
  <si>
    <t>20.01.2020 14:56:48</t>
  </si>
  <si>
    <t>20.01.2020 14:57:37</t>
  </si>
  <si>
    <t>20.01.2020 14:57:39</t>
  </si>
  <si>
    <t>20.01.2020 14:57:40</t>
  </si>
  <si>
    <t>20.01.2020 14:57:42</t>
  </si>
  <si>
    <t>20.01.2020 14:57:43</t>
  </si>
  <si>
    <t>20.01.2020 14:57:45</t>
  </si>
  <si>
    <t>20.01.2020 14:57:48</t>
  </si>
  <si>
    <t>20.01.2020 14:57:49</t>
  </si>
  <si>
    <t>20.01.2020 14:57:51</t>
  </si>
  <si>
    <t>20.01.2020 14:57:55</t>
  </si>
  <si>
    <t>20.01.2020 14:57:57</t>
  </si>
  <si>
    <t>20.01.2020 14:57:58</t>
  </si>
  <si>
    <t>20.01.2020 14:58:39</t>
  </si>
  <si>
    <t>20.01.2020 14:58:40</t>
  </si>
  <si>
    <t>20.01.2020 14:58:42</t>
  </si>
  <si>
    <t>20.01.2020 14:58:43</t>
  </si>
  <si>
    <t>20.01.2020 14:59:11</t>
  </si>
  <si>
    <t>20.01.2020 14:59:12</t>
  </si>
  <si>
    <t>20.01.2020 14:59:26</t>
  </si>
  <si>
    <t>20.01.2020 14:59:27</t>
  </si>
  <si>
    <t>20.01.2020 14:59:33</t>
  </si>
  <si>
    <t>20.01.2020 14:59:52</t>
  </si>
  <si>
    <t>20.01.2020 14:59:54</t>
  </si>
  <si>
    <t>20.01.2020 14:59:55</t>
  </si>
  <si>
    <t>20.01.2020 14:59:57</t>
  </si>
  <si>
    <t>20.01.2020 15:00:26</t>
  </si>
  <si>
    <t>20.01.2020 15:00:28</t>
  </si>
  <si>
    <t>20.01.2020 15:00:29</t>
  </si>
  <si>
    <t>20.01.2020 15:00:31</t>
  </si>
  <si>
    <t>20.01.2020 15:00:40</t>
  </si>
  <si>
    <t>20.01.2020 15:00:41</t>
  </si>
  <si>
    <t>20.01.2020 15:00:43</t>
  </si>
  <si>
    <t>20.01.2020 15:00:52</t>
  </si>
  <si>
    <t>20.01.2020 15:00:54</t>
  </si>
  <si>
    <t>20.01.2020 15:00:55</t>
  </si>
  <si>
    <t>20.01.2020 15:00:57</t>
  </si>
  <si>
    <t>20.01.2020 15:00:58</t>
  </si>
  <si>
    <t>20.01.2020 15:01:14</t>
  </si>
  <si>
    <t>20.01.2020 15:01:15</t>
  </si>
  <si>
    <t>20.01.2020 15:01:17</t>
  </si>
  <si>
    <t>20.01.2020 15:01:18</t>
  </si>
  <si>
    <t>20.01.2020 15:01:29</t>
  </si>
  <si>
    <t>20.01.2020 15:01:30</t>
  </si>
  <si>
    <t>20.01.2020 15:01:37</t>
  </si>
  <si>
    <t>20.01.2020 15:01:38</t>
  </si>
  <si>
    <t>20.01.2020 15:01:40</t>
  </si>
  <si>
    <t>20.01.2020 15:01:41</t>
  </si>
  <si>
    <t>20.01.2020 15:01:44</t>
  </si>
  <si>
    <t>20.01.2020 15:01:46</t>
  </si>
  <si>
    <t>20.01.2020 15:01:47</t>
  </si>
  <si>
    <t>20.01.2020 15:01:49</t>
  </si>
  <si>
    <t>20.01.2020 15:01:53</t>
  </si>
  <si>
    <t>20.01.2020 15:01:56</t>
  </si>
  <si>
    <t>20.01.2020 15:01:58</t>
  </si>
  <si>
    <t>20.01.2020 15:02:12</t>
  </si>
  <si>
    <t>20.01.2020 15:02:14</t>
  </si>
  <si>
    <t>20.01.2020 15:02:54</t>
  </si>
  <si>
    <t>20.01.2020 15:02:56</t>
  </si>
  <si>
    <t>20.01.2020 15:02:57</t>
  </si>
  <si>
    <t>20.01.2020 15:02:59</t>
  </si>
  <si>
    <t>20.01.2020 15:03:00</t>
  </si>
  <si>
    <t>20.01.2020 15:03:03</t>
  </si>
  <si>
    <t>20.01.2020 15:03:05</t>
  </si>
  <si>
    <t>20.01.2020 15:03:06</t>
  </si>
  <si>
    <t>20.01.2020 15:03:31</t>
  </si>
  <si>
    <t>20.01.2020 15:03:33</t>
  </si>
  <si>
    <t>20.01.2020 15:03:34</t>
  </si>
  <si>
    <t>20.01.2020 15:04:04</t>
  </si>
  <si>
    <t>20.01.2020 15:04:06</t>
  </si>
  <si>
    <t>20.01.2020 15:04:07</t>
  </si>
  <si>
    <t>20.01.2020 15:04:21</t>
  </si>
  <si>
    <t>20.01.2020 15:04:24</t>
  </si>
  <si>
    <t>20.01.2020 15:04:26</t>
  </si>
  <si>
    <t>20.01.2020 15:04:27</t>
  </si>
  <si>
    <t>20.01.2020 15:04:54</t>
  </si>
  <si>
    <t>20.01.2020 15:04:55</t>
  </si>
  <si>
    <t>20.01.2020 15:04:57</t>
  </si>
  <si>
    <t>20.01.2020 15:05:07</t>
  </si>
  <si>
    <t>20.01.2020 15:05:09</t>
  </si>
  <si>
    <t>20.01.2020 15:05:12</t>
  </si>
  <si>
    <t>20.01.2020 15:05:13</t>
  </si>
  <si>
    <t>20.01.2020 15:05:15</t>
  </si>
  <si>
    <t>20.01.2020 15:05:16</t>
  </si>
  <si>
    <t>20.01.2020 15:05:32</t>
  </si>
  <si>
    <t>20.01.2020 15:05:33</t>
  </si>
  <si>
    <t>20.01.2020 15:05:35</t>
  </si>
  <si>
    <t>20.01.2020 15:05:36</t>
  </si>
  <si>
    <t>20.01.2020 15:05:39</t>
  </si>
  <si>
    <t>20.01.2020 15:05:41</t>
  </si>
  <si>
    <t>20.01.2020 15:05:42</t>
  </si>
  <si>
    <t>20.01.2020 15:05:52</t>
  </si>
  <si>
    <t>20.01.2020 15:05:53</t>
  </si>
  <si>
    <t>20.01.2020 15:06:11</t>
  </si>
  <si>
    <t>20.01.2020 15:06:12</t>
  </si>
  <si>
    <t>20.01.2020 15:06:31</t>
  </si>
  <si>
    <t>20.01.2020 15:06:32</t>
  </si>
  <si>
    <t>20.01.2020 15:06:34</t>
  </si>
  <si>
    <t>20.01.2020 15:06:35</t>
  </si>
  <si>
    <t>20.01.2020 15:06:37</t>
  </si>
  <si>
    <t>20.01.2020 15:06:44</t>
  </si>
  <si>
    <t>20.01.2020 15:06:46</t>
  </si>
  <si>
    <t>20.01.2020 15:06:49</t>
  </si>
  <si>
    <t>20.01.2020 15:06:50</t>
  </si>
  <si>
    <t>20.01.2020 15:06:53</t>
  </si>
  <si>
    <t>20.01.2020 15:06:55</t>
  </si>
  <si>
    <t>20.01.2020 15:06:59</t>
  </si>
  <si>
    <t>20.01.2020 15:07:01</t>
  </si>
  <si>
    <t>20.01.2020 15:07:02</t>
  </si>
  <si>
    <t>20.01.2020 15:07:26</t>
  </si>
  <si>
    <t>20.01.2020 15:07:27</t>
  </si>
  <si>
    <t>20.01.2020 15:07:29</t>
  </si>
  <si>
    <t>20.01.2020 15:07:32</t>
  </si>
  <si>
    <t>20.01.2020 15:07:43</t>
  </si>
  <si>
    <t>20.01.2020 15:07:44</t>
  </si>
  <si>
    <t>20.01.2020 15:07:46</t>
  </si>
  <si>
    <t>20.01.2020 15:08:09</t>
  </si>
  <si>
    <t>20.01.2020 15:08:10</t>
  </si>
  <si>
    <t>20.01.2020 15:08:17</t>
  </si>
  <si>
    <t>20.01.2020 15:08:18</t>
  </si>
  <si>
    <t>20.01.2020 15:08:20</t>
  </si>
  <si>
    <t>20.01.2020 15:08:37</t>
  </si>
  <si>
    <t>20.01.2020 15:08:38</t>
  </si>
  <si>
    <t>20.01.2020 15:08:40</t>
  </si>
  <si>
    <t>20.01.2020 15:08:41</t>
  </si>
  <si>
    <t>20.01.2020 15:08:50</t>
  </si>
  <si>
    <t>20.01.2020 15:08:52</t>
  </si>
  <si>
    <t>20.01.2020 15:08:53</t>
  </si>
  <si>
    <t>20.01.2020 15:08:55</t>
  </si>
  <si>
    <t>20.01.2020 15:08:56</t>
  </si>
  <si>
    <t>20.01.2020 15:09:01</t>
  </si>
  <si>
    <t>20.01.2020 15:09:03</t>
  </si>
  <si>
    <t>20.01.2020 15:09:04</t>
  </si>
  <si>
    <t>20.01.2020 15:09:17</t>
  </si>
  <si>
    <t>20.01.2020 15:09:18</t>
  </si>
  <si>
    <t>20.01.2020 15:09:19</t>
  </si>
  <si>
    <t>20.01.2020 15:09:27</t>
  </si>
  <si>
    <t>20.01.2020 15:09:29</t>
  </si>
  <si>
    <t>20.01.2020 15:09:50</t>
  </si>
  <si>
    <t>20.01.2020 15:09:52</t>
  </si>
  <si>
    <t>20.01.2020 15:09:53</t>
  </si>
  <si>
    <t>20.01.2020 15:09:55</t>
  </si>
  <si>
    <t>20.01.2020 15:09:56</t>
  </si>
  <si>
    <t>20.01.2020 15:11:12</t>
  </si>
  <si>
    <t>20.01.2020 15:11:14</t>
  </si>
  <si>
    <t>20.01.2020 15:11:15</t>
  </si>
  <si>
    <t>20.01.2020 15:11:17</t>
  </si>
  <si>
    <t>20.01.2020 15:12:07</t>
  </si>
  <si>
    <t>20.01.2020 15:12:09</t>
  </si>
  <si>
    <t>20.01.2020 15:12:10</t>
  </si>
  <si>
    <t>20.01.2020 15:12:26</t>
  </si>
  <si>
    <t>20.01.2020 15:12:27</t>
  </si>
  <si>
    <t>20.01.2020 15:13:00</t>
  </si>
  <si>
    <t>20.01.2020 15:13:01</t>
  </si>
  <si>
    <t>20.01.2020 15:13:03</t>
  </si>
  <si>
    <t>20.01.2020 15:13:06</t>
  </si>
  <si>
    <t>20.01.2020 15:13:07</t>
  </si>
  <si>
    <t>20.01.2020 15:13:09</t>
  </si>
  <si>
    <t>20.01.2020 15:13:10</t>
  </si>
  <si>
    <t>20.01.2020 15:13:18</t>
  </si>
  <si>
    <t>20.01.2020 15:13:19</t>
  </si>
  <si>
    <t>20.01.2020 15:13:21</t>
  </si>
  <si>
    <t>20.01.2020 15:13:22</t>
  </si>
  <si>
    <t>20.01.2020 15:13:49</t>
  </si>
  <si>
    <t>20.01.2020 15:13:50</t>
  </si>
  <si>
    <t>20.01.2020 15:13:52</t>
  </si>
  <si>
    <t>20.01.2020 15:14:25</t>
  </si>
  <si>
    <t>20.01.2020 15:14:26</t>
  </si>
  <si>
    <t>20.01.2020 15:14:48</t>
  </si>
  <si>
    <t>20.01.2020 15:14:49</t>
  </si>
  <si>
    <t>20.01.2020 15:15:11</t>
  </si>
  <si>
    <t>20.01.2020 15:15:12</t>
  </si>
  <si>
    <t>20.01.2020 15:15:14</t>
  </si>
  <si>
    <t>20.01.2020 15:15:20</t>
  </si>
  <si>
    <t>20.01.2020 15:15:21</t>
  </si>
  <si>
    <t>20.01.2020 15:15:23</t>
  </si>
  <si>
    <t>20.01.2020 15:15:26</t>
  </si>
  <si>
    <t>20.01.2020 15:15:27</t>
  </si>
  <si>
    <t>20.01.2020 15:15:30</t>
  </si>
  <si>
    <t>20.01.2020 15:15:32</t>
  </si>
  <si>
    <t>20.01.2020 15:15:36</t>
  </si>
  <si>
    <t>20.01.2020 15:15:38</t>
  </si>
  <si>
    <t>20.01.2020 15:15:39</t>
  </si>
  <si>
    <t>20.01.2020 15:16:06</t>
  </si>
  <si>
    <t>20.01.2020 15:16:07</t>
  </si>
  <si>
    <t>20.01.2020 15:16:09</t>
  </si>
  <si>
    <t>20.01.2020 15:16:12</t>
  </si>
  <si>
    <t>20.01.2020 15:16:13</t>
  </si>
  <si>
    <t>20.01.2020 15:16:15</t>
  </si>
  <si>
    <t>20.01.2020 15:16:24</t>
  </si>
  <si>
    <t>20.01.2020 15:16:26</t>
  </si>
  <si>
    <t>20.01.2020 15:16:27</t>
  </si>
  <si>
    <t>20.01.2020 15:16:30</t>
  </si>
  <si>
    <t>20.01.2020 15:16:32</t>
  </si>
  <si>
    <t>20.01.2020 15:16:33</t>
  </si>
  <si>
    <t>20.01.2020 15:16:49</t>
  </si>
  <si>
    <t>20.01.2020 15:16:50</t>
  </si>
  <si>
    <t>20.01.2020 15:16:52</t>
  </si>
  <si>
    <t>20.01.2020 15:16:53</t>
  </si>
  <si>
    <t>20.01.2020 15:16:55</t>
  </si>
  <si>
    <t>20.01.2020 15:16:56</t>
  </si>
  <si>
    <t>20.01.2020 15:16:58</t>
  </si>
  <si>
    <t>20.01.2020 15:18:48</t>
  </si>
  <si>
    <t>20.01.2020 15:18:50</t>
  </si>
  <si>
    <t>20.01.2020 15:19:06</t>
  </si>
  <si>
    <t>20.01.2020 15:19:07</t>
  </si>
  <si>
    <t>20.01.2020 15:19:12</t>
  </si>
  <si>
    <t>20.01.2020 15:19:13</t>
  </si>
  <si>
    <t>20.01.2020 15:19:15</t>
  </si>
  <si>
    <t>20.01.2020 15:19:16</t>
  </si>
  <si>
    <t>20.01.2020 15:19:21</t>
  </si>
  <si>
    <t>20.01.2020 15:19:33</t>
  </si>
  <si>
    <t>20.01.2020 15:19:35</t>
  </si>
  <si>
    <t>20.01.2020 15:19:36</t>
  </si>
  <si>
    <t>20.01.2020 15:19:46</t>
  </si>
  <si>
    <t>20.01.2020 15:19:47</t>
  </si>
  <si>
    <t>20.01.2020 15:19:53</t>
  </si>
  <si>
    <t>20.01.2020 15:19:55</t>
  </si>
  <si>
    <t>20.01.2020 15:19:56</t>
  </si>
  <si>
    <t>20.01.2020 15:19:58</t>
  </si>
  <si>
    <t>20.01.2020 15:19:59</t>
  </si>
  <si>
    <t>20.01.2020 15:20:01</t>
  </si>
  <si>
    <t>20.01.2020 15:21:12</t>
  </si>
  <si>
    <t>20.01.2020 15:21:14</t>
  </si>
  <si>
    <t>20.01.2020 15:21:15</t>
  </si>
  <si>
    <t>20.01.2020 15:21:17</t>
  </si>
  <si>
    <t>20.01.2020 15:21:18</t>
  </si>
  <si>
    <t>20.01.2020 15:21:20</t>
  </si>
  <si>
    <t>20.01.2020 15:21:21</t>
  </si>
  <si>
    <t>20.01.2020 15:21:23</t>
  </si>
  <si>
    <t>20.01.2020 15:21:26</t>
  </si>
  <si>
    <t>20.01.2020 15:21:27</t>
  </si>
  <si>
    <t>20.01.2020 15:22:06</t>
  </si>
  <si>
    <t>20.01.2020 15:22:09</t>
  </si>
  <si>
    <t>20.01.2020 15:22:10</t>
  </si>
  <si>
    <t>20.01.2020 15:22:12</t>
  </si>
  <si>
    <t>20.01.2020 15:22:13</t>
  </si>
  <si>
    <t>20.01.2020 15:22:16</t>
  </si>
  <si>
    <t>20.01.2020 15:22:18</t>
  </si>
  <si>
    <t>20.01.2020 15:22:19</t>
  </si>
  <si>
    <t>20.01.2020 15:22:21</t>
  </si>
  <si>
    <t>20.01.2020 15:22:41</t>
  </si>
  <si>
    <t>20.01.2020 15:22:43</t>
  </si>
  <si>
    <t>20.01.2020 15:23:06</t>
  </si>
  <si>
    <t>20.01.2020 15:23:07</t>
  </si>
  <si>
    <t>20.01.2020 15:23:09</t>
  </si>
  <si>
    <t>20.01.2020 15:23:10</t>
  </si>
  <si>
    <t>20.01.2020 15:23:21</t>
  </si>
  <si>
    <t>20.01.2020 15:23:23</t>
  </si>
  <si>
    <t>20.01.2020 15:23:24</t>
  </si>
  <si>
    <t>20.01.2020 15:23:40</t>
  </si>
  <si>
    <t>20.01.2020 15:23:41</t>
  </si>
  <si>
    <t>20.01.2020 15:23:55</t>
  </si>
  <si>
    <t>20.01.2020 15:23:56</t>
  </si>
  <si>
    <t>20.01.2020 15:24:25</t>
  </si>
  <si>
    <t>20.01.2020 15:24:26</t>
  </si>
  <si>
    <t>20.01.2020 15:24:37</t>
  </si>
  <si>
    <t>20.01.2020 15:24:38</t>
  </si>
  <si>
    <t>20.01.2020 15:24:40</t>
  </si>
  <si>
    <t>20.01.2020 15:24:41</t>
  </si>
  <si>
    <t>20.01.2020 15:25:12</t>
  </si>
  <si>
    <t>20.01.2020 15:25:15</t>
  </si>
  <si>
    <t>20.01.2020 15:25:17</t>
  </si>
  <si>
    <t>20.01.2020 15:25:37</t>
  </si>
  <si>
    <t>20.01.2020 15:25:38</t>
  </si>
  <si>
    <t>20.01.2020 15:25:40</t>
  </si>
  <si>
    <t>20.01.2020 15:26:00</t>
  </si>
  <si>
    <t>20.01.2020 15:26:01</t>
  </si>
  <si>
    <t>20.01.2020 15:26:29</t>
  </si>
  <si>
    <t>20.01.2020 15:26:31</t>
  </si>
  <si>
    <t>20.01.2020 15:26:32</t>
  </si>
  <si>
    <t>20.01.2020 15:26:34</t>
  </si>
  <si>
    <t>20.01.2020 15:26:35</t>
  </si>
  <si>
    <t>20.01.2020 15:26:51</t>
  </si>
  <si>
    <t>20.01.2020 15:26:52</t>
  </si>
  <si>
    <t>20.01.2020 15:27:12</t>
  </si>
  <si>
    <t>20.01.2020 15:27:17</t>
  </si>
  <si>
    <t>20.01.2020 15:27:18</t>
  </si>
  <si>
    <t>20.01.2020 15:27:24</t>
  </si>
  <si>
    <t>20.01.2020 15:27:26</t>
  </si>
  <si>
    <t>20.01.2020 15:27:27</t>
  </si>
  <si>
    <t>20.01.2020 15:27:29</t>
  </si>
  <si>
    <t>20.01.2020 15:27:37</t>
  </si>
  <si>
    <t>20.01.2020 15:27:38</t>
  </si>
  <si>
    <t>20.01.2020 15:27:40</t>
  </si>
  <si>
    <t>20.01.2020 15:27:52</t>
  </si>
  <si>
    <t>20.01.2020 15:27:53</t>
  </si>
  <si>
    <t>20.01.2020 15:27:55</t>
  </si>
  <si>
    <t>20.01.2020 15:28:18</t>
  </si>
  <si>
    <t>20.01.2020 15:28:20</t>
  </si>
  <si>
    <t>20.01.2020 15:28:21</t>
  </si>
  <si>
    <t>20.01.2020 15:28:23</t>
  </si>
  <si>
    <t>20.01.2020 15:28:29</t>
  </si>
  <si>
    <t>20.01.2020 15:28:31</t>
  </si>
  <si>
    <t>20.01.2020 15:28:32</t>
  </si>
  <si>
    <t>20.01.2020 15:28:49</t>
  </si>
  <si>
    <t>20.01.2020 15:28:55</t>
  </si>
  <si>
    <t>20.01.2020 15:29:06</t>
  </si>
  <si>
    <t>20.01.2020 15:29:07</t>
  </si>
  <si>
    <t>20.01.2020 15:29:09</t>
  </si>
  <si>
    <t>20.01.2020 15:29:10</t>
  </si>
  <si>
    <t>20.01.2020 15:29:28</t>
  </si>
  <si>
    <t>20.01.2020 15:29:32</t>
  </si>
  <si>
    <t>20.01.2020 15:29:34</t>
  </si>
  <si>
    <t>20.01.2020 15:29:35</t>
  </si>
  <si>
    <t>20.01.2020 15:29:41</t>
  </si>
  <si>
    <t>20.01.2020 15:29:43</t>
  </si>
  <si>
    <t>20.01.2020 15:29:44</t>
  </si>
  <si>
    <t>20.01.2020 15:29:52</t>
  </si>
  <si>
    <t>20.01.2020 15:29:53</t>
  </si>
  <si>
    <t>20.01.2020 15:29:55</t>
  </si>
  <si>
    <t>20.01.2020 15:29:56</t>
  </si>
  <si>
    <t>20.01.2020 15:30:21</t>
  </si>
  <si>
    <t>20.01.2020 15:30:23</t>
  </si>
  <si>
    <t>20.01.2020 15:30:52</t>
  </si>
  <si>
    <t>20.01.2020 15:30:54</t>
  </si>
  <si>
    <t>20.01.2020 15:30:55</t>
  </si>
  <si>
    <t>20.01.2020 15:31:14</t>
  </si>
  <si>
    <t>20.01.2020 15:31:16</t>
  </si>
  <si>
    <t>20.01.2020 15:31:17</t>
  </si>
  <si>
    <t>20.01.2020 15:31:31</t>
  </si>
  <si>
    <t>20.01.2020 15:31:33</t>
  </si>
  <si>
    <t>20.01.2020 15:31:34</t>
  </si>
  <si>
    <t>20.01.2020 15:31:36</t>
  </si>
  <si>
    <t>20.01.2020 15:31:37</t>
  </si>
  <si>
    <t>20.01.2020 15:31:39</t>
  </si>
  <si>
    <t>20.01.2020 15:31:40</t>
  </si>
  <si>
    <t>20.01.2020 15:31:48</t>
  </si>
  <si>
    <t>20.01.2020 15:31:49</t>
  </si>
  <si>
    <t>20.01.2020 15:32:15</t>
  </si>
  <si>
    <t>20.01.2020 15:32:17</t>
  </si>
  <si>
    <t>20.01.2020 15:32:18</t>
  </si>
  <si>
    <t>20.01.2020 15:32:24</t>
  </si>
  <si>
    <t>20.01.2020 15:32:26</t>
  </si>
  <si>
    <t>20.01.2020 15:32:27</t>
  </si>
  <si>
    <t>20.01.2020 15:32:29</t>
  </si>
  <si>
    <t>20.01.2020 15:32:46</t>
  </si>
  <si>
    <t>20.01.2020 15:32:47</t>
  </si>
  <si>
    <t>20.01.2020 15:32:49</t>
  </si>
  <si>
    <t>20.01.2020 15:32:50</t>
  </si>
  <si>
    <t>20.01.2020 15:33:01</t>
  </si>
  <si>
    <t>20.01.2020 15:33:03</t>
  </si>
  <si>
    <t>20.01.2020 15:33:04</t>
  </si>
  <si>
    <t>20.01.2020 15:33:06</t>
  </si>
  <si>
    <t>20.01.2020 15:33:27</t>
  </si>
  <si>
    <t>20.01.2020 15:33:29</t>
  </si>
  <si>
    <t>20.01.2020 15:33:44</t>
  </si>
  <si>
    <t>20.01.2020 15:33:46</t>
  </si>
  <si>
    <t>20.01.2020 15:33:55</t>
  </si>
  <si>
    <t>20.01.2020 15:34:34</t>
  </si>
  <si>
    <t>20.01.2020 15:34:36</t>
  </si>
  <si>
    <t>20.01.2020 15:34:37</t>
  </si>
  <si>
    <t>20.01.2020 15:35:01</t>
  </si>
  <si>
    <t>20.01.2020 15:35:03</t>
  </si>
  <si>
    <t>20.01.2020 15:35:04</t>
  </si>
  <si>
    <t>20.01.2020 15:35:06</t>
  </si>
  <si>
    <t>20.01.2020 15:35:12</t>
  </si>
  <si>
    <t>20.01.2020 15:35:13</t>
  </si>
  <si>
    <t>20.01.2020 15:35:46</t>
  </si>
  <si>
    <t>20.01.2020 15:35:48</t>
  </si>
  <si>
    <t>20.01.2020 15:35:49</t>
  </si>
  <si>
    <t>20.01.2020 15:35:51</t>
  </si>
  <si>
    <t>20.01.2020 15:35:52</t>
  </si>
  <si>
    <t>20.01.2020 15:35:55</t>
  </si>
  <si>
    <t>20.01.2020 15:36:43</t>
  </si>
  <si>
    <t>20.01.2020 15:36:45</t>
  </si>
  <si>
    <t>20.01.2020 15:36:46</t>
  </si>
  <si>
    <t>20.01.2020 15:36:48</t>
  </si>
  <si>
    <t>20.01.2020 15:36:51</t>
  </si>
  <si>
    <t>20.01.2020 15:36:52</t>
  </si>
  <si>
    <t>20.01.2020 15:37:14</t>
  </si>
  <si>
    <t>20.01.2020 15:37:32</t>
  </si>
  <si>
    <t>20.01.2020 15:37:34</t>
  </si>
  <si>
    <t>20.01.2020 15:37:39</t>
  </si>
  <si>
    <t>20.01.2020 15:37:41</t>
  </si>
  <si>
    <t>20.01.2020 15:37:46</t>
  </si>
  <si>
    <t>20.01.2020 15:37:48</t>
  </si>
  <si>
    <t>20.01.2020 15:37:49</t>
  </si>
  <si>
    <t>20.01.2020 15:37:51</t>
  </si>
  <si>
    <t>20.01.2020 15:37:52</t>
  </si>
  <si>
    <t>20.01.2020 15:37:54</t>
  </si>
  <si>
    <t>20.01.2020 15:38:00</t>
  </si>
  <si>
    <t>20.01.2020 15:38:01</t>
  </si>
  <si>
    <t>20.01.2020 15:38:03</t>
  </si>
  <si>
    <t>20.01.2020 15:38:06</t>
  </si>
  <si>
    <t>20.01.2020 15:38:07</t>
  </si>
  <si>
    <t>20.01.2020 15:38:09</t>
  </si>
  <si>
    <t>20.01.2020 15:38:10</t>
  </si>
  <si>
    <t>20.01.2020 15:38:27</t>
  </si>
  <si>
    <t>20.01.2020 15:38:30</t>
  </si>
  <si>
    <t>20.01.2020 15:38:32</t>
  </si>
  <si>
    <t>20.01.2020 15:38:53</t>
  </si>
  <si>
    <t>20.01.2020 15:38:55</t>
  </si>
  <si>
    <t>20.01.2020 15:38:56</t>
  </si>
  <si>
    <t>20.01.2020 15:38:58</t>
  </si>
  <si>
    <t>20.01.2020 15:38:59</t>
  </si>
  <si>
    <t>20.01.2020 15:39:03</t>
  </si>
  <si>
    <t>20.01.2020 15:39:04</t>
  </si>
  <si>
    <t>20.01.2020 15:39:06</t>
  </si>
  <si>
    <t>20.01.2020 15:39:19</t>
  </si>
  <si>
    <t>20.01.2020 15:39:21</t>
  </si>
  <si>
    <t>20.01.2020 15:39:30</t>
  </si>
  <si>
    <t>20.01.2020 15:39:32</t>
  </si>
  <si>
    <t>20.01.2020 15:39:33</t>
  </si>
  <si>
    <t>20.01.2020 15:39:35</t>
  </si>
  <si>
    <t>20.01.2020 15:39:42</t>
  </si>
  <si>
    <t>20.01.2020 15:39:44</t>
  </si>
  <si>
    <t>20.01.2020 15:39:45</t>
  </si>
  <si>
    <t>20.01.2020 15:39:47</t>
  </si>
  <si>
    <t>20.01.2020 15:39:48</t>
  </si>
  <si>
    <t>20.01.2020 15:39:50</t>
  </si>
  <si>
    <t>20.01.2020 15:39:51</t>
  </si>
  <si>
    <t>20.01.2020 15:40:39</t>
  </si>
  <si>
    <t>20.01.2020 15:40:40</t>
  </si>
  <si>
    <t>20.01.2020 15:40:42</t>
  </si>
  <si>
    <t>20.01.2020 15:40:57</t>
  </si>
  <si>
    <t>20.01.2020 15:40:59</t>
  </si>
  <si>
    <t>20.01.2020 15:41:19</t>
  </si>
  <si>
    <t>20.01.2020 15:41:20</t>
  </si>
  <si>
    <t>20.01.2020 15:41:30</t>
  </si>
  <si>
    <t>20.01.2020 15:41:31</t>
  </si>
  <si>
    <t>20.01.2020 15:42:04</t>
  </si>
  <si>
    <t>20.01.2020 15:42:06</t>
  </si>
  <si>
    <t>20.01.2020 15:42:10</t>
  </si>
  <si>
    <t>20.01.2020 15:42:12</t>
  </si>
  <si>
    <t>20.01.2020 15:42:21</t>
  </si>
  <si>
    <t>20.01.2020 15:42:22</t>
  </si>
  <si>
    <t>20.01.2020 15:42:27</t>
  </si>
  <si>
    <t>20.01.2020 15:42:28</t>
  </si>
  <si>
    <t>20.01.2020 15:42:30</t>
  </si>
  <si>
    <t>20.01.2020 15:42:39</t>
  </si>
  <si>
    <t>20.01.2020 15:42:41</t>
  </si>
  <si>
    <t>20.01.2020 15:42:42</t>
  </si>
  <si>
    <t>20.01.2020 15:42:48</t>
  </si>
  <si>
    <t>20.01.2020 15:42:50</t>
  </si>
  <si>
    <t>20.01.2020 15:42:51</t>
  </si>
  <si>
    <t>20.01.2020 15:42:53</t>
  </si>
  <si>
    <t>20.01.2020 15:42:54</t>
  </si>
  <si>
    <t>20.01.2020 15:43:26</t>
  </si>
  <si>
    <t>20.01.2020 15:43:28</t>
  </si>
  <si>
    <t>20.01.2020 15:43:29</t>
  </si>
  <si>
    <t>20.01.2020 15:43:31</t>
  </si>
  <si>
    <t>20.01.2020 15:43:48</t>
  </si>
  <si>
    <t>20.01.2020 15:43:49</t>
  </si>
  <si>
    <t>20.01.2020 15:44:12</t>
  </si>
  <si>
    <t>20.01.2020 15:44:14</t>
  </si>
  <si>
    <t>20.01.2020 15:44:15</t>
  </si>
  <si>
    <t>20.01.2020 15:44:45</t>
  </si>
  <si>
    <t>20.01.2020 15:44:46</t>
  </si>
  <si>
    <t>20.01.2020 15:44:55</t>
  </si>
  <si>
    <t>20.01.2020 15:44:57</t>
  </si>
  <si>
    <t>20.01.2020 15:44:58</t>
  </si>
  <si>
    <t>20.01.2020 15:45:00</t>
  </si>
  <si>
    <t>20.01.2020 15:45:08</t>
  </si>
  <si>
    <t>20.01.2020 15:45:09</t>
  </si>
  <si>
    <t>20.01.2020 15:45:11</t>
  </si>
  <si>
    <t>20.01.2020 15:45:12</t>
  </si>
  <si>
    <t>20.01.2020 15:45:17</t>
  </si>
  <si>
    <t>20.01.2020 15:45:18</t>
  </si>
  <si>
    <t>20.01.2020 15:45:20</t>
  </si>
  <si>
    <t>20.01.2020 15:45:23</t>
  </si>
  <si>
    <t>20.01.2020 15:45:24</t>
  </si>
  <si>
    <t>20.01.2020 15:45:27</t>
  </si>
  <si>
    <t>20.01.2020 15:45:29</t>
  </si>
  <si>
    <t>20.01.2020 15:45:30</t>
  </si>
  <si>
    <t>20.01.2020 15:45:32</t>
  </si>
  <si>
    <t>20.01.2020 15:45:36</t>
  </si>
  <si>
    <t>20.01.2020 15:45:38</t>
  </si>
  <si>
    <t>20.01.2020 15:45:39</t>
  </si>
  <si>
    <t>20.01.2020 15:45:41</t>
  </si>
  <si>
    <t>20.01.2020 15:45:42</t>
  </si>
  <si>
    <t>20.01.2020 15:46:07</t>
  </si>
  <si>
    <t>20.01.2020 15:46:09</t>
  </si>
  <si>
    <t>20.01.2020 15:46:10</t>
  </si>
  <si>
    <t>20.01.2020 15:46:20</t>
  </si>
  <si>
    <t>20.01.2020 15:46:21</t>
  </si>
  <si>
    <t>20.01.2020 15:46:23</t>
  </si>
  <si>
    <t>20.01.2020 15:46:24</t>
  </si>
  <si>
    <t>20.01.2020 15:46:26</t>
  </si>
  <si>
    <t>20.01.2020 15:46:30</t>
  </si>
  <si>
    <t>20.01.2020 15:46:32</t>
  </si>
  <si>
    <t>20.01.2020 15:46:33</t>
  </si>
  <si>
    <t>20.01.2020 15:46:35</t>
  </si>
  <si>
    <t>20.01.2020 15:46:36</t>
  </si>
  <si>
    <t>20.01.2020 15:46:38</t>
  </si>
  <si>
    <t>20.01.2020 15:46:41</t>
  </si>
  <si>
    <t>20.01.2020 15:46:44</t>
  </si>
  <si>
    <t>20.01.2020 15:46:45</t>
  </si>
  <si>
    <t>20.01.2020 15:46:47</t>
  </si>
  <si>
    <t>20.01.2020 15:46:48</t>
  </si>
  <si>
    <t>20.01.2020 15:46:50</t>
  </si>
  <si>
    <t>20.01.2020 15:46:51</t>
  </si>
  <si>
    <t>20.01.2020 15:47:01</t>
  </si>
  <si>
    <t>20.01.2020 15:47:03</t>
  </si>
  <si>
    <t>20.01.2020 15:47:04</t>
  </si>
  <si>
    <t>20.01.2020 15:47:06</t>
  </si>
  <si>
    <t>20.01.2020 15:47:09</t>
  </si>
  <si>
    <t>20.01.2020 15:47:10</t>
  </si>
  <si>
    <t>20.01.2020 15:47:13</t>
  </si>
  <si>
    <t>20.01.2020 15:47:16</t>
  </si>
  <si>
    <t>20.01.2020 15:47:18</t>
  </si>
  <si>
    <t>20.01.2020 15:47:19</t>
  </si>
  <si>
    <t>20.01.2020 15:47:21</t>
  </si>
  <si>
    <t>20.01.2020 15:47:22</t>
  </si>
  <si>
    <t>20.01.2020 15:47:24</t>
  </si>
  <si>
    <t>20.01.2020 15:47:39</t>
  </si>
  <si>
    <t>20.01.2020 15:47:41</t>
  </si>
  <si>
    <t>20.01.2020 15:47:42</t>
  </si>
  <si>
    <t>20.01.2020 15:47:45</t>
  </si>
  <si>
    <t>20.01.2020 15:47:48</t>
  </si>
  <si>
    <t>20.01.2020 15:47:50</t>
  </si>
  <si>
    <t>20.01.2020 15:47:53</t>
  </si>
  <si>
    <t>20.01.2020 15:47:56</t>
  </si>
  <si>
    <t>20.01.2020 15:48:26</t>
  </si>
  <si>
    <t>20.01.2020 15:48:28</t>
  </si>
  <si>
    <t>20.01.2020 15:48:29</t>
  </si>
  <si>
    <t>20.01.2020 15:48:31</t>
  </si>
  <si>
    <t>20.01.2020 15:48:34</t>
  </si>
  <si>
    <t>20.01.2020 15:48:40</t>
  </si>
  <si>
    <t>20.01.2020 15:48:41</t>
  </si>
  <si>
    <t>20.01.2020 15:48:55</t>
  </si>
  <si>
    <t>20.01.2020 15:48:57</t>
  </si>
  <si>
    <t>20.01.2020 15:48:58</t>
  </si>
  <si>
    <t>20.01.2020 15:49:05</t>
  </si>
  <si>
    <t>20.01.2020 15:49:08</t>
  </si>
  <si>
    <t>20.01.2020 15:49:11</t>
  </si>
  <si>
    <t>20.01.2020 15:49:12</t>
  </si>
  <si>
    <t>20.01.2020 15:49:14</t>
  </si>
  <si>
    <t>20.01.2020 15:49:26</t>
  </si>
  <si>
    <t>20.01.2020 15:49:27</t>
  </si>
  <si>
    <t>20.01.2020 15:49:29</t>
  </si>
  <si>
    <t>20.01.2020 15:49:30</t>
  </si>
  <si>
    <t>20.01.2020 15:49:32</t>
  </si>
  <si>
    <t>20.01.2020 15:49:38</t>
  </si>
  <si>
    <t>20.01.2020 15:49:40</t>
  </si>
  <si>
    <t>20.01.2020 15:49:43</t>
  </si>
  <si>
    <t>20.01.2020 15:49:44</t>
  </si>
  <si>
    <t>20.01.2020 15:49:46</t>
  </si>
  <si>
    <t>20.01.2020 15:49:47</t>
  </si>
  <si>
    <t>20.01.2020 15:50:01</t>
  </si>
  <si>
    <t>20.01.2020 15:50:03</t>
  </si>
  <si>
    <t>20.01.2020 15:50:04</t>
  </si>
  <si>
    <t>20.01.2020 15:50:26</t>
  </si>
  <si>
    <t>20.01.2020 15:50:27</t>
  </si>
  <si>
    <t>20.01.2020 15:50:29</t>
  </si>
  <si>
    <t>20.01.2020 15:51:06</t>
  </si>
  <si>
    <t>20.01.2020 15:51:07</t>
  </si>
  <si>
    <t>20.01.2020 15:51:27</t>
  </si>
  <si>
    <t>20.01.2020 15:51:29</t>
  </si>
  <si>
    <t>20.01.2020 15:51:32</t>
  </si>
  <si>
    <t>20.01.2020 15:51:34</t>
  </si>
  <si>
    <t>20.01.2020 15:51:35</t>
  </si>
  <si>
    <t>20.01.2020 15:51:46</t>
  </si>
  <si>
    <t>20.01.2020 15:51:47</t>
  </si>
  <si>
    <t>20.01.2020 15:51:49</t>
  </si>
  <si>
    <t>20.01.2020 15:52:06</t>
  </si>
  <si>
    <t>20.01.2020 15:52:07</t>
  </si>
  <si>
    <t>20.01.2020 15:52:10</t>
  </si>
  <si>
    <t>20.01.2020 15:52:12</t>
  </si>
  <si>
    <t>20.01.2020 15:52:13</t>
  </si>
  <si>
    <t>20.01.2020 15:52:15</t>
  </si>
  <si>
    <t>20.01.2020 15:52:29</t>
  </si>
  <si>
    <t>20.01.2020 15:52:30</t>
  </si>
  <si>
    <t>20.01.2020 15:52:32</t>
  </si>
  <si>
    <t>20.01.2020 15:52:41</t>
  </si>
  <si>
    <t>20.01.2020 15:52:43</t>
  </si>
  <si>
    <t>20.01.2020 15:52:44</t>
  </si>
  <si>
    <t>20.01.2020 15:52:47</t>
  </si>
  <si>
    <t>20.01.2020 15:52:49</t>
  </si>
  <si>
    <t>20.01.2020 15:52:50</t>
  </si>
  <si>
    <t>20.01.2020 15:52:52</t>
  </si>
  <si>
    <t>20.01.2020 15:52:56</t>
  </si>
  <si>
    <t>20.01.2020 15:52:58</t>
  </si>
  <si>
    <t>20.01.2020 15:53:00</t>
  </si>
  <si>
    <t>20.01.2020 15:53:15</t>
  </si>
  <si>
    <t>20.01.2020 15:53:17</t>
  </si>
  <si>
    <t>20.01.2020 15:53:18</t>
  </si>
  <si>
    <t>20.01.2020 15:53:20</t>
  </si>
  <si>
    <t>20.01.2020 15:53:21</t>
  </si>
  <si>
    <t>20.01.2020 15:53:24</t>
  </si>
  <si>
    <t>20.01.2020 15:53:26</t>
  </si>
  <si>
    <t>20.01.2020 15:53:27</t>
  </si>
  <si>
    <t>20.01.2020 15:53:29</t>
  </si>
  <si>
    <t>20.01.2020 15:53:30</t>
  </si>
  <si>
    <t>20.01.2020 15:53:32</t>
  </si>
  <si>
    <t>20.01.2020 15:53:42</t>
  </si>
  <si>
    <t>20.01.2020 15:53:44</t>
  </si>
  <si>
    <t>20.01.2020 15:54:01</t>
  </si>
  <si>
    <t>20.01.2020 15:54:03</t>
  </si>
  <si>
    <t>20.01.2020 15:54:04</t>
  </si>
  <si>
    <t>20.01.2020 15:54:06</t>
  </si>
  <si>
    <t>20.01.2020 15:54:07</t>
  </si>
  <si>
    <t>20.01.2020 15:54:19</t>
  </si>
  <si>
    <t>20.01.2020 15:54:23</t>
  </si>
  <si>
    <t>20.01.2020 15:54:24</t>
  </si>
  <si>
    <t>20.01.2020 15:54:29</t>
  </si>
  <si>
    <t>20.01.2020 15:54:30</t>
  </si>
  <si>
    <t>20.01.2020 15:54:32</t>
  </si>
  <si>
    <t>20.01.2020 15:54:33</t>
  </si>
  <si>
    <t>20.01.2020 15:54:49</t>
  </si>
  <si>
    <t>20.01.2020 15:54:50</t>
  </si>
  <si>
    <t>20.01.2020 15:54:56</t>
  </si>
  <si>
    <t>20.01.2020 15:54:58</t>
  </si>
  <si>
    <t>20.01.2020 15:55:01</t>
  </si>
  <si>
    <t>20.01.2020 15:55:02</t>
  </si>
  <si>
    <t>20.01.2020 15:55:04</t>
  </si>
  <si>
    <t>20.01.2020 15:55:05</t>
  </si>
  <si>
    <t>20.01.2020 15:55:24</t>
  </si>
  <si>
    <t>20.01.2020 15:55:25</t>
  </si>
  <si>
    <t>20.01.2020 15:55:31</t>
  </si>
  <si>
    <t>20.01.2020 15:55:33</t>
  </si>
  <si>
    <t>20.01.2020 15:55:34</t>
  </si>
  <si>
    <t>20.01.2020 15:55:36</t>
  </si>
  <si>
    <t>20.01.2020 15:55:47</t>
  </si>
  <si>
    <t>20.01.2020 15:55:48</t>
  </si>
  <si>
    <t>20.01.2020 15:55:50</t>
  </si>
  <si>
    <t>20.01.2020 15:56:01</t>
  </si>
  <si>
    <t>20.01.2020 15:56:03</t>
  </si>
  <si>
    <t>20.01.2020 15:56:04</t>
  </si>
  <si>
    <t>20.01.2020 15:56:45</t>
  </si>
  <si>
    <t>20.01.2020 15:56:46</t>
  </si>
  <si>
    <t>20.01.2020 15:56:51</t>
  </si>
  <si>
    <t>20.01.2020 15:56:52</t>
  </si>
  <si>
    <t>20.01.2020 15:56:54</t>
  </si>
  <si>
    <t>20.01.2020 15:56:55</t>
  </si>
  <si>
    <t>20.01.2020 15:57:01</t>
  </si>
  <si>
    <t>20.01.2020 15:57:03</t>
  </si>
  <si>
    <t>20.01.2020 15:57:04</t>
  </si>
  <si>
    <t>20.01.2020 15:57:07</t>
  </si>
  <si>
    <t>20.01.2020 15:58:20</t>
  </si>
  <si>
    <t>20.01.2020 15:58:21</t>
  </si>
  <si>
    <t>20.01.2020 15:58:23</t>
  </si>
  <si>
    <t>20.01.2020 15:58:24</t>
  </si>
  <si>
    <t>20.01.2020 15:58:35</t>
  </si>
  <si>
    <t>20.01.2020 15:58:37</t>
  </si>
  <si>
    <t>20.01.2020 15:58:38</t>
  </si>
  <si>
    <t>20.01.2020 15:58:44</t>
  </si>
  <si>
    <t>20.01.2020 15:58:46</t>
  </si>
  <si>
    <t>20.01.2020 15:58:57</t>
  </si>
  <si>
    <t>20.01.2020 15:58:58</t>
  </si>
  <si>
    <t>20.01.2020 15:59:00</t>
  </si>
  <si>
    <t>20.01.2020 15:59:03</t>
  </si>
  <si>
    <t>20.01.2020 15:59:04</t>
  </si>
  <si>
    <t>20.01.2020 15:59:06</t>
  </si>
  <si>
    <t>20.01.2020 15:59:07</t>
  </si>
  <si>
    <t>20.01.2020 15:59:33</t>
  </si>
  <si>
    <t>20.01.2020 15:59:35</t>
  </si>
  <si>
    <t>20.01.2020 15:59:36</t>
  </si>
  <si>
    <t>20.01.2020 15:59:38</t>
  </si>
  <si>
    <t>20.01.2020 15:59:50</t>
  </si>
  <si>
    <t>20.01.2020 15:59:52</t>
  </si>
  <si>
    <t>20.01.2020 16:00:46</t>
  </si>
  <si>
    <t>20.01.2020 16:00:48</t>
  </si>
  <si>
    <t>20.01.2020 16:00:59</t>
  </si>
  <si>
    <t>20.01.2020 16:01:00</t>
  </si>
  <si>
    <t>20.01.2020 16:01:02</t>
  </si>
  <si>
    <t>20.01.2020 16:01:09</t>
  </si>
  <si>
    <t>20.01.2020 16:01:11</t>
  </si>
  <si>
    <t>20.01.2020 16:01:12</t>
  </si>
  <si>
    <t>20.01.2020 16:01:14</t>
  </si>
  <si>
    <t>20.01.2020 16:01:15</t>
  </si>
  <si>
    <t>20.01.2020 16:01:53</t>
  </si>
  <si>
    <t>20.01.2020 16:01:54</t>
  </si>
  <si>
    <t>20.01.2020 16:01:56</t>
  </si>
  <si>
    <t>20.01.2020 16:02:03</t>
  </si>
  <si>
    <t>20.01.2020 16:02:04</t>
  </si>
  <si>
    <t>20.01.2020 16:02:06</t>
  </si>
  <si>
    <t>20.01.2020 16:02:38</t>
  </si>
  <si>
    <t>20.01.2020 16:02:40</t>
  </si>
  <si>
    <t>20.01.2020 16:02:41</t>
  </si>
  <si>
    <t>20.01.2020 16:02:47</t>
  </si>
  <si>
    <t>20.01.2020 16:02:49</t>
  </si>
  <si>
    <t>20.01.2020 16:02:50</t>
  </si>
  <si>
    <t>20.01.2020 16:03:25</t>
  </si>
  <si>
    <t>20.01.2020 16:03:26</t>
  </si>
  <si>
    <t>20.01.2020 16:03:28</t>
  </si>
  <si>
    <t>20.01.2020 16:03:51</t>
  </si>
  <si>
    <t>20.01.2020 16:03:52</t>
  </si>
  <si>
    <t>20.01.2020 16:03:54</t>
  </si>
  <si>
    <t>20.01.2020 16:03:55</t>
  </si>
  <si>
    <t>20.01.2020 16:03:57</t>
  </si>
  <si>
    <t>20.01.2020 16:04:03</t>
  </si>
  <si>
    <t>20.01.2020 16:04:04</t>
  </si>
  <si>
    <t>20.01.2020 16:04:06</t>
  </si>
  <si>
    <t>20.01.2020 16:04:07</t>
  </si>
  <si>
    <t>20.01.2020 16:04:09</t>
  </si>
  <si>
    <t>20.01.2020 16:04:36</t>
  </si>
  <si>
    <t>20.01.2020 16:04:37</t>
  </si>
  <si>
    <t>20.01.2020 16:04:39</t>
  </si>
  <si>
    <t>20.01.2020 16:04:40</t>
  </si>
  <si>
    <t>20.01.2020 16:04:52</t>
  </si>
  <si>
    <t>20.01.2020 16:04:54</t>
  </si>
  <si>
    <t>20.01.2020 16:04:55</t>
  </si>
  <si>
    <t>20.01.2020 16:04:57</t>
  </si>
  <si>
    <t>20.01.2020 16:05:15</t>
  </si>
  <si>
    <t>20.01.2020 16:05:17</t>
  </si>
  <si>
    <t>20.01.2020 16:05:18</t>
  </si>
  <si>
    <t>20.01.2020 16:05:20</t>
  </si>
  <si>
    <t>20.01.2020 16:05:35</t>
  </si>
  <si>
    <t>20.01.2020 16:05:38</t>
  </si>
  <si>
    <t>20.01.2020 16:05:41</t>
  </si>
  <si>
    <t>20.01.2020 16:05:49</t>
  </si>
  <si>
    <t>20.01.2020 16:05:50</t>
  </si>
  <si>
    <t>20.01.2020 16:05:54</t>
  </si>
  <si>
    <t>20.01.2020 16:05:55</t>
  </si>
  <si>
    <t>20.01.2020 16:05:58</t>
  </si>
  <si>
    <t>20.01.2020 16:06:00</t>
  </si>
  <si>
    <t>20.01.2020 16:06:01</t>
  </si>
  <si>
    <t>20.01.2020 16:06:03</t>
  </si>
  <si>
    <t>20.01.2020 16:06:04</t>
  </si>
  <si>
    <t>20.01.2020 16:06:32</t>
  </si>
  <si>
    <t>20.01.2020 16:06:34</t>
  </si>
  <si>
    <t>20.01.2020 16:06:35</t>
  </si>
  <si>
    <t>20.01.2020 16:06:37</t>
  </si>
  <si>
    <t>20.01.2020 16:06:55</t>
  </si>
  <si>
    <t>20.01.2020 16:06:57</t>
  </si>
  <si>
    <t>20.01.2020 16:06:58</t>
  </si>
  <si>
    <t>20.01.2020 16:07:00</t>
  </si>
  <si>
    <t>20.01.2020 16:07:20</t>
  </si>
  <si>
    <t>20.01.2020 16:07:22</t>
  </si>
  <si>
    <t>20.01.2020 16:07:23</t>
  </si>
  <si>
    <t>20.01.2020 16:08:26</t>
  </si>
  <si>
    <t>20.01.2020 16:08:50</t>
  </si>
  <si>
    <t>20.01.2020 16:08:51</t>
  </si>
  <si>
    <t>20.01.2020 16:08:53</t>
  </si>
  <si>
    <t>20.01.2020 16:08:54</t>
  </si>
  <si>
    <t>20.01.2020 16:08:56</t>
  </si>
  <si>
    <t>20.01.2020 16:08:59</t>
  </si>
  <si>
    <t>20.01.2020 16:09:00</t>
  </si>
  <si>
    <t>20.01.2020 16:09:02</t>
  </si>
  <si>
    <t>20.01.2020 16:09:03</t>
  </si>
  <si>
    <t>20.01.2020 16:09:11</t>
  </si>
  <si>
    <t>20.01.2020 16:09:12</t>
  </si>
  <si>
    <t>20.01.2020 16:09:14</t>
  </si>
  <si>
    <t>20.01.2020 16:09:15</t>
  </si>
  <si>
    <t>20.01.2020 16:09:17</t>
  </si>
  <si>
    <t>20.01.2020 16:09:20</t>
  </si>
  <si>
    <t>20.01.2020 16:09:21</t>
  </si>
  <si>
    <t>20.01.2020 16:09:23</t>
  </si>
  <si>
    <t>20.01.2020 16:09:24</t>
  </si>
  <si>
    <t>20.01.2020 16:09:26</t>
  </si>
  <si>
    <t>20.01.2020 16:09:37</t>
  </si>
  <si>
    <t>20.01.2020 16:09:38</t>
  </si>
  <si>
    <t>20.01.2020 16:09:40</t>
  </si>
  <si>
    <t>20.01.2020 16:09:49</t>
  </si>
  <si>
    <t>20.01.2020 16:09:51</t>
  </si>
  <si>
    <t>20.01.2020 16:09:52</t>
  </si>
  <si>
    <t>20.01.2020 16:10:14</t>
  </si>
  <si>
    <t>20.01.2020 16:10:48</t>
  </si>
  <si>
    <t>20.01.2020 16:10:49</t>
  </si>
  <si>
    <t>20.01.2020 16:11:04</t>
  </si>
  <si>
    <t>20.01.2020 16:11:06</t>
  </si>
  <si>
    <t>20.01.2020 16:11:15</t>
  </si>
  <si>
    <t>20.01.2020 16:11:17</t>
  </si>
  <si>
    <t>20.01.2020 16:11:18</t>
  </si>
  <si>
    <t>20.01.2020 16:11:20</t>
  </si>
  <si>
    <t>20.01.2020 16:11:21</t>
  </si>
  <si>
    <t>20.01.2020 16:11:23</t>
  </si>
  <si>
    <t>20.01.2020 16:11:24</t>
  </si>
  <si>
    <t>20.01.2020 16:11:26</t>
  </si>
  <si>
    <t>20.01.2020 16:11:27</t>
  </si>
  <si>
    <t>20.01.2020 16:11:30</t>
  </si>
  <si>
    <t>20.01.2020 16:11:33</t>
  </si>
  <si>
    <t>20.01.2020 16:11:35</t>
  </si>
  <si>
    <t>20.01.2020 16:11:36</t>
  </si>
  <si>
    <t>20.01.2020 16:11:45</t>
  </si>
  <si>
    <t>20.01.2020 16:11:47</t>
  </si>
  <si>
    <t>20.01.2020 16:11:48</t>
  </si>
  <si>
    <t>20.01.2020 16:11:56</t>
  </si>
  <si>
    <t>20.01.2020 16:11:58</t>
  </si>
  <si>
    <t>20.01.2020 16:12:04</t>
  </si>
  <si>
    <t>20.01.2020 16:12:06</t>
  </si>
  <si>
    <t>20.01.2020 16:12:07</t>
  </si>
  <si>
    <t>20.01.2020 16:12:29</t>
  </si>
  <si>
    <t>20.01.2020 16:12:37</t>
  </si>
  <si>
    <t>20.01.2020 16:12:41</t>
  </si>
  <si>
    <t>20.01.2020 16:12:43</t>
  </si>
  <si>
    <t>20.01.2020 16:12:47</t>
  </si>
  <si>
    <t>20.01.2020 16:12:49</t>
  </si>
  <si>
    <t>20.01.2020 16:12:52</t>
  </si>
  <si>
    <t>20.01.2020 16:13:06</t>
  </si>
  <si>
    <t>20.01.2020 16:13:07</t>
  </si>
  <si>
    <t>20.01.2020 16:13:09</t>
  </si>
  <si>
    <t>20.01.2020 16:13:10</t>
  </si>
  <si>
    <t>20.01.2020 16:13:31</t>
  </si>
  <si>
    <t>20.01.2020 16:13:32</t>
  </si>
  <si>
    <t>20.01.2020 16:13:34</t>
  </si>
  <si>
    <t>20.01.2020 16:13:35</t>
  </si>
  <si>
    <t>20.01.2020 16:13:37</t>
  </si>
  <si>
    <t>20.01.2020 16:13:41</t>
  </si>
  <si>
    <t>20.01.2020 16:13:43</t>
  </si>
  <si>
    <t>20.01.2020 16:13:44</t>
  </si>
  <si>
    <t>20.01.2020 16:13:47</t>
  </si>
  <si>
    <t>20.01.2020 16:13:49</t>
  </si>
  <si>
    <t>20.01.2020 16:14:11</t>
  </si>
  <si>
    <t>20.01.2020 16:14:15</t>
  </si>
  <si>
    <t>20.01.2020 16:14:24</t>
  </si>
  <si>
    <t>20.01.2020 16:14:52</t>
  </si>
  <si>
    <t>20.01.2020 16:14:54</t>
  </si>
  <si>
    <t>20.01.2020 16:14:55</t>
  </si>
  <si>
    <t>20.01.2020 16:14:57</t>
  </si>
  <si>
    <t>20.01.2020 16:14:58</t>
  </si>
  <si>
    <t>20.01.2020 16:15:03</t>
  </si>
  <si>
    <t>20.01.2020 16:15:04</t>
  </si>
  <si>
    <t>20.01.2020 16:15:06</t>
  </si>
  <si>
    <t>20.01.2020 16:15:10</t>
  </si>
  <si>
    <t>20.01.2020 16:15:12</t>
  </si>
  <si>
    <t>20.01.2020 16:15:14</t>
  </si>
  <si>
    <t>20.01.2020 16:15:15</t>
  </si>
  <si>
    <t>20.01.2020 16:15:16</t>
  </si>
  <si>
    <t>20.01.2020 16:15:18</t>
  </si>
  <si>
    <t>20.01.2020 16:15:20</t>
  </si>
  <si>
    <t>20.01.2020 16:15:21</t>
  </si>
  <si>
    <t>20.01.2020 16:15:23</t>
  </si>
  <si>
    <t>20.01.2020 16:15:24</t>
  </si>
  <si>
    <t>20.01.2020 16:15:26</t>
  </si>
  <si>
    <t>20.01.2020 16:15:32</t>
  </si>
  <si>
    <t>20.01.2020 16:15:33</t>
  </si>
  <si>
    <t>20.01.2020 16:15:35</t>
  </si>
  <si>
    <t>20.01.2020 16:15:42</t>
  </si>
  <si>
    <t>20.01.2020 16:15:44</t>
  </si>
  <si>
    <t>20.01.2020 16:15:45</t>
  </si>
  <si>
    <t>20.01.2020 16:15:47</t>
  </si>
  <si>
    <t>20.01.2020 16:15:50</t>
  </si>
  <si>
    <t>20.01.2020 16:16:12</t>
  </si>
  <si>
    <t>20.01.2020 16:16:14</t>
  </si>
  <si>
    <t>20.01.2020 16:16:15</t>
  </si>
  <si>
    <t>20.01.2020 16:16:17</t>
  </si>
  <si>
    <t>20.01.2020 16:16:18</t>
  </si>
  <si>
    <t>20.01.2020 16:16:21</t>
  </si>
  <si>
    <t>20.01.2020 16:16:23</t>
  </si>
  <si>
    <t>20.01.2020 16:16:24</t>
  </si>
  <si>
    <t>20.01.2020 16:16:26</t>
  </si>
  <si>
    <t>20.01.2020 16:16:27</t>
  </si>
  <si>
    <t>20.01.2020 16:16:30</t>
  </si>
  <si>
    <t>20.01.2020 16:16:32</t>
  </si>
  <si>
    <t>20.01.2020 16:16:33</t>
  </si>
  <si>
    <t>20.01.2020 16:16:36</t>
  </si>
  <si>
    <t>20.01.2020 16:16:38</t>
  </si>
  <si>
    <t>20.01.2020 16:16:42</t>
  </si>
  <si>
    <t>20.01.2020 16:16:44</t>
  </si>
  <si>
    <t>20.01.2020 16:16:45</t>
  </si>
  <si>
    <t>20.01.2020 16:17:00</t>
  </si>
  <si>
    <t>20.01.2020 16:17:01</t>
  </si>
  <si>
    <t>20.01.2020 16:17:03</t>
  </si>
  <si>
    <t>20.01.2020 16:17:04</t>
  </si>
  <si>
    <t>20.01.2020 16:17:06</t>
  </si>
  <si>
    <t>20.01.2020 16:17:19</t>
  </si>
  <si>
    <t>20.01.2020 16:17:21</t>
  </si>
  <si>
    <t>20.01.2020 16:17:22</t>
  </si>
  <si>
    <t>20.01.2020 16:17:35</t>
  </si>
  <si>
    <t>20.01.2020 16:17:38</t>
  </si>
  <si>
    <t>20.01.2020 16:17:39</t>
  </si>
  <si>
    <t>20.01.2020 16:17:41</t>
  </si>
  <si>
    <t>20.01.2020 16:17:42</t>
  </si>
  <si>
    <t>20.01.2020 16:17:44</t>
  </si>
  <si>
    <t>20.01.2020 16:17:45</t>
  </si>
  <si>
    <t>20.01.2020 16:17:51</t>
  </si>
  <si>
    <t>20.01.2020 16:17:54</t>
  </si>
  <si>
    <t>20.01.2020 16:17:56</t>
  </si>
  <si>
    <t>20.01.2020 16:18:04</t>
  </si>
  <si>
    <t>20.01.2020 16:18:05</t>
  </si>
  <si>
    <t>20.01.2020 16:18:10</t>
  </si>
  <si>
    <t>20.01.2020 16:18:11</t>
  </si>
  <si>
    <t>20.01.2020 16:18:17</t>
  </si>
  <si>
    <t>20.01.2020 16:18:19</t>
  </si>
  <si>
    <t>20.01.2020 16:18:20</t>
  </si>
  <si>
    <t>20.01.2020 16:18:28</t>
  </si>
  <si>
    <t>20.01.2020 16:18:30</t>
  </si>
  <si>
    <t>20.01.2020 16:18:53</t>
  </si>
  <si>
    <t>20.01.2020 16:18:54</t>
  </si>
  <si>
    <t>20.01.2020 16:18:56</t>
  </si>
  <si>
    <t>20.01.2020 16:19:27</t>
  </si>
  <si>
    <t>20.01.2020 16:19:29</t>
  </si>
  <si>
    <t>20.01.2020 16:19:38</t>
  </si>
  <si>
    <t>20.01.2020 16:19:39</t>
  </si>
  <si>
    <t>20.01.2020 16:19:41</t>
  </si>
  <si>
    <t>20.01.2020 16:19:42</t>
  </si>
  <si>
    <t>20.01.2020 16:19:44</t>
  </si>
  <si>
    <t>20.01.2020 16:19:45</t>
  </si>
  <si>
    <t>20.01.2020 16:19:47</t>
  </si>
  <si>
    <t>20.01.2020 16:19:48</t>
  </si>
  <si>
    <t>20.01.2020 16:19:50</t>
  </si>
  <si>
    <t>20.01.2020 16:19:59</t>
  </si>
  <si>
    <t>20.01.2020 16:20:01</t>
  </si>
  <si>
    <t>20.01.2020 16:20:02</t>
  </si>
  <si>
    <t>20.01.2020 16:20:07</t>
  </si>
  <si>
    <t>20.01.2020 16:20:08</t>
  </si>
  <si>
    <t>20.01.2020 16:20:10</t>
  </si>
  <si>
    <t>20.01.2020 16:20:11</t>
  </si>
  <si>
    <t>20.01.2020 16:20:13</t>
  </si>
  <si>
    <t>20.01.2020 16:20:14</t>
  </si>
  <si>
    <t>20.01.2020 16:20:16</t>
  </si>
  <si>
    <t>20.01.2020 16:20:19</t>
  </si>
  <si>
    <t>20.01.2020 16:20:20</t>
  </si>
  <si>
    <t>20.01.2020 16:20:22</t>
  </si>
  <si>
    <t>20.01.2020 16:20:31</t>
  </si>
  <si>
    <t>20.01.2020 16:20:33</t>
  </si>
  <si>
    <t>20.01.2020 16:20:34</t>
  </si>
  <si>
    <t>20.01.2020 16:20:36</t>
  </si>
  <si>
    <t>20.01.2020 16:20:39</t>
  </si>
  <si>
    <t>20.01.2020 16:20:40</t>
  </si>
  <si>
    <t>20.01.2020 16:20:42</t>
  </si>
  <si>
    <t>20.01.2020 16:20:43</t>
  </si>
  <si>
    <t>20.01.2020 16:20:45</t>
  </si>
  <si>
    <t>20.01.2020 16:20:46</t>
  </si>
  <si>
    <t>20.01.2020 16:21:29</t>
  </si>
  <si>
    <t>20.01.2020 16:21:31</t>
  </si>
  <si>
    <t>20.01.2020 16:21:34</t>
  </si>
  <si>
    <t>20.01.2020 16:21:43</t>
  </si>
  <si>
    <t>20.01.2020 16:21:44</t>
  </si>
  <si>
    <t>20.01.2020 16:21:46</t>
  </si>
  <si>
    <t>20.01.2020 16:22:06</t>
  </si>
  <si>
    <t>20.01.2020 16:22:39</t>
  </si>
  <si>
    <t>20.01.2020 16:22:40</t>
  </si>
  <si>
    <t>20.01.2020 16:22:42</t>
  </si>
  <si>
    <t>20.01.2020 16:23:01</t>
  </si>
  <si>
    <t>20.01.2020 16:23:03</t>
  </si>
  <si>
    <t>20.01.2020 16:23:04</t>
  </si>
  <si>
    <t>20.01.2020 16:23:07</t>
  </si>
  <si>
    <t>20.01.2020 16:23:09</t>
  </si>
  <si>
    <t>20.01.2020 16:23:10</t>
  </si>
  <si>
    <t>20.01.2020 16:23:12</t>
  </si>
  <si>
    <t>20.01.2020 16:23:13</t>
  </si>
  <si>
    <t>20.01.2020 16:23:15</t>
  </si>
  <si>
    <t>20.01.2020 16:23:18</t>
  </si>
  <si>
    <t>20.01.2020 16:23:19</t>
  </si>
  <si>
    <t>20.01.2020 16:23:21</t>
  </si>
  <si>
    <t>20.01.2020 16:23:24</t>
  </si>
  <si>
    <t>20.01.2020 16:23:25</t>
  </si>
  <si>
    <t>20.01.2020 16:23:27</t>
  </si>
  <si>
    <t>20.01.2020 16:23:28</t>
  </si>
  <si>
    <t>20.01.2020 16:23:30</t>
  </si>
  <si>
    <t>20.01.2020 16:23:31</t>
  </si>
  <si>
    <t>20.01.2020 16:24:25</t>
  </si>
  <si>
    <t>20.01.2020 16:24:26</t>
  </si>
  <si>
    <t>20.01.2020 16:24:28</t>
  </si>
  <si>
    <t>20.01.2020 16:24:41</t>
  </si>
  <si>
    <t>20.01.2020 16:24:43</t>
  </si>
  <si>
    <t>20.01.2020 16:24:54</t>
  </si>
  <si>
    <t>20.01.2020 16:24:55</t>
  </si>
  <si>
    <t>20.01.2020 16:24:57</t>
  </si>
  <si>
    <t>20.01.2020 16:25:00</t>
  </si>
  <si>
    <t>20.01.2020 16:25:03</t>
  </si>
  <si>
    <t>20.01.2020 16:25:04</t>
  </si>
  <si>
    <t>20.01.2020 16:25:06</t>
  </si>
  <si>
    <t>20.01.2020 16:25:07</t>
  </si>
  <si>
    <t>20.01.2020 16:25:09</t>
  </si>
  <si>
    <t>20.01.2020 16:25:11</t>
  </si>
  <si>
    <t>20.01.2020 16:25:12</t>
  </si>
  <si>
    <t>20.01.2020 16:25:15</t>
  </si>
  <si>
    <t>20.01.2020 16:25:17</t>
  </si>
  <si>
    <t>20.01.2020 16:25:18</t>
  </si>
  <si>
    <t>20.01.2020 16:25:37</t>
  </si>
  <si>
    <t>20.01.2020 16:25:38</t>
  </si>
  <si>
    <t>20.01.2020 16:25:40</t>
  </si>
  <si>
    <t>20.01.2020 16:25:52</t>
  </si>
  <si>
    <t>20.01.2020 16:25:54</t>
  </si>
  <si>
    <t>20.01.2020 16:25:55</t>
  </si>
  <si>
    <t>20.01.2020 16:25:57</t>
  </si>
  <si>
    <t>20.01.2020 16:25:58</t>
  </si>
  <si>
    <t>20.01.2020 16:26:00</t>
  </si>
  <si>
    <t>20.01.2020 16:26:01</t>
  </si>
  <si>
    <t>20.01.2020 16:26:28</t>
  </si>
  <si>
    <t>20.01.2020 16:26:29</t>
  </si>
  <si>
    <t>20.01.2020 16:26:31</t>
  </si>
  <si>
    <t>20.01.2020 16:26:32</t>
  </si>
  <si>
    <t>20.01.2020 16:26:43</t>
  </si>
  <si>
    <t>20.01.2020 16:26:44</t>
  </si>
  <si>
    <t>20.01.2020 16:26:46</t>
  </si>
  <si>
    <t>20.01.2020 16:26:48</t>
  </si>
  <si>
    <t>20.01.2020 16:27:07</t>
  </si>
  <si>
    <t>20.01.2020 16:27:09</t>
  </si>
  <si>
    <t>20.01.2020 16:27:13</t>
  </si>
  <si>
    <t>20.01.2020 16:27:15</t>
  </si>
  <si>
    <t>20.01.2020 16:27:16</t>
  </si>
  <si>
    <t>20.01.2020 16:27:18</t>
  </si>
  <si>
    <t>20.01.2020 16:27:27</t>
  </si>
  <si>
    <t>20.01.2020 16:27:29</t>
  </si>
  <si>
    <t>20.01.2020 16:27:30</t>
  </si>
  <si>
    <t>20.01.2020 16:27:32</t>
  </si>
  <si>
    <t>20.01.2020 16:27:33</t>
  </si>
  <si>
    <t>20.01.2020 16:27:35</t>
  </si>
  <si>
    <t>20.01.2020 16:27:38</t>
  </si>
  <si>
    <t>20.01.2020 16:27:39</t>
  </si>
  <si>
    <t>20.01.2020 16:27:41</t>
  </si>
  <si>
    <t>20.01.2020 16:27:47</t>
  </si>
  <si>
    <t>20.01.2020 16:27:48</t>
  </si>
  <si>
    <t>20.01.2020 16:27:50</t>
  </si>
  <si>
    <t>20.01.2020 16:28:20</t>
  </si>
  <si>
    <t>20.01.2020 16:28:21</t>
  </si>
  <si>
    <t>20.01.2020 16:28:31</t>
  </si>
  <si>
    <t>20.01.2020 16:28:32</t>
  </si>
  <si>
    <t>20.01.2020 16:28:34</t>
  </si>
  <si>
    <t>20.01.2020 16:28:35</t>
  </si>
  <si>
    <t>20.01.2020 16:28:47</t>
  </si>
  <si>
    <t>20.01.2020 16:28:49</t>
  </si>
  <si>
    <t>20.01.2020 16:28:50</t>
  </si>
  <si>
    <t>20.01.2020 16:28:57</t>
  </si>
  <si>
    <t>20.01.2020 16:28:58</t>
  </si>
  <si>
    <t>20.01.2020 16:29:04</t>
  </si>
  <si>
    <t>20.01.2020 16:29:06</t>
  </si>
  <si>
    <t>20.01.2020 16:29:43</t>
  </si>
  <si>
    <t>20.01.2020 16:29:45</t>
  </si>
  <si>
    <t>20.01.2020 16:29:46</t>
  </si>
  <si>
    <t>20.01.2020 16:29:54</t>
  </si>
  <si>
    <t>20.01.2020 16:29:55</t>
  </si>
  <si>
    <t>20.01.2020 16:29:57</t>
  </si>
  <si>
    <t>20.01.2020 16:29:58</t>
  </si>
  <si>
    <t>20.01.2020 16:30:00</t>
  </si>
  <si>
    <t>20.01.2020 16:30:14</t>
  </si>
  <si>
    <t>20.01.2020 16:30:17</t>
  </si>
  <si>
    <t>20.01.2020 16:30:18</t>
  </si>
  <si>
    <t>20.01.2020 16:30:20</t>
  </si>
  <si>
    <t>20.01.2020 16:30:31</t>
  </si>
  <si>
    <t>20.01.2020 16:30:32</t>
  </si>
  <si>
    <t>20.01.2020 16:30:40</t>
  </si>
  <si>
    <t>20.01.2020 16:30:41</t>
  </si>
  <si>
    <t>20.01.2020 16:30:44</t>
  </si>
  <si>
    <t>20.01.2020 16:30:46</t>
  </si>
  <si>
    <t>20.01.2020 16:30:55</t>
  </si>
  <si>
    <t>20.01.2020 16:30:57</t>
  </si>
  <si>
    <t>20.01.2020 16:30:58</t>
  </si>
  <si>
    <t>20.01.2020 16:31:17</t>
  </si>
  <si>
    <t>20.01.2020 16:31:18</t>
  </si>
  <si>
    <t>20.01.2020 16:31:20</t>
  </si>
  <si>
    <t>20.01.2020 16:31:21</t>
  </si>
  <si>
    <t>20.01.2020 16:31:23</t>
  </si>
  <si>
    <t>20.01.2020 16:31:26</t>
  </si>
  <si>
    <t>20.01.2020 16:31:29</t>
  </si>
  <si>
    <t>20.01.2020 16:31:32</t>
  </si>
  <si>
    <t>20.01.2020 16:32:26</t>
  </si>
  <si>
    <t>20.01.2020 16:32:28</t>
  </si>
  <si>
    <t>20.01.2020 16:32:29</t>
  </si>
  <si>
    <t>20.01.2020 16:32:57</t>
  </si>
  <si>
    <t>20.01.2020 16:32:59</t>
  </si>
  <si>
    <t>20.01.2020 16:33:00</t>
  </si>
  <si>
    <t>20.01.2020 16:33:02</t>
  </si>
  <si>
    <t>20.01.2020 16:33:03</t>
  </si>
  <si>
    <t>20.01.2020 16:33:05</t>
  </si>
  <si>
    <t>20.01.2020 16:33:33</t>
  </si>
  <si>
    <t>20.01.2020 16:33:34</t>
  </si>
  <si>
    <t>20.01.2020 16:33:36</t>
  </si>
  <si>
    <t>20.01.2020 16:33:37</t>
  </si>
  <si>
    <t>20.01.2020 16:33:39</t>
  </si>
  <si>
    <t>20.01.2020 16:33:49</t>
  </si>
  <si>
    <t>20.01.2020 16:33:51</t>
  </si>
  <si>
    <t>20.01.2020 16:33:52</t>
  </si>
  <si>
    <t>20.01.2020 16:33:54</t>
  </si>
  <si>
    <t>20.01.2020 16:33:55</t>
  </si>
  <si>
    <t>20.01.2020 16:33:57</t>
  </si>
  <si>
    <t>20.01.2020 16:33:58</t>
  </si>
  <si>
    <t>20.01.2020 16:34:00</t>
  </si>
  <si>
    <t>20.01.2020 16:34:45</t>
  </si>
  <si>
    <t>20.01.2020 16:34:47</t>
  </si>
  <si>
    <t>20.01.2020 16:34:50</t>
  </si>
  <si>
    <t>20.01.2020 16:34:51</t>
  </si>
  <si>
    <t>20.01.2020 16:34:53</t>
  </si>
  <si>
    <t>20.01.2020 16:34:54</t>
  </si>
  <si>
    <t>20.01.2020 16:34:59</t>
  </si>
  <si>
    <t>20.01.2020 16:35:00</t>
  </si>
  <si>
    <t>20.01.2020 16:35:02</t>
  </si>
  <si>
    <t>20.01.2020 16:35:03</t>
  </si>
  <si>
    <t>20.01.2020 16:35:05</t>
  </si>
  <si>
    <t>20.01.2020 16:35:06</t>
  </si>
  <si>
    <t>20.01.2020 16:35:08</t>
  </si>
  <si>
    <t>20.01.2020 16:35:09</t>
  </si>
  <si>
    <t>20.01.2020 16:35:11</t>
  </si>
  <si>
    <t>20.01.2020 16:35:12</t>
  </si>
  <si>
    <t>20.01.2020 16:35:17</t>
  </si>
  <si>
    <t>20.01.2020 16:35:18</t>
  </si>
  <si>
    <t>20.01.2020 16:35:20</t>
  </si>
  <si>
    <t>20.01.2020 16:35:27</t>
  </si>
  <si>
    <t>20.01.2020 16:35:29</t>
  </si>
  <si>
    <t>20.01.2020 16:35:30</t>
  </si>
  <si>
    <t>20.01.2020 16:35:46</t>
  </si>
  <si>
    <t>20.01.2020 16:35:47</t>
  </si>
  <si>
    <t>20.01.2020 16:35:49</t>
  </si>
  <si>
    <t>20.01.2020 16:36:15</t>
  </si>
  <si>
    <t>20.01.2020 16:36:17</t>
  </si>
  <si>
    <t>20.01.2020 16:36:18</t>
  </si>
  <si>
    <t>20.01.2020 16:36:24</t>
  </si>
  <si>
    <t>20.01.2020 16:36:26</t>
  </si>
  <si>
    <t>20.01.2020 16:36:27</t>
  </si>
  <si>
    <t>20.01.2020 16:36:29</t>
  </si>
  <si>
    <t>20.01.2020 16:36:58</t>
  </si>
  <si>
    <t>20.01.2020 16:37:00</t>
  </si>
  <si>
    <t>20.01.2020 16:37:01</t>
  </si>
  <si>
    <t>20.01.2020 16:37:03</t>
  </si>
  <si>
    <t>20.01.2020 16:37:10</t>
  </si>
  <si>
    <t>20.01.2020 16:37:12</t>
  </si>
  <si>
    <t>20.01.2020 16:37:13</t>
  </si>
  <si>
    <t>20.01.2020 16:37:15</t>
  </si>
  <si>
    <t>20.01.2020 16:37:21</t>
  </si>
  <si>
    <t>20.01.2020 16:37:23</t>
  </si>
  <si>
    <t>20.01.2020 16:37:24</t>
  </si>
  <si>
    <t>20.01.2020 16:37:26</t>
  </si>
  <si>
    <t>20.01.2020 16:37:27</t>
  </si>
  <si>
    <t>20.01.2020 16:37:29</t>
  </si>
  <si>
    <t>20.01.2020 16:37:30</t>
  </si>
  <si>
    <t>20.01.2020 16:37:32</t>
  </si>
  <si>
    <t>20.01.2020 16:37:33</t>
  </si>
  <si>
    <t>20.01.2020 16:37:35</t>
  </si>
  <si>
    <t>20.01.2020 16:37:36</t>
  </si>
  <si>
    <t>20.01.2020 16:37:38</t>
  </si>
  <si>
    <t>20.01.2020 16:37:53</t>
  </si>
  <si>
    <t>20.01.2020 16:37:55</t>
  </si>
  <si>
    <t>20.01.2020 16:37:56</t>
  </si>
  <si>
    <t>20.01.2020 16:37:58</t>
  </si>
  <si>
    <t>20.01.2020 16:38:00</t>
  </si>
  <si>
    <t>20.01.2020 16:38:01</t>
  </si>
  <si>
    <t>20.01.2020 16:38:03</t>
  </si>
  <si>
    <t>20.01.2020 16:38:04</t>
  </si>
  <si>
    <t>20.01.2020 16:38:06</t>
  </si>
  <si>
    <t>20.01.2020 16:38:07</t>
  </si>
  <si>
    <t>20.01.2020 16:38:24</t>
  </si>
  <si>
    <t>20.01.2020 16:38:26</t>
  </si>
  <si>
    <t>20.01.2020 16:38:29</t>
  </si>
  <si>
    <t>20.01.2020 16:38:32</t>
  </si>
  <si>
    <t>20.01.2020 16:38:33</t>
  </si>
  <si>
    <t>20.01.2020 16:38:57</t>
  </si>
  <si>
    <t>20.01.2020 16:38:58</t>
  </si>
  <si>
    <t>20.01.2020 16:39:07</t>
  </si>
  <si>
    <t>20.01.2020 16:39:09</t>
  </si>
  <si>
    <t>20.01.2020 16:39:10</t>
  </si>
  <si>
    <t>20.01.2020 16:39:12</t>
  </si>
  <si>
    <t>20.01.2020 16:39:13</t>
  </si>
  <si>
    <t>20.01.2020 16:39:16</t>
  </si>
  <si>
    <t>20.01.2020 16:39:18</t>
  </si>
  <si>
    <t>20.01.2020 16:39:19</t>
  </si>
  <si>
    <t>20.01.2020 16:39:55</t>
  </si>
  <si>
    <t>20.01.2020 16:39:57</t>
  </si>
  <si>
    <t>20.01.2020 16:39:58</t>
  </si>
  <si>
    <t>20.01.2020 16:40:00</t>
  </si>
  <si>
    <t>20.01.2020 16:40:06</t>
  </si>
  <si>
    <t>20.01.2020 16:40:07</t>
  </si>
  <si>
    <t>20.01.2020 16:40:09</t>
  </si>
  <si>
    <t>20.01.2020 16:40:10</t>
  </si>
  <si>
    <t>20.01.2020 16:40:23</t>
  </si>
  <si>
    <t>20.01.2020 16:40:24</t>
  </si>
  <si>
    <t>20.01.2020 16:40:26</t>
  </si>
  <si>
    <t>20.01.2020 16:40:27</t>
  </si>
  <si>
    <t>20.01.2020 16:40:29</t>
  </si>
  <si>
    <t>20.01.2020 16:40:30</t>
  </si>
  <si>
    <t>20.01.2020 16:40:32</t>
  </si>
  <si>
    <t>20.01.2020 16:40:33</t>
  </si>
  <si>
    <t>20.01.2020 16:40:35</t>
  </si>
  <si>
    <t>20.01.2020 16:40:44</t>
  </si>
  <si>
    <t>20.01.2020 16:40:45</t>
  </si>
  <si>
    <t>20.01.2020 16:40:47</t>
  </si>
  <si>
    <t>20.01.2020 16:40:48</t>
  </si>
  <si>
    <t>20.01.2020 16:40:50</t>
  </si>
  <si>
    <t>20.01.2020 16:41:09</t>
  </si>
  <si>
    <t>20.01.2020 16:41:14</t>
  </si>
  <si>
    <t>20.01.2020 16:41:15</t>
  </si>
  <si>
    <t>20.01.2020 16:41:17</t>
  </si>
  <si>
    <t>20.01.2020 16:41:18</t>
  </si>
  <si>
    <t>20.01.2020 16:41:21</t>
  </si>
  <si>
    <t>20.01.2020 16:41:23</t>
  </si>
  <si>
    <t>20.01.2020 16:41:24</t>
  </si>
  <si>
    <t>20.01.2020 16:41:27</t>
  </si>
  <si>
    <t>20.01.2020 16:41:29</t>
  </si>
  <si>
    <t>20.01.2020 16:41:30</t>
  </si>
  <si>
    <t>20.01.2020 16:41:32</t>
  </si>
  <si>
    <t>20.01.2020 16:41:33</t>
  </si>
  <si>
    <t>20.01.2020 16:41:35</t>
  </si>
  <si>
    <t>20.01.2020 16:41:38</t>
  </si>
  <si>
    <t>20.01.2020 16:41:39</t>
  </si>
  <si>
    <t>20.01.2020 16:41:41</t>
  </si>
  <si>
    <t>20.01.2020 16:41:42</t>
  </si>
  <si>
    <t>20.01.2020 16:41:44</t>
  </si>
  <si>
    <t>20.01.2020 16:41:45</t>
  </si>
  <si>
    <t>20.01.2020 16:41:47</t>
  </si>
  <si>
    <t>20.01.2020 16:41:53</t>
  </si>
  <si>
    <t>20.01.2020 16:41:55</t>
  </si>
  <si>
    <t>20.01.2020 16:41:56</t>
  </si>
  <si>
    <t>20.01.2020 16:42:32</t>
  </si>
  <si>
    <t>20.01.2020 16:42:33</t>
  </si>
  <si>
    <t>20.01.2020 16:42:36</t>
  </si>
  <si>
    <t>20.01.2020 16:42:52</t>
  </si>
  <si>
    <t>20.01.2020 16:42:53</t>
  </si>
  <si>
    <t>20.01.2020 16:42:55</t>
  </si>
  <si>
    <t>20.01.2020 16:42:58</t>
  </si>
  <si>
    <t>20.01.2020 16:42:59</t>
  </si>
  <si>
    <t>20.01.2020 16:43:01</t>
  </si>
  <si>
    <t>20.01.2020 16:43:10</t>
  </si>
  <si>
    <t>20.01.2020 16:43:13</t>
  </si>
  <si>
    <t>20.01.2020 16:43:18</t>
  </si>
  <si>
    <t>20.01.2020 16:43:19</t>
  </si>
  <si>
    <t>20.01.2020 16:43:21</t>
  </si>
  <si>
    <t>20.01.2020 16:43:22</t>
  </si>
  <si>
    <t>20.01.2020 16:43:31</t>
  </si>
  <si>
    <t>20.01.2020 16:43:33</t>
  </si>
  <si>
    <t>20.01.2020 16:43:34</t>
  </si>
  <si>
    <t>20.01.2020 16:43:47</t>
  </si>
  <si>
    <t>20.01.2020 16:43:50</t>
  </si>
  <si>
    <t>20.01.2020 16:43:51</t>
  </si>
  <si>
    <t>20.01.2020 16:43:53</t>
  </si>
  <si>
    <t>20.01.2020 16:43:56</t>
  </si>
  <si>
    <t>20.01.2020 16:43:57</t>
  </si>
  <si>
    <t>20.01.2020 16:44:02</t>
  </si>
  <si>
    <t>20.01.2020 16:44:03</t>
  </si>
  <si>
    <t>20.01.2020 16:44:05</t>
  </si>
  <si>
    <t>20.01.2020 16:44:23</t>
  </si>
  <si>
    <t>20.01.2020 16:44:25</t>
  </si>
  <si>
    <t>20.01.2020 16:44:26</t>
  </si>
  <si>
    <t>20.01.2020 16:44:28</t>
  </si>
  <si>
    <t>20.01.2020 16:44:29</t>
  </si>
  <si>
    <t>20.01.2020 16:44:31</t>
  </si>
  <si>
    <t>20.01.2020 16:44:32</t>
  </si>
  <si>
    <t>20.01.2020 16:44:35</t>
  </si>
  <si>
    <t>20.01.2020 16:44:37</t>
  </si>
  <si>
    <t>20.01.2020 16:44:38</t>
  </si>
  <si>
    <t>20.01.2020 16:44:40</t>
  </si>
  <si>
    <t>20.01.2020 16:44:44</t>
  </si>
  <si>
    <t>20.01.2020 16:44:46</t>
  </si>
  <si>
    <t>20.01.2020 16:44:48</t>
  </si>
  <si>
    <t>20.01.2020 16:45:00</t>
  </si>
  <si>
    <t>20.01.2020 16:45:01</t>
  </si>
  <si>
    <t>20.01.2020 16:45:06</t>
  </si>
  <si>
    <t>20.01.2020 16:45:07</t>
  </si>
  <si>
    <t>20.01.2020 16:45:09</t>
  </si>
  <si>
    <t>20.01.2020 16:45:10</t>
  </si>
  <si>
    <t>20.01.2020 16:45:12</t>
  </si>
  <si>
    <t>20.01.2020 16:45:13</t>
  </si>
  <si>
    <t>20.01.2020 16:45:16</t>
  </si>
  <si>
    <t>20.01.2020 16:45:18</t>
  </si>
  <si>
    <t>20.01.2020 16:45:21</t>
  </si>
  <si>
    <t>20.01.2020 16:45:22</t>
  </si>
  <si>
    <t>20.01.2020 16:45:24</t>
  </si>
  <si>
    <t>20.01.2020 16:45:27</t>
  </si>
  <si>
    <t>20.01.2020 16:45:28</t>
  </si>
  <si>
    <t>20.01.2020 16:45:30</t>
  </si>
  <si>
    <t>20.01.2020 16:45:31</t>
  </si>
  <si>
    <t>20.01.2020 16:45:33</t>
  </si>
  <si>
    <t>20.01.2020 16:45:34</t>
  </si>
  <si>
    <t>20.01.2020 16:45:36</t>
  </si>
  <si>
    <t>20.01.2020 16:45:50</t>
  </si>
  <si>
    <t>20.01.2020 16:45:51</t>
  </si>
  <si>
    <t>20.01.2020 16:45:53</t>
  </si>
  <si>
    <t>20.01.2020 16:45:57</t>
  </si>
  <si>
    <t>20.01.2020 16:45:59</t>
  </si>
  <si>
    <t>20.01.2020 16:46:00</t>
  </si>
  <si>
    <t>20.01.2020 16:46:03</t>
  </si>
  <si>
    <t>20.01.2020 16:46:05</t>
  </si>
  <si>
    <t>20.01.2020 16:46:06</t>
  </si>
  <si>
    <t>20.01.2020 16:46:22</t>
  </si>
  <si>
    <t>20.01.2020 16:46:23</t>
  </si>
  <si>
    <t>20.01.2020 16:46:26</t>
  </si>
  <si>
    <t>20.01.2020 16:46:28</t>
  </si>
  <si>
    <t>20.01.2020 16:46:29</t>
  </si>
  <si>
    <t>20.01.2020 16:46:57</t>
  </si>
  <si>
    <t>20.01.2020 16:47:00</t>
  </si>
  <si>
    <t>20.01.2020 16:47:02</t>
  </si>
  <si>
    <t>20.01.2020 16:47:09</t>
  </si>
  <si>
    <t>20.01.2020 16:47:11</t>
  </si>
  <si>
    <t>20.01.2020 16:47:12</t>
  </si>
  <si>
    <t>20.01.2020 16:47:34</t>
  </si>
  <si>
    <t>20.01.2020 16:47:36</t>
  </si>
  <si>
    <t>20.01.2020 16:47:37</t>
  </si>
  <si>
    <t>20.01.2020 16:47:39</t>
  </si>
  <si>
    <t>20.01.2020 16:47:40</t>
  </si>
  <si>
    <t>20.01.2020 16:47:42</t>
  </si>
  <si>
    <t>20.01.2020 16:47:43</t>
  </si>
  <si>
    <t>20.01.2020 16:47:45</t>
  </si>
  <si>
    <t>20.01.2020 16:47:46</t>
  </si>
  <si>
    <t>20.01.2020 16:47:48</t>
  </si>
  <si>
    <t>20.01.2020 16:47:49</t>
  </si>
  <si>
    <t>20.01.2020 16:47:57</t>
  </si>
  <si>
    <t>20.01.2020 16:47:58</t>
  </si>
  <si>
    <t>20.01.2020 16:48:01</t>
  </si>
  <si>
    <t>20.01.2020 16:48:03</t>
  </si>
  <si>
    <t>20.01.2020 16:48:23</t>
  </si>
  <si>
    <t>20.01.2020 16:48:24</t>
  </si>
  <si>
    <t>20.01.2020 16:48:26</t>
  </si>
  <si>
    <t>20.01.2020 16:48:27</t>
  </si>
  <si>
    <t>20.01.2020 16:48:29</t>
  </si>
  <si>
    <t>20.01.2020 16:48:30</t>
  </si>
  <si>
    <t>20.01.2020 16:48:32</t>
  </si>
  <si>
    <t>20.01.2020 16:48:33</t>
  </si>
  <si>
    <t>20.01.2020 16:48:35</t>
  </si>
  <si>
    <t>20.01.2020 16:49:06</t>
  </si>
  <si>
    <t>20.01.2020 16:49:07</t>
  </si>
  <si>
    <t>20.01.2020 16:49:10</t>
  </si>
  <si>
    <t>20.01.2020 16:49:12</t>
  </si>
  <si>
    <t>20.01.2020 16:49:13</t>
  </si>
  <si>
    <t>20.01.2020 16:49:18</t>
  </si>
  <si>
    <t>20.01.2020 16:49:19</t>
  </si>
  <si>
    <t>20.01.2020 16:49:21</t>
  </si>
  <si>
    <t>20.01.2020 16:49:22</t>
  </si>
  <si>
    <t>20.01.2020 16:49:24</t>
  </si>
  <si>
    <t>20.01.2020 16:49:25</t>
  </si>
  <si>
    <t>20.01.2020 16:49:28</t>
  </si>
  <si>
    <t>20.01.2020 16:49:30</t>
  </si>
  <si>
    <t>20.01.2020 16:49:31</t>
  </si>
  <si>
    <t>20.01.2020 16:49:33</t>
  </si>
  <si>
    <t>20.01.2020 16:49:39</t>
  </si>
  <si>
    <t>20.01.2020 16:49:41</t>
  </si>
  <si>
    <t>20.01.2020 16:49:42</t>
  </si>
  <si>
    <t>20.01.2020 16:49:44</t>
  </si>
  <si>
    <t>20.01.2020 16:50:00</t>
  </si>
  <si>
    <t>20.01.2020 16:50:01</t>
  </si>
  <si>
    <t>20.01.2020 16:50:03</t>
  </si>
  <si>
    <t>20.01.2020 16:50:04</t>
  </si>
  <si>
    <t>20.01.2020 16:50:13</t>
  </si>
  <si>
    <t>20.01.2020 16:50:15</t>
  </si>
  <si>
    <t>20.01.2020 16:50:16</t>
  </si>
  <si>
    <t>20.01.2020 16:50:18</t>
  </si>
  <si>
    <t>20.01.2020 16:50:19</t>
  </si>
  <si>
    <t>20.01.2020 16:50:22</t>
  </si>
  <si>
    <t>20.01.2020 16:50:24</t>
  </si>
  <si>
    <t>20.01.2020 16:50:28</t>
  </si>
  <si>
    <t>20.01.2020 16:50:30</t>
  </si>
  <si>
    <t>20.01.2020 16:50:31</t>
  </si>
  <si>
    <t>20.01.2020 16:50:34</t>
  </si>
  <si>
    <t>20.01.2020 16:50:36</t>
  </si>
  <si>
    <t>20.01.2020 16:50:37</t>
  </si>
  <si>
    <t>20.01.2020 16:50:56</t>
  </si>
  <si>
    <t>20.01.2020 16:50:57</t>
  </si>
  <si>
    <t>20.01.2020 16:50:59</t>
  </si>
  <si>
    <t>20.01.2020 16:51:15</t>
  </si>
  <si>
    <t>20.01.2020 16:51:16</t>
  </si>
  <si>
    <t>20.01.2020 16:51:18</t>
  </si>
  <si>
    <t>20.01.2020 16:51:24</t>
  </si>
  <si>
    <t>20.01.2020 16:51:25</t>
  </si>
  <si>
    <t>20.01.2020 16:52:01</t>
  </si>
  <si>
    <t>20.01.2020 16:52:03</t>
  </si>
  <si>
    <t>20.01.2020 16:52:04</t>
  </si>
  <si>
    <t>20.01.2020 16:52:06</t>
  </si>
  <si>
    <t>20.01.2020 16:52:23</t>
  </si>
  <si>
    <t>20.01.2020 16:52:24</t>
  </si>
  <si>
    <t>20.01.2020 16:52:46</t>
  </si>
  <si>
    <t>20.01.2020 16:52:47</t>
  </si>
  <si>
    <t>20.01.2020 16:52:49</t>
  </si>
  <si>
    <t>20.01.2020 16:52:53</t>
  </si>
  <si>
    <t>20.01.2020 16:52:56</t>
  </si>
  <si>
    <t>20.01.2020 16:52:58</t>
  </si>
  <si>
    <t>20.01.2020 16:52:59</t>
  </si>
  <si>
    <t>20.01.2020 16:53:01</t>
  </si>
  <si>
    <t>20.01.2020 16:53:02</t>
  </si>
  <si>
    <t>20.01.2020 16:53:04</t>
  </si>
  <si>
    <t>20.01.2020 16:53:15</t>
  </si>
  <si>
    <t>20.01.2020 16:53:18</t>
  </si>
  <si>
    <t>20.01.2020 16:53:19</t>
  </si>
  <si>
    <t>20.01.2020 16:53:21</t>
  </si>
  <si>
    <t>20.01.2020 16:53:22</t>
  </si>
  <si>
    <t>20.01.2020 16:53:46</t>
  </si>
  <si>
    <t>20.01.2020 16:53:47</t>
  </si>
  <si>
    <t>20.01.2020 16:53:50</t>
  </si>
  <si>
    <t>20.01.2020 16:53:53</t>
  </si>
  <si>
    <t>20.01.2020 16:53:55</t>
  </si>
  <si>
    <t>20.01.2020 16:53:56</t>
  </si>
  <si>
    <t>20.01.2020 16:53:58</t>
  </si>
  <si>
    <t>20.01.2020 16:53:59</t>
  </si>
  <si>
    <t>20.01.2020 16:54:02</t>
  </si>
  <si>
    <t>20.01.2020 16:54:04</t>
  </si>
  <si>
    <t>20.01.2020 16:54:07</t>
  </si>
  <si>
    <t>20.01.2020 16:54:10</t>
  </si>
  <si>
    <t>20.01.2020 16:54:13</t>
  </si>
  <si>
    <t>20.01.2020 16:54:14</t>
  </si>
  <si>
    <t>20.01.2020 16:54:16</t>
  </si>
  <si>
    <t>20.01.2020 16:54:19</t>
  </si>
  <si>
    <t>20.01.2020 16:54:22</t>
  </si>
  <si>
    <t>20.01.2020 16:54:23</t>
  </si>
  <si>
    <t>20.01.2020 16:54:34</t>
  </si>
  <si>
    <t>20.01.2020 16:54:35</t>
  </si>
  <si>
    <t>20.01.2020 16:54:37</t>
  </si>
  <si>
    <t>20.01.2020 16:54:42</t>
  </si>
  <si>
    <t>20.01.2020 16:54:43</t>
  </si>
  <si>
    <t>20.01.2020 16:54:45</t>
  </si>
  <si>
    <t>20.01.2020 16:54:46</t>
  </si>
  <si>
    <t>20.01.2020 16:54:48</t>
  </si>
  <si>
    <t>20.01.2020 16:54:49</t>
  </si>
  <si>
    <t>20.01.2020 16:54:52</t>
  </si>
  <si>
    <t>20.01.2020 16:54:54</t>
  </si>
  <si>
    <t>20.01.2020 16:54:57</t>
  </si>
  <si>
    <t>20.01.2020 16:54:58</t>
  </si>
  <si>
    <t>20.01.2020 16:55:00</t>
  </si>
  <si>
    <t>20.01.2020 16:55:12</t>
  </si>
  <si>
    <t>20.01.2020 16:55:13</t>
  </si>
  <si>
    <t>20.01.2020 16:55:15</t>
  </si>
  <si>
    <t>20.01.2020 16:55:16</t>
  </si>
  <si>
    <t>20.01.2020 16:55:18</t>
  </si>
  <si>
    <t>20.01.2020 16:55:19</t>
  </si>
  <si>
    <t>20.01.2020 16:55:21</t>
  </si>
  <si>
    <t>20.01.2020 16:55:22</t>
  </si>
  <si>
    <t>20.01.2020 16:55:25</t>
  </si>
  <si>
    <t>20.01.2020 16:55:27</t>
  </si>
  <si>
    <t>20.01.2020 16:55:28</t>
  </si>
  <si>
    <t>20.01.2020 16:55:30</t>
  </si>
  <si>
    <t>20.01.2020 16:55:32</t>
  </si>
  <si>
    <t>20.01.2020 16:55:33</t>
  </si>
  <si>
    <t>20.01.2020 16:55:34</t>
  </si>
  <si>
    <t>20.01.2020 16:56:12</t>
  </si>
  <si>
    <t>20.01.2020 16:56:14</t>
  </si>
  <si>
    <t>20.01.2020 16:56:15</t>
  </si>
  <si>
    <t>20.01.2020 16:56:17</t>
  </si>
  <si>
    <t>20.01.2020 16:56:18</t>
  </si>
  <si>
    <t>20.01.2020 16:56:20</t>
  </si>
  <si>
    <t>20.01.2020 16:56:40</t>
  </si>
  <si>
    <t>20.01.2020 16:56:44</t>
  </si>
  <si>
    <t>20.01.2020 16:57:43</t>
  </si>
  <si>
    <t>20.01.2020 16:57:45</t>
  </si>
  <si>
    <t>20.01.2020 16:57:46</t>
  </si>
  <si>
    <t>20.01.2020 16:57:48</t>
  </si>
  <si>
    <t>20.01.2020 16:57:52</t>
  </si>
  <si>
    <t>20.01.2020 16:57:54</t>
  </si>
  <si>
    <t>20.01.2020 16:57:55</t>
  </si>
  <si>
    <t>20.01.2020 16:57:57</t>
  </si>
  <si>
    <t>20.01.2020 16:58:01</t>
  </si>
  <si>
    <t>20.01.2020 16:58:17</t>
  </si>
  <si>
    <t>20.01.2020 16:58:20</t>
  </si>
  <si>
    <t>20.01.2020 16:58:21</t>
  </si>
  <si>
    <t>20.01.2020 16:58:23</t>
  </si>
  <si>
    <t>20.01.2020 16:58:24</t>
  </si>
  <si>
    <t>20.01.2020 16:59:06</t>
  </si>
  <si>
    <t>20.01.2020 16:59:07</t>
  </si>
  <si>
    <t>20.01.2020 16:59:24</t>
  </si>
  <si>
    <t>20.01.2020 16:59:26</t>
  </si>
  <si>
    <t>20.01.2020 16:59:27</t>
  </si>
  <si>
    <t>20.01.2020 16:59:29</t>
  </si>
  <si>
    <t>20.01.2020 16:59:30</t>
  </si>
  <si>
    <t>20.01.2020 16:59:32</t>
  </si>
  <si>
    <t>20.01.2020 16:59:33</t>
  </si>
  <si>
    <t>20.01.2020 16:59:35</t>
  </si>
  <si>
    <t>20.01.2020 16:59:36</t>
  </si>
  <si>
    <t>20.01.2020 16:59:38</t>
  </si>
  <si>
    <t>20.01.2020 16:59:39</t>
  </si>
  <si>
    <t>20.01.2020 16:59:41</t>
  </si>
  <si>
    <t>20.01.2020 16:59:42</t>
  </si>
  <si>
    <t>20.01.2020 16:59:44</t>
  </si>
  <si>
    <t>20.01.2020 16:59:45</t>
  </si>
  <si>
    <t>20.01.2020 16:59:59</t>
  </si>
  <si>
    <t>20.01.2020 17:00:01</t>
  </si>
  <si>
    <t>20.01.2020 17:00:02</t>
  </si>
  <si>
    <t>20.01.2020 17:00:24</t>
  </si>
  <si>
    <t>20.01.2020 17:00:26</t>
  </si>
  <si>
    <t>20.01.2020 17:00:27</t>
  </si>
  <si>
    <t>20.01.2020 17:00:29</t>
  </si>
  <si>
    <t>20.01.2020 17:00:32</t>
  </si>
  <si>
    <t>20.01.2020 17:00:33</t>
  </si>
  <si>
    <t>20.01.2020 17:00:35</t>
  </si>
  <si>
    <t>20.01.2020 17:00:38</t>
  </si>
  <si>
    <t>20.01.2020 17:00:42</t>
  </si>
  <si>
    <t>20.01.2020 17:00:44</t>
  </si>
  <si>
    <t>20.01.2020 17:00:45</t>
  </si>
  <si>
    <t>20.01.2020 17:00:59</t>
  </si>
  <si>
    <t>20.01.2020 17:01:01</t>
  </si>
  <si>
    <t>20.01.2020 17:01:02</t>
  </si>
  <si>
    <t>20.01.2020 17:01:04</t>
  </si>
  <si>
    <t>20.01.2020 17:01:10</t>
  </si>
  <si>
    <t>20.01.2020 17:01:11</t>
  </si>
  <si>
    <t>20.01.2020 17:01:13</t>
  </si>
  <si>
    <t>20.01.2020 17:01:14</t>
  </si>
  <si>
    <t>20.01.2020 17:01:25</t>
  </si>
  <si>
    <t>20.01.2020 17:01:27</t>
  </si>
  <si>
    <t>20.01.2020 17:01:28</t>
  </si>
  <si>
    <t>20.01.2020 17:01:30</t>
  </si>
  <si>
    <t>20.01.2020 17:01:31</t>
  </si>
  <si>
    <t>20.01.2020 17:01:34</t>
  </si>
  <si>
    <t>20.01.2020 17:01:36</t>
  </si>
  <si>
    <t>20.01.2020 17:01:53</t>
  </si>
  <si>
    <t>20.01.2020 17:01:55</t>
  </si>
  <si>
    <t>20.01.2020 17:01:58</t>
  </si>
  <si>
    <t>20.01.2020 17:01:59</t>
  </si>
  <si>
    <t>20.01.2020 17:02:01</t>
  </si>
  <si>
    <t>20.01.2020 17:02:02</t>
  </si>
  <si>
    <t>20.01.2020 17:02:07</t>
  </si>
  <si>
    <t>20.01.2020 17:02:08</t>
  </si>
  <si>
    <t>20.01.2020 17:02:10</t>
  </si>
  <si>
    <t>20.01.2020 17:02:27</t>
  </si>
  <si>
    <t>20.01.2020 17:02:28</t>
  </si>
  <si>
    <t>20.01.2020 17:02:30</t>
  </si>
  <si>
    <t>20.01.2020 17:02:31</t>
  </si>
  <si>
    <t>20.01.2020 17:02:33</t>
  </si>
  <si>
    <t>20.01.2020 17:02:34</t>
  </si>
  <si>
    <t>20.01.2020 17:02:36</t>
  </si>
  <si>
    <t>20.01.2020 17:02:54</t>
  </si>
  <si>
    <t>20.01.2020 17:02:56</t>
  </si>
  <si>
    <t>20.01.2020 17:02:57</t>
  </si>
  <si>
    <t>20.01.2020 17:03:11</t>
  </si>
  <si>
    <t>20.01.2020 17:03:13</t>
  </si>
  <si>
    <t>20.01.2020 17:03:16</t>
  </si>
  <si>
    <t>20.01.2020 17:03:17</t>
  </si>
  <si>
    <t>20.01.2020 17:03:19</t>
  </si>
  <si>
    <t>20.01.2020 17:03:22</t>
  </si>
  <si>
    <t>20.01.2020 17:03:28</t>
  </si>
  <si>
    <t>20.01.2020 17:03:34</t>
  </si>
  <si>
    <t>20.01.2020 17:03:36</t>
  </si>
  <si>
    <t>20.01.2020 17:03:37</t>
  </si>
  <si>
    <t>20.01.2020 17:03:39</t>
  </si>
  <si>
    <t>20.01.2020 17:03:40</t>
  </si>
  <si>
    <t>20.01.2020 17:03:42</t>
  </si>
  <si>
    <t>20.01.2020 17:03:51</t>
  </si>
  <si>
    <t>20.01.2020 17:03:52</t>
  </si>
  <si>
    <t>20.01.2020 17:03:54</t>
  </si>
  <si>
    <t>20.01.2020 17:03:55</t>
  </si>
  <si>
    <t>20.01.2020 17:04:14</t>
  </si>
  <si>
    <t>20.01.2020 17:04:16</t>
  </si>
  <si>
    <t>20.01.2020 17:04:19</t>
  </si>
  <si>
    <t>20.01.2020 17:04:33</t>
  </si>
  <si>
    <t>20.01.2020 17:04:34</t>
  </si>
  <si>
    <t>20.01.2020 17:04:36</t>
  </si>
  <si>
    <t>20.01.2020 17:04:42</t>
  </si>
  <si>
    <t>20.01.2020 17:04:43</t>
  </si>
  <si>
    <t>20.01.2020 17:04:54</t>
  </si>
  <si>
    <t>20.01.2020 17:04:56</t>
  </si>
  <si>
    <t>20.01.2020 17:05:20</t>
  </si>
  <si>
    <t>20.01.2020 17:05:21</t>
  </si>
  <si>
    <t>20.01.2020 17:05:23</t>
  </si>
  <si>
    <t>20.01.2020 17:05:24</t>
  </si>
  <si>
    <t>20.01.2020 17:05:26</t>
  </si>
  <si>
    <t>20.01.2020 17:05:44</t>
  </si>
  <si>
    <t>20.01.2020 17:05:46</t>
  </si>
  <si>
    <t>20.01.2020 17:05:48</t>
  </si>
  <si>
    <t>20.01.2020 17:05:49</t>
  </si>
  <si>
    <t>20.01.2020 17:06:00</t>
  </si>
  <si>
    <t>20.01.2020 17:06:03</t>
  </si>
  <si>
    <t>20.01.2020 17:06:04</t>
  </si>
  <si>
    <t>20.01.2020 17:06:06</t>
  </si>
  <si>
    <t>20.01.2020 17:06:31</t>
  </si>
  <si>
    <t>20.01.2020 17:06:32</t>
  </si>
  <si>
    <t>20.01.2020 17:06:33</t>
  </si>
  <si>
    <t>20.01.2020 17:06:35</t>
  </si>
  <si>
    <t>20.01.2020 17:06:54</t>
  </si>
  <si>
    <t>20.01.2020 17:06:55</t>
  </si>
  <si>
    <t>20.01.2020 17:07:00</t>
  </si>
  <si>
    <t>20.01.2020 17:07:06</t>
  </si>
  <si>
    <t>20.01.2020 17:07:07</t>
  </si>
  <si>
    <t>20.01.2020 17:07:09</t>
  </si>
  <si>
    <t>20.01.2020 17:07:29</t>
  </si>
  <si>
    <t>20.01.2020 17:07:30</t>
  </si>
  <si>
    <t>20.01.2020 17:07:33</t>
  </si>
  <si>
    <t>20.01.2020 17:07:35</t>
  </si>
  <si>
    <t>20.01.2020 17:07:38</t>
  </si>
  <si>
    <t>20.01.2020 17:07:42</t>
  </si>
  <si>
    <t>20.01.2020 17:07:44</t>
  </si>
  <si>
    <t>20.01.2020 17:07:45</t>
  </si>
  <si>
    <t>20.01.2020 17:07:48</t>
  </si>
  <si>
    <t>20.01.2020 17:07:50</t>
  </si>
  <si>
    <t>20.01.2020 17:07:55</t>
  </si>
  <si>
    <t>20.01.2020 17:07:56</t>
  </si>
  <si>
    <t>20.01.2020 17:08:18</t>
  </si>
  <si>
    <t>20.01.2020 17:08:19</t>
  </si>
  <si>
    <t>20.01.2020 17:08:22</t>
  </si>
  <si>
    <t>20.01.2020 17:08:24</t>
  </si>
  <si>
    <t>20.01.2020 17:08:28</t>
  </si>
  <si>
    <t>20.01.2020 17:08:30</t>
  </si>
  <si>
    <t>20.01.2020 17:08:34</t>
  </si>
  <si>
    <t>20.01.2020 17:08:36</t>
  </si>
  <si>
    <t>20.01.2020 17:09:11</t>
  </si>
  <si>
    <t>20.01.2020 17:09:12</t>
  </si>
  <si>
    <t>20.01.2020 17:09:14</t>
  </si>
  <si>
    <t>20.01.2020 17:09:15</t>
  </si>
  <si>
    <t>20.01.2020 17:09:17</t>
  </si>
  <si>
    <t>20.01.2020 17:09:32</t>
  </si>
  <si>
    <t>20.01.2020 17:09:34</t>
  </si>
  <si>
    <t>20.01.2020 17:09:41</t>
  </si>
  <si>
    <t>20.01.2020 17:09:43</t>
  </si>
  <si>
    <t>20.01.2020 17:09:52</t>
  </si>
  <si>
    <t>20.01.2020 17:09:54</t>
  </si>
  <si>
    <t>20.01.2020 17:09:55</t>
  </si>
  <si>
    <t>20.01.2020 17:09:57</t>
  </si>
  <si>
    <t>20.01.2020 17:10:22</t>
  </si>
  <si>
    <t>20.01.2020 17:10:23</t>
  </si>
  <si>
    <t>20.01.2020 17:10:25</t>
  </si>
  <si>
    <t>20.01.2020 17:10:38</t>
  </si>
  <si>
    <t>20.01.2020 17:10:40</t>
  </si>
  <si>
    <t>20.01.2020 17:10:59</t>
  </si>
  <si>
    <t>20.01.2020 17:11:00</t>
  </si>
  <si>
    <t>20.01.2020 17:11:03</t>
  </si>
  <si>
    <t>20.01.2020 17:11:05</t>
  </si>
  <si>
    <t>20.01.2020 17:11:12</t>
  </si>
  <si>
    <t>20.01.2020 17:11:14</t>
  </si>
  <si>
    <t>20.01.2020 17:11:18</t>
  </si>
  <si>
    <t>20.01.2020 17:11:20</t>
  </si>
  <si>
    <t>20.01.2020 17:12:09</t>
  </si>
  <si>
    <t>20.01.2020 17:12:10</t>
  </si>
  <si>
    <t>20.01.2020 17:12:12</t>
  </si>
  <si>
    <t>20.01.2020 17:12:18</t>
  </si>
  <si>
    <t>20.01.2020 17:12:20</t>
  </si>
  <si>
    <t>20.01.2020 17:12:43</t>
  </si>
  <si>
    <t>20.01.2020 17:12:44</t>
  </si>
  <si>
    <t>20.01.2020 17:13:07</t>
  </si>
  <si>
    <t>20.01.2020 17:13:09</t>
  </si>
  <si>
    <t>20.01.2020 17:13:23</t>
  </si>
  <si>
    <t>20.01.2020 17:13:24</t>
  </si>
  <si>
    <t>20.01.2020 17:13:26</t>
  </si>
  <si>
    <t>20.01.2020 17:13:27</t>
  </si>
  <si>
    <t>20.01.2020 17:13:44</t>
  </si>
  <si>
    <t>20.01.2020 17:13:46</t>
  </si>
  <si>
    <t>20.01.2020 17:14:11</t>
  </si>
  <si>
    <t>20.01.2020 17:14:12</t>
  </si>
  <si>
    <t>20.01.2020 17:14:14</t>
  </si>
  <si>
    <t>20.01.2020 17:14:18</t>
  </si>
  <si>
    <t>20.01.2020 17:14:20</t>
  </si>
  <si>
    <t>20.01.2020 17:14:33</t>
  </si>
  <si>
    <t>20.01.2020 17:14:35</t>
  </si>
  <si>
    <t>20.01.2020 17:14:36</t>
  </si>
  <si>
    <t>20.01.2020 17:14:50</t>
  </si>
  <si>
    <t>20.01.2020 17:14:52</t>
  </si>
  <si>
    <t>20.01.2020 17:14:53</t>
  </si>
  <si>
    <t>20.01.2020 17:14:55</t>
  </si>
  <si>
    <t>20.01.2020 17:14:56</t>
  </si>
  <si>
    <t>20.01.2020 17:15:46</t>
  </si>
  <si>
    <t>20.01.2020 17:15:48</t>
  </si>
  <si>
    <t>20.01.2020 17:15:49</t>
  </si>
  <si>
    <t>20.01.2020 17:15:51</t>
  </si>
  <si>
    <t>20.01.2020 17:15:59</t>
  </si>
  <si>
    <t>20.01.2020 17:16:00</t>
  </si>
  <si>
    <t>20.01.2020 17:16:23</t>
  </si>
  <si>
    <t>20.01.2020 17:16:25</t>
  </si>
  <si>
    <t>20.01.2020 17:16:26</t>
  </si>
  <si>
    <t>20.01.2020 17:16:28</t>
  </si>
  <si>
    <t>20.01.2020 17:16:43</t>
  </si>
  <si>
    <t>20.01.2020 17:16:45</t>
  </si>
  <si>
    <t>20.01.2020 17:16:59</t>
  </si>
  <si>
    <t>20.01.2020 17:17:08</t>
  </si>
  <si>
    <t>20.01.2020 17:17:09</t>
  </si>
  <si>
    <t>20.01.2020 17:17:19</t>
  </si>
  <si>
    <t>20.01.2020 17:17:20</t>
  </si>
  <si>
    <t>20.01.2020 17:17:23</t>
  </si>
  <si>
    <t>20.01.2020 17:17:26</t>
  </si>
  <si>
    <t>20.01.2020 17:17:28</t>
  </si>
  <si>
    <t>20.01.2020 17:17:32</t>
  </si>
  <si>
    <t>20.01.2020 17:17:34</t>
  </si>
  <si>
    <t>20.01.2020 17:17:42</t>
  </si>
  <si>
    <t>20.01.2020 17:17:43</t>
  </si>
  <si>
    <t>20.01.2020 17:17:49</t>
  </si>
  <si>
    <t>20.01.2020 17:17:51</t>
  </si>
  <si>
    <t>20.01.2020 17:18:15</t>
  </si>
  <si>
    <t>20.01.2020 17:18:17</t>
  </si>
  <si>
    <t>20.01.2020 17:18:20</t>
  </si>
  <si>
    <t>20.01.2020 17:18:29</t>
  </si>
  <si>
    <t>20.01.2020 17:18:31</t>
  </si>
  <si>
    <t>20.01.2020 17:18:32</t>
  </si>
  <si>
    <t>20.01.2020 17:18:43</t>
  </si>
  <si>
    <t>20.01.2020 17:18:45</t>
  </si>
  <si>
    <t>20.01.2020 17:18:46</t>
  </si>
  <si>
    <t>20.01.2020 17:18:55</t>
  </si>
  <si>
    <t>20.01.2020 17:18:57</t>
  </si>
  <si>
    <t>20.01.2020 17:18:58</t>
  </si>
  <si>
    <t>20.01.2020 17:19:06</t>
  </si>
  <si>
    <t>20.01.2020 17:19:10</t>
  </si>
  <si>
    <t>20.01.2020 17:19:12</t>
  </si>
  <si>
    <t>20.01.2020 17:19:13</t>
  </si>
  <si>
    <t>20.01.2020 17:19:15</t>
  </si>
  <si>
    <t>20.01.2020 17:19:29</t>
  </si>
  <si>
    <t>20.01.2020 17:19:30</t>
  </si>
  <si>
    <t>20.01.2020 17:19:32</t>
  </si>
  <si>
    <t>20.01.2020 17:19:33</t>
  </si>
  <si>
    <t>20.01.2020 17:19:52</t>
  </si>
  <si>
    <t>20.01.2020 17:20:01</t>
  </si>
  <si>
    <t>20.01.2020 17:20:03</t>
  </si>
  <si>
    <t>20.01.2020 17:20:20</t>
  </si>
  <si>
    <t>20.01.2020 17:20:34</t>
  </si>
  <si>
    <t>20.01.2020 17:20:38</t>
  </si>
  <si>
    <t>20.01.2020 17:20:43</t>
  </si>
  <si>
    <t>20.01.2020 17:20:44</t>
  </si>
  <si>
    <t>20.01.2020 17:20:49</t>
  </si>
  <si>
    <t>20.01.2020 17:20:50</t>
  </si>
  <si>
    <t>20.01.2020 17:20:52</t>
  </si>
  <si>
    <t>20.01.2020 17:20:53</t>
  </si>
  <si>
    <t>20.01.2020 17:20:55</t>
  </si>
  <si>
    <t>20.01.2020 17:20:56</t>
  </si>
  <si>
    <t>20.01.2020 17:21:42</t>
  </si>
  <si>
    <t>20.01.2020 17:21:43</t>
  </si>
  <si>
    <t>20.01.2020 17:21:45</t>
  </si>
  <si>
    <t>20.01.2020 17:21:46</t>
  </si>
  <si>
    <t>20.01.2020 17:21:48</t>
  </si>
  <si>
    <t>20.01.2020 17:22:01</t>
  </si>
  <si>
    <t>20.01.2020 17:22:03</t>
  </si>
  <si>
    <t>20.01.2020 17:22:15</t>
  </si>
  <si>
    <t>20.01.2020 17:22:17</t>
  </si>
  <si>
    <t>20.01.2020 17:23:03</t>
  </si>
  <si>
    <t>20.01.2020 17:23:04</t>
  </si>
  <si>
    <t>20.01.2020 17:23:09</t>
  </si>
  <si>
    <t>20.01.2020 17:23:10</t>
  </si>
  <si>
    <t>20.01.2020 17:23:12</t>
  </si>
  <si>
    <t>20.01.2020 17:23:29</t>
  </si>
  <si>
    <t>20.01.2020 17:23:30</t>
  </si>
  <si>
    <t>20.01.2020 17:23:46</t>
  </si>
  <si>
    <t>20.01.2020 17:23:47</t>
  </si>
  <si>
    <t>20.01.2020 17:23:49</t>
  </si>
  <si>
    <t>20.01.2020 17:24:03</t>
  </si>
  <si>
    <t>20.01.2020 17:24:04</t>
  </si>
  <si>
    <t>20.01.2020 17:24:06</t>
  </si>
  <si>
    <t>20.01.2020 17:24:31</t>
  </si>
  <si>
    <t>20.01.2020 17:24:34</t>
  </si>
  <si>
    <t>20.01.2020 17:24:35</t>
  </si>
  <si>
    <t>20.01.2020 17:24:37</t>
  </si>
  <si>
    <t>20.01.2020 17:24:38</t>
  </si>
  <si>
    <t>20.01.2020 17:24:40</t>
  </si>
  <si>
    <t>20.01.2020 17:24:43</t>
  </si>
  <si>
    <t>20.01.2020 17:24:44</t>
  </si>
  <si>
    <t>20.01.2020 17:24:47</t>
  </si>
  <si>
    <t>20.01.2020 17:24:49</t>
  </si>
  <si>
    <t>20.01.2020 17:24:50</t>
  </si>
  <si>
    <t>20.01.2020 17:24:58</t>
  </si>
  <si>
    <t>20.01.2020 17:24:59</t>
  </si>
  <si>
    <t>20.01.2020 17:25:07</t>
  </si>
  <si>
    <t>20.01.2020 17:25:09</t>
  </si>
  <si>
    <t>20.01.2020 17:25:12</t>
  </si>
  <si>
    <t>20.01.2020 17:25:13</t>
  </si>
  <si>
    <t>20.01.2020 17:25:18</t>
  </si>
  <si>
    <t>20.01.2020 17:25:19</t>
  </si>
  <si>
    <t>20.01.2020 17:25:33</t>
  </si>
  <si>
    <t>20.01.2020 17:25:35</t>
  </si>
  <si>
    <t>20.01.2020 17:25:36</t>
  </si>
  <si>
    <t>20.01.2020 17:25:37</t>
  </si>
  <si>
    <t>20.01.2020 17:25:50</t>
  </si>
  <si>
    <t>20.01.2020 17:25:51</t>
  </si>
  <si>
    <t>20.01.2020 17:26:14</t>
  </si>
  <si>
    <t>20.01.2020 17:26:15</t>
  </si>
  <si>
    <t>20.01.2020 17:26:17</t>
  </si>
  <si>
    <t>20.01.2020 17:26:18</t>
  </si>
  <si>
    <t>20.01.2020 17:26:23</t>
  </si>
  <si>
    <t>20.01.2020 17:26:24</t>
  </si>
  <si>
    <t>20.01.2020 17:26:26</t>
  </si>
  <si>
    <t>20.01.2020 17:26:27</t>
  </si>
  <si>
    <t>20.01.2020 17:26:29</t>
  </si>
  <si>
    <t>20.01.2020 17:26:30</t>
  </si>
  <si>
    <t>20.01.2020 17:26:32</t>
  </si>
  <si>
    <t>20.01.2020 17:26:33</t>
  </si>
  <si>
    <t>20.01.2020 17:26:44</t>
  </si>
  <si>
    <t>20.01.2020 17:26:45</t>
  </si>
  <si>
    <t>20.01.2020 17:27:04</t>
  </si>
  <si>
    <t>20.01.2020 17:27:06</t>
  </si>
  <si>
    <t>20.01.2020 17:27:07</t>
  </si>
  <si>
    <t>20.01.2020 17:27:09</t>
  </si>
  <si>
    <t>20.01.2020 17:27:16</t>
  </si>
  <si>
    <t>20.01.2020 17:27:18</t>
  </si>
  <si>
    <t>20.01.2020 17:27:19</t>
  </si>
  <si>
    <t>20.01.2020 17:27:27</t>
  </si>
  <si>
    <t>20.01.2020 17:27:29</t>
  </si>
  <si>
    <t>20.01.2020 17:27:32</t>
  </si>
  <si>
    <t>20.01.2020 17:27:33</t>
  </si>
  <si>
    <t>20.01.2020 17:27:35</t>
  </si>
  <si>
    <t>20.01.2020 17:27:53</t>
  </si>
  <si>
    <t>20.01.2020 17:27:55</t>
  </si>
  <si>
    <t>20.01.2020 17:27:59</t>
  </si>
  <si>
    <t>20.01.2020 17:28:01</t>
  </si>
  <si>
    <t>20.01.2020 17:28:12</t>
  </si>
  <si>
    <t>20.01.2020 17:28:13</t>
  </si>
  <si>
    <t>20.01.2020 17:28:15</t>
  </si>
  <si>
    <t>20.01.2020 17:28:16</t>
  </si>
  <si>
    <t>20.01.2020 17:28:29</t>
  </si>
  <si>
    <t>20.01.2020 17:28:30</t>
  </si>
  <si>
    <t>20.01.2020 17:28:32</t>
  </si>
  <si>
    <t>20.01.2020 17:28:47</t>
  </si>
  <si>
    <t>20.01.2020 17:28:52</t>
  </si>
  <si>
    <t>20.01.2020 17:28:53</t>
  </si>
  <si>
    <t>20.01.2020 17:28:55</t>
  </si>
  <si>
    <t>20.01.2020 17:29:29</t>
  </si>
  <si>
    <t>20.01.2020 17:29:31</t>
  </si>
  <si>
    <t>20.01.2020 17:29:32</t>
  </si>
  <si>
    <t>20.01.2020 17:29:38</t>
  </si>
  <si>
    <t>20.01.2020 17:29:40</t>
  </si>
  <si>
    <t>20.01.2020 17:29:41</t>
  </si>
  <si>
    <t>20.01.2020 17:29:43</t>
  </si>
  <si>
    <t>20.01.2020 17:29:44</t>
  </si>
  <si>
    <t>20.01.2020 17:29:55</t>
  </si>
  <si>
    <t>20.01.2020 17:29:57</t>
  </si>
  <si>
    <t>20.01.2020 17:30:14</t>
  </si>
  <si>
    <t>20.01.2020 17:30:15</t>
  </si>
  <si>
    <t>20.01.2020 17:30:17</t>
  </si>
  <si>
    <t>20.01.2020 17:30:18</t>
  </si>
  <si>
    <t>20.01.2020 17:30:23</t>
  </si>
  <si>
    <t>20.01.2020 17:30:24</t>
  </si>
  <si>
    <t>20.01.2020 17:31:09</t>
  </si>
  <si>
    <t>20.01.2020 17:31:26</t>
  </si>
  <si>
    <t>20.01.2020 17:31:28</t>
  </si>
  <si>
    <t>20.01.2020 17:31:29</t>
  </si>
  <si>
    <t>20.01.2020 17:31:31</t>
  </si>
  <si>
    <t>20.01.2020 17:31:32</t>
  </si>
  <si>
    <t>20.01.2020 17:31:44</t>
  </si>
  <si>
    <t>20.01.2020 17:31:46</t>
  </si>
  <si>
    <t>20.01.2020 17:31:47</t>
  </si>
  <si>
    <t>20.01.2020 17:31:49</t>
  </si>
  <si>
    <t>20.01.2020 17:32:03</t>
  </si>
  <si>
    <t>20.01.2020 17:32:04</t>
  </si>
  <si>
    <t>20.01.2020 17:32:31</t>
  </si>
  <si>
    <t>20.01.2020 17:32:35</t>
  </si>
  <si>
    <t>20.01.2020 17:32:37</t>
  </si>
  <si>
    <t>20.01.2020 17:32:38</t>
  </si>
  <si>
    <t>20.01.2020 17:32:41</t>
  </si>
  <si>
    <t>20.01.2020 17:32:43</t>
  </si>
  <si>
    <t>20.01.2020 17:32:51</t>
  </si>
  <si>
    <t>20.01.2020 17:33:00</t>
  </si>
  <si>
    <t>20.01.2020 17:33:01</t>
  </si>
  <si>
    <t>20.01.2020 17:33:49</t>
  </si>
  <si>
    <t>20.01.2020 17:33:51</t>
  </si>
  <si>
    <t>20.01.2020 17:33:52</t>
  </si>
  <si>
    <t>20.01.2020 17:33:55</t>
  </si>
  <si>
    <t>20.01.2020 17:33:58</t>
  </si>
  <si>
    <t>20.01.2020 17:34:00</t>
  </si>
  <si>
    <t>20.01.2020 17:34:01</t>
  </si>
  <si>
    <t>20.01.2020 17:34:03</t>
  </si>
  <si>
    <t>20.01.2020 17:34:04</t>
  </si>
  <si>
    <t>20.01.2020 17:34:12</t>
  </si>
  <si>
    <t>20.01.2020 17:34:14</t>
  </si>
  <si>
    <t>20.01.2020 17:34:20</t>
  </si>
  <si>
    <t>20.01.2020 17:34:21</t>
  </si>
  <si>
    <t>20.01.2020 17:34:23</t>
  </si>
  <si>
    <t>20.01.2020 17:34:27</t>
  </si>
  <si>
    <t>20.01.2020 17:34:29</t>
  </si>
  <si>
    <t>20.01.2020 17:34:32</t>
  </si>
  <si>
    <t>20.01.2020 17:34:50</t>
  </si>
  <si>
    <t>20.01.2020 17:34:52</t>
  </si>
  <si>
    <t>20.01.2020 17:34:53</t>
  </si>
  <si>
    <t>20.01.2020 17:34:55</t>
  </si>
  <si>
    <t>20.01.2020 17:34:56</t>
  </si>
  <si>
    <t>20.01.2020 17:34:59</t>
  </si>
  <si>
    <t>20.01.2020 17:35:01</t>
  </si>
  <si>
    <t>20.01.2020 17:35:07</t>
  </si>
  <si>
    <t>20.01.2020 17:35:08</t>
  </si>
  <si>
    <t>20.01.2020 17:35:18</t>
  </si>
  <si>
    <t>20.01.2020 17:35:19</t>
  </si>
  <si>
    <t>20.01.2020 17:35:35</t>
  </si>
  <si>
    <t>20.01.2020 17:35:36</t>
  </si>
  <si>
    <t>20.01.2020 17:36:21</t>
  </si>
  <si>
    <t>20.01.2020 17:36:24</t>
  </si>
  <si>
    <t>20.01.2020 17:36:26</t>
  </si>
  <si>
    <t>20.01.2020 17:36:43</t>
  </si>
  <si>
    <t>20.01.2020 17:36:46</t>
  </si>
  <si>
    <t>20.01.2020 17:36:48</t>
  </si>
  <si>
    <t>20.01.2020 17:36:49</t>
  </si>
  <si>
    <t>20.01.2020 17:36:51</t>
  </si>
  <si>
    <t>20.01.2020 17:36:52</t>
  </si>
  <si>
    <t>20.01.2020 17:36:54</t>
  </si>
  <si>
    <t>20.01.2020 17:36:55</t>
  </si>
  <si>
    <t>20.01.2020 17:36:57</t>
  </si>
  <si>
    <t>20.01.2020 17:36:58</t>
  </si>
  <si>
    <t>20.01.2020 17:37:00</t>
  </si>
  <si>
    <t>20.01.2020 17:37:04</t>
  </si>
  <si>
    <t>20.01.2020 17:37:06</t>
  </si>
  <si>
    <t>20.01.2020 17:37:09</t>
  </si>
  <si>
    <t>20.01.2020 17:37:15</t>
  </si>
  <si>
    <t>20.01.2020 17:37:16</t>
  </si>
  <si>
    <t>20.01.2020 17:37:18</t>
  </si>
  <si>
    <t>20.01.2020 17:37:44</t>
  </si>
  <si>
    <t>20.01.2020 17:37:46</t>
  </si>
  <si>
    <t>20.01.2020 17:37:53</t>
  </si>
  <si>
    <t>20.01.2020 17:37:55</t>
  </si>
  <si>
    <t>20.01.2020 17:37:56</t>
  </si>
  <si>
    <t>20.01.2020 17:37:59</t>
  </si>
  <si>
    <t>20.01.2020 17:38:01</t>
  </si>
  <si>
    <t>20.01.2020 17:38:02</t>
  </si>
  <si>
    <t>20.01.2020 17:38:32</t>
  </si>
  <si>
    <t>20.01.2020 17:38:33</t>
  </si>
  <si>
    <t>20.01.2020 17:38:46</t>
  </si>
  <si>
    <t>20.01.2020 17:38:47</t>
  </si>
  <si>
    <t>20.01.2020 17:38:49</t>
  </si>
  <si>
    <t>20.01.2020 17:39:03</t>
  </si>
  <si>
    <t>20.01.2020 17:39:06</t>
  </si>
  <si>
    <t>20.01.2020 17:39:07</t>
  </si>
  <si>
    <t>20.01.2020 17:39:21</t>
  </si>
  <si>
    <t>20.01.2020 17:39:23</t>
  </si>
  <si>
    <t>20.01.2020 17:39:24</t>
  </si>
  <si>
    <t>20.01.2020 17:39:46</t>
  </si>
  <si>
    <t>20.01.2020 17:39:47</t>
  </si>
  <si>
    <t>20.01.2020 17:39:49</t>
  </si>
  <si>
    <t>20.01.2020 17:39:50</t>
  </si>
  <si>
    <t>20.01.2020 17:40:14</t>
  </si>
  <si>
    <t>20.01.2020 17:40:15</t>
  </si>
  <si>
    <t>20.01.2020 17:40:17</t>
  </si>
  <si>
    <t>20.01.2020 17:40:18</t>
  </si>
  <si>
    <t>20.01.2020 17:40:32</t>
  </si>
  <si>
    <t>20.01.2020 17:40:34</t>
  </si>
  <si>
    <t>20.01.2020 17:40:38</t>
  </si>
  <si>
    <t>20.01.2020 17:40:40</t>
  </si>
  <si>
    <t>20.01.2020 17:40:41</t>
  </si>
  <si>
    <t>20.01.2020 17:40:46</t>
  </si>
  <si>
    <t>20.01.2020 17:40:47</t>
  </si>
  <si>
    <t>20.01.2020 17:40:49</t>
  </si>
  <si>
    <t>20.01.2020 17:40:50</t>
  </si>
  <si>
    <t>20.01.2020 17:40:52</t>
  </si>
  <si>
    <t>20.01.2020 17:40:53</t>
  </si>
  <si>
    <t>20.01.2020 17:40:55</t>
  </si>
  <si>
    <t>20.01.2020 17:40:56</t>
  </si>
  <si>
    <t>20.01.2020 17:40:58</t>
  </si>
  <si>
    <t>20.01.2020 17:40:59</t>
  </si>
  <si>
    <t>20.01.2020 17:41:02</t>
  </si>
  <si>
    <t>20.01.2020 17:41:10</t>
  </si>
  <si>
    <t>20.01.2020 17:41:12</t>
  </si>
  <si>
    <t>20.01.2020 17:41:13</t>
  </si>
  <si>
    <t>20.01.2020 17:41:27</t>
  </si>
  <si>
    <t>20.01.2020 17:41:28</t>
  </si>
  <si>
    <t>20.01.2020 17:42:01</t>
  </si>
  <si>
    <t>20.01.2020 17:42:03</t>
  </si>
  <si>
    <t>20.01.2020 17:42:04</t>
  </si>
  <si>
    <t>20.01.2020 17:42:43</t>
  </si>
  <si>
    <t>20.01.2020 17:43:12</t>
  </si>
  <si>
    <t>20.01.2020 17:43:14</t>
  </si>
  <si>
    <t>20.01.2020 17:43:24</t>
  </si>
  <si>
    <t>20.01.2020 17:43:26</t>
  </si>
  <si>
    <t>20.01.2020 17:43:27</t>
  </si>
  <si>
    <t>20.01.2020 17:43:29</t>
  </si>
  <si>
    <t>20.01.2020 17:43:54</t>
  </si>
  <si>
    <t>20.01.2020 17:43:55</t>
  </si>
  <si>
    <t>20.01.2020 17:44:11</t>
  </si>
  <si>
    <t>20.01.2020 17:44:12</t>
  </si>
  <si>
    <t>20.01.2020 17:44:14</t>
  </si>
  <si>
    <t>20.01.2020 17:44:29</t>
  </si>
  <si>
    <t>20.01.2020 17:44:31</t>
  </si>
  <si>
    <t>20.01.2020 17:44:32</t>
  </si>
  <si>
    <t>20.01.2020 17:44:51</t>
  </si>
  <si>
    <t>20.01.2020 17:44:52</t>
  </si>
  <si>
    <t>20.01.2020 17:44:55</t>
  </si>
  <si>
    <t>20.01.2020 17:44:57</t>
  </si>
  <si>
    <t>20.01.2020 17:45:22</t>
  </si>
  <si>
    <t>20.01.2020 17:45:23</t>
  </si>
  <si>
    <t>20.01.2020 17:45:47</t>
  </si>
  <si>
    <t>20.01.2020 17:45:48</t>
  </si>
  <si>
    <t>20.01.2020 17:45:51</t>
  </si>
  <si>
    <t>20.01.2020 17:45:53</t>
  </si>
  <si>
    <t>20.01.2020 17:45:54</t>
  </si>
  <si>
    <t>20.01.2020 17:45:56</t>
  </si>
  <si>
    <t>20.01.2020 17:45:57</t>
  </si>
  <si>
    <t>20.01.2020 17:46:42</t>
  </si>
  <si>
    <t>20.01.2020 17:46:44</t>
  </si>
  <si>
    <t>20.01.2020 17:46:47</t>
  </si>
  <si>
    <t>20.01.2020 17:46:48</t>
  </si>
  <si>
    <t>20.01.2020 17:46:50</t>
  </si>
  <si>
    <t>20.01.2020 17:46:51</t>
  </si>
  <si>
    <t>20.01.2020 17:46:53</t>
  </si>
  <si>
    <t>20.01.2020 17:46:54</t>
  </si>
  <si>
    <t>20.01.2020 17:46:56</t>
  </si>
  <si>
    <t>20.01.2020 17:47:31</t>
  </si>
  <si>
    <t>20.01.2020 17:47:32</t>
  </si>
  <si>
    <t>20.01.2020 17:47:39</t>
  </si>
  <si>
    <t>20.01.2020 17:47:40</t>
  </si>
  <si>
    <t>20.01.2020 17:47:42</t>
  </si>
  <si>
    <t>20.01.2020 17:47:43</t>
  </si>
  <si>
    <t>20.01.2020 17:47:45</t>
  </si>
  <si>
    <t>20.01.2020 17:48:04</t>
  </si>
  <si>
    <t>20.01.2020 17:48:06</t>
  </si>
  <si>
    <t>20.01.2020 17:48:07</t>
  </si>
  <si>
    <t>20.01.2020 17:48:10</t>
  </si>
  <si>
    <t>20.01.2020 17:48:41</t>
  </si>
  <si>
    <t>20.01.2020 17:48:43</t>
  </si>
  <si>
    <t>20.01.2020 17:49:01</t>
  </si>
  <si>
    <t>20.01.2020 17:49:03</t>
  </si>
  <si>
    <t>20.01.2020 17:49:13</t>
  </si>
  <si>
    <t>20.01.2020 17:49:51</t>
  </si>
  <si>
    <t>20.01.2020 17:49:52</t>
  </si>
  <si>
    <t>20.01.2020 17:50:12</t>
  </si>
  <si>
    <t>20.01.2020 17:50:14</t>
  </si>
  <si>
    <t>20.01.2020 17:50:17</t>
  </si>
  <si>
    <t>20.01.2020 17:50:18</t>
  </si>
  <si>
    <t>20.01.2020 17:50:41</t>
  </si>
  <si>
    <t>20.01.2020 17:50:43</t>
  </si>
  <si>
    <t>20.01.2020 17:50:54</t>
  </si>
  <si>
    <t>20.01.2020 17:50:55</t>
  </si>
  <si>
    <t>20.01.2020 17:50:57</t>
  </si>
  <si>
    <t>20.01.2020 17:50:58</t>
  </si>
  <si>
    <t>20.01.2020 17:51:04</t>
  </si>
  <si>
    <t>20.01.2020 17:51:06</t>
  </si>
  <si>
    <t>20.01.2020 17:51:07</t>
  </si>
  <si>
    <t>20.01.2020 17:51:37</t>
  </si>
  <si>
    <t>20.01.2020 17:51:38</t>
  </si>
  <si>
    <t>20.01.2020 17:51:59</t>
  </si>
  <si>
    <t>20.01.2020 17:52:00</t>
  </si>
  <si>
    <t>20.01.2020 17:52:02</t>
  </si>
  <si>
    <t>20.01.2020 17:52:17</t>
  </si>
  <si>
    <t>20.01.2020 17:52:19</t>
  </si>
  <si>
    <t>20.01.2020 17:52:20</t>
  </si>
  <si>
    <t>20.01.2020 17:52:22</t>
  </si>
  <si>
    <t>20.01.2020 17:53:26</t>
  </si>
  <si>
    <t>20.01.2020 17:53:28</t>
  </si>
  <si>
    <t>20.01.2020 17:53:29</t>
  </si>
  <si>
    <t>20.01.2020 17:53:31</t>
  </si>
  <si>
    <t>20.01.2020 17:54:09</t>
  </si>
  <si>
    <t>20.01.2020 17:54:20</t>
  </si>
  <si>
    <t>20.01.2020 17:54:21</t>
  </si>
  <si>
    <t>20.01.2020 17:54:23</t>
  </si>
  <si>
    <t>20.01.2020 17:54:26</t>
  </si>
  <si>
    <t>20.01.2020 17:54:47</t>
  </si>
  <si>
    <t>20.01.2020 17:54:49</t>
  </si>
  <si>
    <t>20.01.2020 17:54:50</t>
  </si>
  <si>
    <t>20.01.2020 17:54:52</t>
  </si>
  <si>
    <t>20.01.2020 17:54:53</t>
  </si>
  <si>
    <t>20.01.2020 17:54:55</t>
  </si>
  <si>
    <t>20.01.2020 17:54:58</t>
  </si>
  <si>
    <t>20.01.2020 17:54:59</t>
  </si>
  <si>
    <t>20.01.2020 17:55:15</t>
  </si>
  <si>
    <t>20.01.2020 17:55:16</t>
  </si>
  <si>
    <t>20.01.2020 17:55:18</t>
  </si>
  <si>
    <t>20.01.2020 17:55:26</t>
  </si>
  <si>
    <t>20.01.2020 17:55:41</t>
  </si>
  <si>
    <t>20.01.2020 17:55:43</t>
  </si>
  <si>
    <t>20.01.2020 17:55:44</t>
  </si>
  <si>
    <t>20.01.2020 17:56:31</t>
  </si>
  <si>
    <t>20.01.2020 17:56:32</t>
  </si>
  <si>
    <t>20.01.2020 17:56:34</t>
  </si>
  <si>
    <t>20.01.2020 17:56:46</t>
  </si>
  <si>
    <t>20.01.2020 17:56:48</t>
  </si>
  <si>
    <t>20.01.2020 17:57:09</t>
  </si>
  <si>
    <t>20.01.2020 17:57:10</t>
  </si>
  <si>
    <t>20.01.2020 17:57:32</t>
  </si>
  <si>
    <t>20.01.2020 17:57:34</t>
  </si>
  <si>
    <t>20.01.2020 17:57:48</t>
  </si>
  <si>
    <t>20.01.2020 17:57:49</t>
  </si>
  <si>
    <t>20.01.2020 17:57:51</t>
  </si>
  <si>
    <t>20.01.2020 17:58:36</t>
  </si>
  <si>
    <t>20.01.2020 17:58:37</t>
  </si>
  <si>
    <t>20.01.2020 17:58:51</t>
  </si>
  <si>
    <t>20.01.2020 17:58:53</t>
  </si>
  <si>
    <t>20.01.2020 17:58:54</t>
  </si>
  <si>
    <t>20.01.2020 17:59:01</t>
  </si>
  <si>
    <t>20.01.2020 17:59:03</t>
  </si>
  <si>
    <t>20.01.2020 17:59:04</t>
  </si>
  <si>
    <t>20.01.2020 17:59:06</t>
  </si>
  <si>
    <t>20.01.2020 17:59:26</t>
  </si>
  <si>
    <t>20.01.2020 17:59:27</t>
  </si>
  <si>
    <t>20.01.2020 17:59:54</t>
  </si>
  <si>
    <t>20.01.2020 17:59:55</t>
  </si>
  <si>
    <t>20.01.2020 17:59:57</t>
  </si>
  <si>
    <t>20.01.2020 17:59:58</t>
  </si>
  <si>
    <t>20.01.2020 18:00:22</t>
  </si>
  <si>
    <t>20.01.2020 18:01:45</t>
  </si>
  <si>
    <t>20.01.2020 18:01:46</t>
  </si>
  <si>
    <t>20.01.2020 18:01:48</t>
  </si>
  <si>
    <t>20.01.2020 18:02:20</t>
  </si>
  <si>
    <t>20.01.2020 18:02:21</t>
  </si>
  <si>
    <t>20.01.2020 18:02:23</t>
  </si>
  <si>
    <t>20.01.2020 18:02:24</t>
  </si>
  <si>
    <t>20.01.2020 18:02:26</t>
  </si>
  <si>
    <t>20.01.2020 18:02:27</t>
  </si>
  <si>
    <t>20.01.2020 18:02:29</t>
  </si>
  <si>
    <t>20.01.2020 18:02:30</t>
  </si>
  <si>
    <t>20.01.2020 18:02:32</t>
  </si>
  <si>
    <t>20.01.2020 18:02:33</t>
  </si>
  <si>
    <t>20.01.2020 18:02:35</t>
  </si>
  <si>
    <t>20.01.2020 18:02:44</t>
  </si>
  <si>
    <t>20.01.2020 18:02:46</t>
  </si>
  <si>
    <t>20.01.2020 18:03:23</t>
  </si>
  <si>
    <t>20.01.2020 18:03:24</t>
  </si>
  <si>
    <t>20.01.2020 18:03:53</t>
  </si>
  <si>
    <t>20.01.2020 18:03:54</t>
  </si>
  <si>
    <t>20.01.2020 18:03:56</t>
  </si>
  <si>
    <t>20.01.2020 18:03:57</t>
  </si>
  <si>
    <t>20.01.2020 18:03:59</t>
  </si>
  <si>
    <t>20.01.2020 18:04:00</t>
  </si>
  <si>
    <t>20.01.2020 18:04:05</t>
  </si>
  <si>
    <t>20.01.2020 18:04:06</t>
  </si>
  <si>
    <t>20.01.2020 18:04:33</t>
  </si>
  <si>
    <t>20.01.2020 18:04:34</t>
  </si>
  <si>
    <t>20.01.2020 18:04:36</t>
  </si>
  <si>
    <t>20.01.2020 18:05:20</t>
  </si>
  <si>
    <t>20.01.2020 18:05:21</t>
  </si>
  <si>
    <t>20.01.2020 18:05:23</t>
  </si>
  <si>
    <t>20.01.2020 18:05:24</t>
  </si>
  <si>
    <t>20.01.2020 18:05:37</t>
  </si>
  <si>
    <t>20.01.2020 18:05:38</t>
  </si>
  <si>
    <t>20.01.2020 18:05:41</t>
  </si>
  <si>
    <t>20.01.2020 18:05:57</t>
  </si>
  <si>
    <t>20.01.2020 18:05:59</t>
  </si>
  <si>
    <t>20.01.2020 18:06:41</t>
  </si>
  <si>
    <t>20.01.2020 18:06:45</t>
  </si>
  <si>
    <t>20.01.2020 18:06:47</t>
  </si>
  <si>
    <t>20.01.2020 18:06:48</t>
  </si>
  <si>
    <t>20.01.2020 18:06:50</t>
  </si>
  <si>
    <t>20.01.2020 18:06:51</t>
  </si>
  <si>
    <t>20.01.2020 18:07:01</t>
  </si>
  <si>
    <t>20.01.2020 18:07:03</t>
  </si>
  <si>
    <t>20.01.2020 18:07:07</t>
  </si>
  <si>
    <t>20.01.2020 18:07:09</t>
  </si>
  <si>
    <t>20.01.2020 18:07:10</t>
  </si>
  <si>
    <t>20.01.2020 18:07:26</t>
  </si>
  <si>
    <t>20.01.2020 18:07:27</t>
  </si>
  <si>
    <t>20.01.2020 18:08:12</t>
  </si>
  <si>
    <t>20.01.2020 18:08:14</t>
  </si>
  <si>
    <t>20.01.2020 18:08:15</t>
  </si>
  <si>
    <t>20.01.2020 18:08:29</t>
  </si>
  <si>
    <t>20.01.2020 18:08:37</t>
  </si>
  <si>
    <t>20.01.2020 18:08:38</t>
  </si>
  <si>
    <t>20.01.2020 18:09:04</t>
  </si>
  <si>
    <t>20.01.2020 18:09:06</t>
  </si>
  <si>
    <t>20.01.2020 18:09:14</t>
  </si>
  <si>
    <t>20.01.2020 18:09:15</t>
  </si>
  <si>
    <t>20.01.2020 18:09:17</t>
  </si>
  <si>
    <t>20.01.2020 18:09:23</t>
  </si>
  <si>
    <t>20.01.2020 18:09:26</t>
  </si>
  <si>
    <t>20.01.2020 18:09:27</t>
  </si>
  <si>
    <t>20.01.2020 18:09:29</t>
  </si>
  <si>
    <t>20.01.2020 18:09:30</t>
  </si>
  <si>
    <t>20.01.2020 18:09:32</t>
  </si>
  <si>
    <t>20.01.2020 18:09:44</t>
  </si>
  <si>
    <t>20.01.2020 18:09:46</t>
  </si>
  <si>
    <t>20.01.2020 18:09:47</t>
  </si>
  <si>
    <t>20.01.2020 18:09:49</t>
  </si>
  <si>
    <t>20.01.2020 18:09:50</t>
  </si>
  <si>
    <t>20.01.2020 18:10:21</t>
  </si>
  <si>
    <t>20.01.2020 18:10:23</t>
  </si>
  <si>
    <t>20.01.2020 18:10:24</t>
  </si>
  <si>
    <t>20.01.2020 18:10:26</t>
  </si>
  <si>
    <t>20.01.2020 18:10:27</t>
  </si>
  <si>
    <t>20.01.2020 18:10:33</t>
  </si>
  <si>
    <t>20.01.2020 18:10:35</t>
  </si>
  <si>
    <t>20.01.2020 18:10:36</t>
  </si>
  <si>
    <t>20.01.2020 18:10:38</t>
  </si>
  <si>
    <t>20.01.2020 18:10:40</t>
  </si>
  <si>
    <t>20.01.2020 18:10:41</t>
  </si>
  <si>
    <t>20.01.2020 18:10:44</t>
  </si>
  <si>
    <t>20.01.2020 18:10:45</t>
  </si>
  <si>
    <t>20.01.2020 18:10:47</t>
  </si>
  <si>
    <t>20.01.2020 18:10:48</t>
  </si>
  <si>
    <t>20.01.2020 18:10:50</t>
  </si>
  <si>
    <t>20.01.2020 18:10:51</t>
  </si>
  <si>
    <t>20.01.2020 18:10:53</t>
  </si>
  <si>
    <t>20.01.2020 18:11:07</t>
  </si>
  <si>
    <t>20.01.2020 18:11:09</t>
  </si>
  <si>
    <t>20.01.2020 18:11:10</t>
  </si>
  <si>
    <t>20.01.2020 18:11:12</t>
  </si>
  <si>
    <t>20.01.2020 18:11:13</t>
  </si>
  <si>
    <t>20.01.2020 18:11:18</t>
  </si>
  <si>
    <t>20.01.2020 18:11:19</t>
  </si>
  <si>
    <t>20.01.2020 18:11:43</t>
  </si>
  <si>
    <t>20.01.2020 18:11:49</t>
  </si>
  <si>
    <t>20.01.2020 18:11:50</t>
  </si>
  <si>
    <t>20.01.2020 18:12:04</t>
  </si>
  <si>
    <t>20.01.2020 18:12:06</t>
  </si>
  <si>
    <t>20.01.2020 18:12:29</t>
  </si>
  <si>
    <t>20.01.2020 18:12:31</t>
  </si>
  <si>
    <t>20.01.2020 18:13:22</t>
  </si>
  <si>
    <t>20.01.2020 18:13:23</t>
  </si>
  <si>
    <t>20.01.2020 18:13:24</t>
  </si>
  <si>
    <t>20.01.2020 18:13:41</t>
  </si>
  <si>
    <t>20.01.2020 18:13:43</t>
  </si>
  <si>
    <t>20.01.2020 18:13:45</t>
  </si>
  <si>
    <t>20.01.2020 18:13:46</t>
  </si>
  <si>
    <t>20.01.2020 18:13:48</t>
  </si>
  <si>
    <t>20.01.2020 18:13:51</t>
  </si>
  <si>
    <t>20.01.2020 18:13:52</t>
  </si>
  <si>
    <t>20.01.2020 18:13:54</t>
  </si>
  <si>
    <t>20.01.2020 18:13:55</t>
  </si>
  <si>
    <t>20.01.2020 18:14:00</t>
  </si>
  <si>
    <t>20.01.2020 18:14:01</t>
  </si>
  <si>
    <t>20.01.2020 18:14:38</t>
  </si>
  <si>
    <t>20.01.2020 18:14:45</t>
  </si>
  <si>
    <t>20.01.2020 18:14:46</t>
  </si>
  <si>
    <t>20.01.2020 18:14:48</t>
  </si>
  <si>
    <t>20.01.2020 18:14:49</t>
  </si>
  <si>
    <t>20.01.2020 18:15:48</t>
  </si>
  <si>
    <t>20.01.2020 18:15:50</t>
  </si>
  <si>
    <t>20.01.2020 18:15:51</t>
  </si>
  <si>
    <t>20.01.2020 18:15:53</t>
  </si>
  <si>
    <t>20.01.2020 18:15:59</t>
  </si>
  <si>
    <t>20.01.2020 18:16:00</t>
  </si>
  <si>
    <t>20.01.2020 18:16:03</t>
  </si>
  <si>
    <t>20.01.2020 18:16:05</t>
  </si>
  <si>
    <t>20.01.2020 18:16:06</t>
  </si>
  <si>
    <t>20.01.2020 18:16:08</t>
  </si>
  <si>
    <t>20.01.2020 18:16:26</t>
  </si>
  <si>
    <t>20.01.2020 18:16:28</t>
  </si>
  <si>
    <t>20.01.2020 18:16:32</t>
  </si>
  <si>
    <t>20.01.2020 18:16:34</t>
  </si>
  <si>
    <t>20.01.2020 18:16:40</t>
  </si>
  <si>
    <t>20.01.2020 18:16:41</t>
  </si>
  <si>
    <t>20.01.2020 18:17:03</t>
  </si>
  <si>
    <t>20.01.2020 18:17:04</t>
  </si>
  <si>
    <t>20.01.2020 18:18:00</t>
  </si>
  <si>
    <t>20.01.2020 18:18:09</t>
  </si>
  <si>
    <t>20.01.2020 18:18:10</t>
  </si>
  <si>
    <t>20.01.2020 18:18:12</t>
  </si>
  <si>
    <t>20.01.2020 18:18:13</t>
  </si>
  <si>
    <t>20.01.2020 18:18:18</t>
  </si>
  <si>
    <t>20.01.2020 18:18:19</t>
  </si>
  <si>
    <t>20.01.2020 18:18:27</t>
  </si>
  <si>
    <t>20.01.2020 18:18:44</t>
  </si>
  <si>
    <t>20.01.2020 18:18:49</t>
  </si>
  <si>
    <t>20.01.2020 18:18:50</t>
  </si>
  <si>
    <t>20.01.2020 18:19:34</t>
  </si>
  <si>
    <t>20.01.2020 18:19:35</t>
  </si>
  <si>
    <t>20.01.2020 18:19:42</t>
  </si>
  <si>
    <t>20.01.2020 18:19:49</t>
  </si>
  <si>
    <t>20.01.2020 18:19:51</t>
  </si>
  <si>
    <t>20.01.2020 18:21:26</t>
  </si>
  <si>
    <t>20.01.2020 18:21:28</t>
  </si>
  <si>
    <t>20.01.2020 18:21:29</t>
  </si>
  <si>
    <t>20.01.2020 18:22:18</t>
  </si>
  <si>
    <t>20.01.2020 18:22:23</t>
  </si>
  <si>
    <t>20.01.2020 18:22:24</t>
  </si>
  <si>
    <t>20.01.2020 18:22:44</t>
  </si>
  <si>
    <t>20.01.2020 18:23:07</t>
  </si>
  <si>
    <t>20.01.2020 18:23:09</t>
  </si>
  <si>
    <t>20.01.2020 18:23:14</t>
  </si>
  <si>
    <t>20.01.2020 18:23:15</t>
  </si>
  <si>
    <t>20.01.2020 18:23:17</t>
  </si>
  <si>
    <t>20.01.2020 18:23:18</t>
  </si>
  <si>
    <t>20.01.2020 18:23:27</t>
  </si>
  <si>
    <t>20.01.2020 18:23:38</t>
  </si>
  <si>
    <t>20.01.2020 18:23:40</t>
  </si>
  <si>
    <t>20.01.2020 18:23:41</t>
  </si>
  <si>
    <t>20.01.2020 18:24:07</t>
  </si>
  <si>
    <t>20.01.2020 18:24:09</t>
  </si>
  <si>
    <t>20.01.2020 18:24:10</t>
  </si>
  <si>
    <t>20.01.2020 18:24:15</t>
  </si>
  <si>
    <t>20.01.2020 18:24:17</t>
  </si>
  <si>
    <t>20.01.2020 18:24:18</t>
  </si>
  <si>
    <t>20.01.2020 18:24:32</t>
  </si>
  <si>
    <t>20.01.2020 18:24:33</t>
  </si>
  <si>
    <t>20.01.2020 18:24:44</t>
  </si>
  <si>
    <t>20.01.2020 18:25:11</t>
  </si>
  <si>
    <t>20.01.2020 18:25:12</t>
  </si>
  <si>
    <t>20.01.2020 18:25:17</t>
  </si>
  <si>
    <t>20.01.2020 18:25:18</t>
  </si>
  <si>
    <t>20.01.2020 18:25:20</t>
  </si>
  <si>
    <t>20.01.2020 18:25:21</t>
  </si>
  <si>
    <t>20.01.2020 18:25:55</t>
  </si>
  <si>
    <t>20.01.2020 18:25:57</t>
  </si>
  <si>
    <t>20.01.2020 18:25:58</t>
  </si>
  <si>
    <t>20.01.2020 18:26:08</t>
  </si>
  <si>
    <t>20.01.2020 18:26:09</t>
  </si>
  <si>
    <t>20.01.2020 18:26:14</t>
  </si>
  <si>
    <t>20.01.2020 18:26:32</t>
  </si>
  <si>
    <t>20.01.2020 18:26:34</t>
  </si>
  <si>
    <t>20.01.2020 18:26:48</t>
  </si>
  <si>
    <t>20.01.2020 18:26:49</t>
  </si>
  <si>
    <t>20.01.2020 18:27:09</t>
  </si>
  <si>
    <t>20.01.2020 18:27:10</t>
  </si>
  <si>
    <t>20.01.2020 18:27:13</t>
  </si>
  <si>
    <t>20.01.2020 18:27:15</t>
  </si>
  <si>
    <t>20.01.2020 18:27:18</t>
  </si>
  <si>
    <t>20.01.2020 18:27:19</t>
  </si>
  <si>
    <t>20.01.2020 18:27:24</t>
  </si>
  <si>
    <t>20.01.2020 18:27:25</t>
  </si>
  <si>
    <t>20.01.2020 18:27:33</t>
  </si>
  <si>
    <t>20.01.2020 18:27:35</t>
  </si>
  <si>
    <t>20.01.2020 18:27:36</t>
  </si>
  <si>
    <t>20.01.2020 18:27:38</t>
  </si>
  <si>
    <t>20.01.2020 18:28:09</t>
  </si>
  <si>
    <t>20.01.2020 18:28:12</t>
  </si>
  <si>
    <t>20.01.2020 18:28:14</t>
  </si>
  <si>
    <t>20.01.2020 18:28:15</t>
  </si>
  <si>
    <t>20.01.2020 18:29:31</t>
  </si>
  <si>
    <t>20.01.2020 18:29:32</t>
  </si>
  <si>
    <t>20.01.2020 18:29:34</t>
  </si>
  <si>
    <t>20.01.2020 18:29:49</t>
  </si>
  <si>
    <t>20.01.2020 18:29:51</t>
  </si>
  <si>
    <t>20.01.2020 18:30:12</t>
  </si>
  <si>
    <t>20.01.2020 18:30:14</t>
  </si>
  <si>
    <t>20.01.2020 18:30:15</t>
  </si>
  <si>
    <t>20.01.2020 18:30:27</t>
  </si>
  <si>
    <t>20.01.2020 18:30:29</t>
  </si>
  <si>
    <t>20.01.2020 18:30:30</t>
  </si>
  <si>
    <t>20.01.2020 18:30:32</t>
  </si>
  <si>
    <t>20.01.2020 18:31:37</t>
  </si>
  <si>
    <t>20.01.2020 18:31:39</t>
  </si>
  <si>
    <t>20.01.2020 18:31:40</t>
  </si>
  <si>
    <t>20.01.2020 18:31:42</t>
  </si>
  <si>
    <t>20.01.2020 18:31:43</t>
  </si>
  <si>
    <t>20.01.2020 18:31:52</t>
  </si>
  <si>
    <t>20.01.2020 18:31:54</t>
  </si>
  <si>
    <t>20.01.2020 18:32:07</t>
  </si>
  <si>
    <t>20.01.2020 18:32:09</t>
  </si>
  <si>
    <t>20.01.2020 18:32:10</t>
  </si>
  <si>
    <t>20.01.2020 18:32:12</t>
  </si>
  <si>
    <t>20.01.2020 18:32:18</t>
  </si>
  <si>
    <t>20.01.2020 18:32:20</t>
  </si>
  <si>
    <t>20.01.2020 18:33:34</t>
  </si>
  <si>
    <t>20.01.2020 18:33:35</t>
  </si>
  <si>
    <t>20.01.2020 18:33:37</t>
  </si>
  <si>
    <t>20.01.2020 18:33:42</t>
  </si>
  <si>
    <t>20.01.2020 18:33:43</t>
  </si>
  <si>
    <t>20.01.2020 18:33:45</t>
  </si>
  <si>
    <t>20.01.2020 18:33:51</t>
  </si>
  <si>
    <t>20.01.2020 18:33:52</t>
  </si>
  <si>
    <t>20.01.2020 18:33:58</t>
  </si>
  <si>
    <t>20.01.2020 18:34:00</t>
  </si>
  <si>
    <t>20.01.2020 18:34:06</t>
  </si>
  <si>
    <t>20.01.2020 18:34:20</t>
  </si>
  <si>
    <t>20.01.2020 18:34:21</t>
  </si>
  <si>
    <t>20.01.2020 18:34:26</t>
  </si>
  <si>
    <t>20.01.2020 18:34:27</t>
  </si>
  <si>
    <t>20.01.2020 18:34:32</t>
  </si>
  <si>
    <t>20.01.2020 18:34:33</t>
  </si>
  <si>
    <t>20.01.2020 18:34:52</t>
  </si>
  <si>
    <t>20.01.2020 18:34:54</t>
  </si>
  <si>
    <t>20.01.2020 18:34:55</t>
  </si>
  <si>
    <t>20.01.2020 18:36:03</t>
  </si>
  <si>
    <t>20.01.2020 18:36:04</t>
  </si>
  <si>
    <t>20.01.2020 18:36:18</t>
  </si>
  <si>
    <t>20.01.2020 18:36:20</t>
  </si>
  <si>
    <t>20.01.2020 18:36:38</t>
  </si>
  <si>
    <t>20.01.2020 18:36:40</t>
  </si>
  <si>
    <t>20.01.2020 18:36:41</t>
  </si>
  <si>
    <t>20.01.2020 18:37:03</t>
  </si>
  <si>
    <t>20.01.2020 18:37:04</t>
  </si>
  <si>
    <t>20.01.2020 18:37:13</t>
  </si>
  <si>
    <t>20.01.2020 18:37:15</t>
  </si>
  <si>
    <t>20.01.2020 18:37:23</t>
  </si>
  <si>
    <t>20.01.2020 18:37:24</t>
  </si>
  <si>
    <t>20.01.2020 18:37:40</t>
  </si>
  <si>
    <t>20.01.2020 18:37:41</t>
  </si>
  <si>
    <t>20.01.2020 18:37:43</t>
  </si>
  <si>
    <t>20.01.2020 18:37:46</t>
  </si>
  <si>
    <t>20.01.2020 18:38:32</t>
  </si>
  <si>
    <t>20.01.2020 18:38:34</t>
  </si>
  <si>
    <t>20.01.2020 18:38:45</t>
  </si>
  <si>
    <t>20.01.2020 18:38:46</t>
  </si>
  <si>
    <t>20.01.2020 18:38:48</t>
  </si>
  <si>
    <t>20.01.2020 18:38:49</t>
  </si>
  <si>
    <t>20.01.2020 18:38:51</t>
  </si>
  <si>
    <t>20.01.2020 18:38:52</t>
  </si>
  <si>
    <t>20.01.2020 18:38:54</t>
  </si>
  <si>
    <t>20.01.2020 18:39:42</t>
  </si>
  <si>
    <t>20.01.2020 18:39:43</t>
  </si>
  <si>
    <t>20.01.2020 18:39:54</t>
  </si>
  <si>
    <t>20.01.2020 18:39:56</t>
  </si>
  <si>
    <t>20.01.2020 18:39:57</t>
  </si>
  <si>
    <t>20.01.2020 18:41:34</t>
  </si>
  <si>
    <t>20.01.2020 18:41:35</t>
  </si>
  <si>
    <t>20.01.2020 18:41:37</t>
  </si>
  <si>
    <t>20.01.2020 18:41:38</t>
  </si>
  <si>
    <t>20.01.2020 18:41:46</t>
  </si>
  <si>
    <t>20.01.2020 18:42:20</t>
  </si>
  <si>
    <t>20.01.2020 18:42:39</t>
  </si>
  <si>
    <t>20.01.2020 18:42:59</t>
  </si>
  <si>
    <t>20.01.2020 18:43:00</t>
  </si>
  <si>
    <t>20.01.2020 18:43:16</t>
  </si>
  <si>
    <t>20.01.2020 18:43:17</t>
  </si>
  <si>
    <t>20.01.2020 18:43:19</t>
  </si>
  <si>
    <t>20.01.2020 18:43:25</t>
  </si>
  <si>
    <t>20.01.2020 18:43:27</t>
  </si>
  <si>
    <t>20.01.2020 18:43:59</t>
  </si>
  <si>
    <t>20.01.2020 18:44:01</t>
  </si>
  <si>
    <t>20.01.2020 18:44:02</t>
  </si>
  <si>
    <t>20.01.2020 18:44:04</t>
  </si>
  <si>
    <t>20.01.2020 18:44:05</t>
  </si>
  <si>
    <t>20.01.2020 18:44:16</t>
  </si>
  <si>
    <t>20.01.2020 18:44:18</t>
  </si>
  <si>
    <t>20.01.2020 18:44:25</t>
  </si>
  <si>
    <t>20.01.2020 18:44:27</t>
  </si>
  <si>
    <t>20.01.2020 18:44:35</t>
  </si>
  <si>
    <t>20.01.2020 18:44:53</t>
  </si>
  <si>
    <t>20.01.2020 18:44:55</t>
  </si>
  <si>
    <t>20.01.2020 18:45:43</t>
  </si>
  <si>
    <t>20.01.2020 18:45:45</t>
  </si>
  <si>
    <t>20.01.2020 18:45:46</t>
  </si>
  <si>
    <t>20.01.2020 18:45:59</t>
  </si>
  <si>
    <t>20.01.2020 18:46:00</t>
  </si>
  <si>
    <t>20.01.2020 18:46:02</t>
  </si>
  <si>
    <t>20.01.2020 18:47:14</t>
  </si>
  <si>
    <t>20.01.2020 18:47:15</t>
  </si>
  <si>
    <t>20.01.2020 18:47:40</t>
  </si>
  <si>
    <t>20.01.2020 18:48:12</t>
  </si>
  <si>
    <t>20.01.2020 18:48:14</t>
  </si>
  <si>
    <t>20.01.2020 18:48:15</t>
  </si>
  <si>
    <t>20.01.2020 18:48:18</t>
  </si>
  <si>
    <t>20.01.2020 18:48:20</t>
  </si>
  <si>
    <t>20.01.2020 18:48:29</t>
  </si>
  <si>
    <t>20.01.2020 18:48:30</t>
  </si>
  <si>
    <t>20.01.2020 18:48:32</t>
  </si>
  <si>
    <t>20.01.2020 18:48:33</t>
  </si>
  <si>
    <t>20.01.2020 18:48:35</t>
  </si>
  <si>
    <t>20.01.2020 18:48:36</t>
  </si>
  <si>
    <t>20.01.2020 18:48:38</t>
  </si>
  <si>
    <t>20.01.2020 18:49:20</t>
  </si>
  <si>
    <t>20.01.2020 18:49:21</t>
  </si>
  <si>
    <t>20.01.2020 18:49:23</t>
  </si>
  <si>
    <t>20.01.2020 18:49:24</t>
  </si>
  <si>
    <t>20.01.2020 18:49:26</t>
  </si>
  <si>
    <t>20.01.2020 18:49:52</t>
  </si>
  <si>
    <t>20.01.2020 18:49:55</t>
  </si>
  <si>
    <t>20.01.2020 18:49:57</t>
  </si>
  <si>
    <t>20.01.2020 18:50:15</t>
  </si>
  <si>
    <t>20.01.2020 18:50:17</t>
  </si>
  <si>
    <t>20.01.2020 18:50:25</t>
  </si>
  <si>
    <t>20.01.2020 18:50:26</t>
  </si>
  <si>
    <t>20.01.2020 18:50:29</t>
  </si>
  <si>
    <t>20.01.2020 18:50:46</t>
  </si>
  <si>
    <t>20.01.2020 18:50:48</t>
  </si>
  <si>
    <t>20.01.2020 18:50:55</t>
  </si>
  <si>
    <t>20.01.2020 18:50:57</t>
  </si>
  <si>
    <t>20.01.2020 18:51:15</t>
  </si>
  <si>
    <t>20.01.2020 18:51:17</t>
  </si>
  <si>
    <t>20.01.2020 18:51:42</t>
  </si>
  <si>
    <t>20.01.2020 18:51:43</t>
  </si>
  <si>
    <t>20.01.2020 18:51:45</t>
  </si>
  <si>
    <t>20.01.2020 18:51:46</t>
  </si>
  <si>
    <t>20.01.2020 18:51:48</t>
  </si>
  <si>
    <t>20.01.2020 18:51:49</t>
  </si>
  <si>
    <t>20.01.2020 18:51:52</t>
  </si>
  <si>
    <t>20.01.2020 18:51:54</t>
  </si>
  <si>
    <t>20.01.2020 18:51:55</t>
  </si>
  <si>
    <t>20.01.2020 18:54:31</t>
  </si>
  <si>
    <t>20.01.2020 18:54:32</t>
  </si>
  <si>
    <t>20.01.2020 18:54:35</t>
  </si>
  <si>
    <t>20.01.2020 18:54:37</t>
  </si>
  <si>
    <t>20.01.2020 18:54:38</t>
  </si>
  <si>
    <t>20.01.2020 18:55:14</t>
  </si>
  <si>
    <t>20.01.2020 18:55:15</t>
  </si>
  <si>
    <t>20.01.2020 18:55:17</t>
  </si>
  <si>
    <t>20.01.2020 18:55:18</t>
  </si>
  <si>
    <t>20.01.2020 18:55:41</t>
  </si>
  <si>
    <t>20.01.2020 18:55:43</t>
  </si>
  <si>
    <t>20.01.2020 18:55:44</t>
  </si>
  <si>
    <t>20.01.2020 18:56:14</t>
  </si>
  <si>
    <t>20.01.2020 18:56:15</t>
  </si>
  <si>
    <t>20.01.2020 18:56:21</t>
  </si>
  <si>
    <t>20.01.2020 18:56:23</t>
  </si>
  <si>
    <t>20.01.2020 18:56:24</t>
  </si>
  <si>
    <t>20.01.2020 18:57:48</t>
  </si>
  <si>
    <t>20.01.2020 18:57:50</t>
  </si>
  <si>
    <t>20.01.2020 18:58:01</t>
  </si>
  <si>
    <t>20.01.2020 18:58:03</t>
  </si>
  <si>
    <t>20.01.2020 18:58:06</t>
  </si>
  <si>
    <t>20.01.2020 18:58:07</t>
  </si>
  <si>
    <t>20.01.2020 18:58:09</t>
  </si>
  <si>
    <t>20.01.2020 18:58:10</t>
  </si>
  <si>
    <t>20.01.2020 18:58:41</t>
  </si>
  <si>
    <t>20.01.2020 18:58:43</t>
  </si>
  <si>
    <t>20.01.2020 18:58:44</t>
  </si>
  <si>
    <t>20.01.2020 18:59:15</t>
  </si>
  <si>
    <t>20.01.2020 18:59:51</t>
  </si>
  <si>
    <t>20.01.2020 18:59:53</t>
  </si>
  <si>
    <t>20.01.2020 19:00:25</t>
  </si>
  <si>
    <t>20.01.2020 19:00:26</t>
  </si>
  <si>
    <t>20.01.2020 19:00:48</t>
  </si>
  <si>
    <t>20.01.2020 19:00:49</t>
  </si>
  <si>
    <t>20.01.2020 19:00:51</t>
  </si>
  <si>
    <t>20.01.2020 19:00:52</t>
  </si>
  <si>
    <t>20.01.2020 19:00:57</t>
  </si>
  <si>
    <t>20.01.2020 19:00:58</t>
  </si>
  <si>
    <t>20.01.2020 19:01:42</t>
  </si>
  <si>
    <t>20.01.2020 19:01:44</t>
  </si>
  <si>
    <t>20.01.2020 19:01:45</t>
  </si>
  <si>
    <t>20.01.2020 19:01:47</t>
  </si>
  <si>
    <t>20.01.2020 19:01:48</t>
  </si>
  <si>
    <t>20.01.2020 19:01:51</t>
  </si>
  <si>
    <t>20.01.2020 19:01:53</t>
  </si>
  <si>
    <t>20.01.2020 19:01:54</t>
  </si>
  <si>
    <t>20.01.2020 19:01:56</t>
  </si>
  <si>
    <t>20.01.2020 19:01:57</t>
  </si>
  <si>
    <t>20.01.2020 19:02:06</t>
  </si>
  <si>
    <t>20.01.2020 19:02:08</t>
  </si>
  <si>
    <t>20.01.2020 19:02:09</t>
  </si>
  <si>
    <t>20.01.2020 19:02:52</t>
  </si>
  <si>
    <t>20.01.2020 19:02:53</t>
  </si>
  <si>
    <t>20.01.2020 19:02:56</t>
  </si>
  <si>
    <t>20.01.2020 19:02:58</t>
  </si>
  <si>
    <t>20.01.2020 19:03:18</t>
  </si>
  <si>
    <t>20.01.2020 19:03:20</t>
  </si>
  <si>
    <t>20.01.2020 19:04:14</t>
  </si>
  <si>
    <t>20.01.2020 19:04:15</t>
  </si>
  <si>
    <t>20.01.2020 19:04:29</t>
  </si>
  <si>
    <t>20.01.2020 19:04:32</t>
  </si>
  <si>
    <t>20.01.2020 19:04:34</t>
  </si>
  <si>
    <t>20.01.2020 19:05:15</t>
  </si>
  <si>
    <t>20.01.2020 19:05:17</t>
  </si>
  <si>
    <t>20.01.2020 19:05:23</t>
  </si>
  <si>
    <t>20.01.2020 19:05:24</t>
  </si>
  <si>
    <t>20.01.2020 19:05:30</t>
  </si>
  <si>
    <t>20.01.2020 19:05:32</t>
  </si>
  <si>
    <t>20.01.2020 19:05:33</t>
  </si>
  <si>
    <t>20.01.2020 19:05:36</t>
  </si>
  <si>
    <t>20.01.2020 19:05:38</t>
  </si>
  <si>
    <t>20.01.2020 19:05:39</t>
  </si>
  <si>
    <t>20.01.2020 19:05:41</t>
  </si>
  <si>
    <t>20.01.2020 19:05:56</t>
  </si>
  <si>
    <t>20.01.2020 19:05:58</t>
  </si>
  <si>
    <t>20.01.2020 19:05:59</t>
  </si>
  <si>
    <t>20.01.2020 19:06:01</t>
  </si>
  <si>
    <t>20.01.2020 19:07:28</t>
  </si>
  <si>
    <t>20.01.2020 19:07:29</t>
  </si>
  <si>
    <t>20.01.2020 19:07:46</t>
  </si>
  <si>
    <t>20.01.2020 19:08:14</t>
  </si>
  <si>
    <t>20.01.2020 19:08:15</t>
  </si>
  <si>
    <t>20.01.2020 19:11:04</t>
  </si>
  <si>
    <t>20.01.2020 19:11:06</t>
  </si>
  <si>
    <t>20.01.2020 19:11:07</t>
  </si>
  <si>
    <t>20.01.2020 19:11:24</t>
  </si>
  <si>
    <t>20.01.2020 19:11:26</t>
  </si>
  <si>
    <t>20.01.2020 19:11:27</t>
  </si>
  <si>
    <t>20.01.2020 19:11:29</t>
  </si>
  <si>
    <t>20.01.2020 19:11:30</t>
  </si>
  <si>
    <t>20.01.2020 19:11:38</t>
  </si>
  <si>
    <t>20.01.2020 19:11:40</t>
  </si>
  <si>
    <t>20.01.2020 19:11:41</t>
  </si>
  <si>
    <t>20.01.2020 19:11:47</t>
  </si>
  <si>
    <t>20.01.2020 19:11:49</t>
  </si>
  <si>
    <t>20.01.2020 19:12:14</t>
  </si>
  <si>
    <t>20.01.2020 19:12:15</t>
  </si>
  <si>
    <t>20.01.2020 19:12:26</t>
  </si>
  <si>
    <t>20.01.2020 19:12:28</t>
  </si>
  <si>
    <t>20.01.2020 19:12:29</t>
  </si>
  <si>
    <t>20.01.2020 19:12:49</t>
  </si>
  <si>
    <t>20.01.2020 19:12:51</t>
  </si>
  <si>
    <t>20.01.2020 19:12:52</t>
  </si>
  <si>
    <t>20.01.2020 19:12:54</t>
  </si>
  <si>
    <t>20.01.2020 19:12:55</t>
  </si>
  <si>
    <t>20.01.2020 19:13:28</t>
  </si>
  <si>
    <t>20.01.2020 19:13:29</t>
  </si>
  <si>
    <t>20.01.2020 19:13:34</t>
  </si>
  <si>
    <t>20.01.2020 19:13:48</t>
  </si>
  <si>
    <t>20.01.2020 19:13:49</t>
  </si>
  <si>
    <t>20.01.2020 19:13:52</t>
  </si>
  <si>
    <t>20.01.2020 19:13:54</t>
  </si>
  <si>
    <t>20.01.2020 19:13:55</t>
  </si>
  <si>
    <t>20.01.2020 19:13:57</t>
  </si>
  <si>
    <t>20.01.2020 19:13:58</t>
  </si>
  <si>
    <t>20.01.2020 19:14:00</t>
  </si>
  <si>
    <t>20.01.2020 19:14:01</t>
  </si>
  <si>
    <t>20.01.2020 19:14:03</t>
  </si>
  <si>
    <t>20.01.2020 19:14:56</t>
  </si>
  <si>
    <t>20.01.2020 19:14:57</t>
  </si>
  <si>
    <t>20.01.2020 19:14:59</t>
  </si>
  <si>
    <t>20.01.2020 19:16:14</t>
  </si>
  <si>
    <t>20.01.2020 19:16:15</t>
  </si>
  <si>
    <t>20.01.2020 19:16:17</t>
  </si>
  <si>
    <t>20.01.2020 19:16:18</t>
  </si>
  <si>
    <t>20.01.2020 19:16:45</t>
  </si>
  <si>
    <t>20.01.2020 19:16:46</t>
  </si>
  <si>
    <t>20.01.2020 19:16:48</t>
  </si>
  <si>
    <t>20.01.2020 19:17:15</t>
  </si>
  <si>
    <t>20.01.2020 19:17:17</t>
  </si>
  <si>
    <t>20.01.2020 19:17:18</t>
  </si>
  <si>
    <t>20.01.2020 19:17:26</t>
  </si>
  <si>
    <t>20.01.2020 19:17:27</t>
  </si>
  <si>
    <t>20.01.2020 19:18:54</t>
  </si>
  <si>
    <t>20.01.2020 19:18:56</t>
  </si>
  <si>
    <t>20.01.2020 19:19:53</t>
  </si>
  <si>
    <t>20.01.2020 19:19:54</t>
  </si>
  <si>
    <t>20.01.2020 19:19:57</t>
  </si>
  <si>
    <t>20.01.2020 19:19:59</t>
  </si>
  <si>
    <t>20.01.2020 19:20:11</t>
  </si>
  <si>
    <t>20.01.2020 19:20:13</t>
  </si>
  <si>
    <t>20.01.2020 19:20:14</t>
  </si>
  <si>
    <t>20.01.2020 19:20:16</t>
  </si>
  <si>
    <t>20.01.2020 19:20:25</t>
  </si>
  <si>
    <t>20.01.2020 19:20:26</t>
  </si>
  <si>
    <t>20.01.2020 19:20:43</t>
  </si>
  <si>
    <t>20.01.2020 19:20:45</t>
  </si>
  <si>
    <t>20.01.2020 19:20:46</t>
  </si>
  <si>
    <t>20.01.2020 19:21:12</t>
  </si>
  <si>
    <t>20.01.2020 19:21:14</t>
  </si>
  <si>
    <t>20.01.2020 19:21:27</t>
  </si>
  <si>
    <t>20.01.2020 19:21:29</t>
  </si>
  <si>
    <t>20.01.2020 19:22:06</t>
  </si>
  <si>
    <t>20.01.2020 19:22:07</t>
  </si>
  <si>
    <t>20.01.2020 19:22:09</t>
  </si>
  <si>
    <t>20.01.2020 19:22:13</t>
  </si>
  <si>
    <t>20.01.2020 19:22:15</t>
  </si>
  <si>
    <t>20.01.2020 19:22:16</t>
  </si>
  <si>
    <t>20.01.2020 19:22:21</t>
  </si>
  <si>
    <t>20.01.2020 19:22:22</t>
  </si>
  <si>
    <t>20.01.2020 19:22:24</t>
  </si>
  <si>
    <t>20.01.2020 19:22:25</t>
  </si>
  <si>
    <t>20.01.2020 19:22:35</t>
  </si>
  <si>
    <t>20.01.2020 19:22:36</t>
  </si>
  <si>
    <t>20.01.2020 19:22:38</t>
  </si>
  <si>
    <t>20.01.2020 19:22:44</t>
  </si>
  <si>
    <t>20.01.2020 19:22:45</t>
  </si>
  <si>
    <t>20.01.2020 19:22:50</t>
  </si>
  <si>
    <t>20.01.2020 19:22:51</t>
  </si>
  <si>
    <t>20.01.2020 19:22:53</t>
  </si>
  <si>
    <t>20.01.2020 19:23:11</t>
  </si>
  <si>
    <t>20.01.2020 19:23:12</t>
  </si>
  <si>
    <t>20.01.2020 19:23:23</t>
  </si>
  <si>
    <t>20.01.2020 19:23:24</t>
  </si>
  <si>
    <t>20.01.2020 19:23:26</t>
  </si>
  <si>
    <t>20.01.2020 19:23:55</t>
  </si>
  <si>
    <t>20.01.2020 19:23:57</t>
  </si>
  <si>
    <t>20.01.2020 19:24:09</t>
  </si>
  <si>
    <t>20.01.2020 19:24:11</t>
  </si>
  <si>
    <t>20.01.2020 19:24:20</t>
  </si>
  <si>
    <t>20.01.2020 19:24:22</t>
  </si>
  <si>
    <t>20.01.2020 19:24:36</t>
  </si>
  <si>
    <t>20.01.2020 19:24:37</t>
  </si>
  <si>
    <t>20.01.2020 19:24:39</t>
  </si>
  <si>
    <t>20.01.2020 19:24:59</t>
  </si>
  <si>
    <t>20.01.2020 19:25:00</t>
  </si>
  <si>
    <t>20.01.2020 19:25:23</t>
  </si>
  <si>
    <t>20.01.2020 19:25:25</t>
  </si>
  <si>
    <t>20.01.2020 19:25:26</t>
  </si>
  <si>
    <t>20.01.2020 19:25:28</t>
  </si>
  <si>
    <t>20.01.2020 19:26:29</t>
  </si>
  <si>
    <t>20.01.2020 19:26:31</t>
  </si>
  <si>
    <t>20.01.2020 19:27:17</t>
  </si>
  <si>
    <t>20.01.2020 19:27:18</t>
  </si>
  <si>
    <t>20.01.2020 19:27:34</t>
  </si>
  <si>
    <t>20.01.2020 19:27:35</t>
  </si>
  <si>
    <t>20.01.2020 19:27:37</t>
  </si>
  <si>
    <t>20.01.2020 19:28:15</t>
  </si>
  <si>
    <t>20.01.2020 19:28:17</t>
  </si>
  <si>
    <t>20.01.2020 19:28:24</t>
  </si>
  <si>
    <t>20.01.2020 19:28:26</t>
  </si>
  <si>
    <t>20.01.2020 19:28:27</t>
  </si>
  <si>
    <t>20.01.2020 19:28:37</t>
  </si>
  <si>
    <t>20.01.2020 19:28:38</t>
  </si>
  <si>
    <t>20.01.2020 19:29:43</t>
  </si>
  <si>
    <t>20.01.2020 19:29:45</t>
  </si>
  <si>
    <t>20.01.2020 19:29:46</t>
  </si>
  <si>
    <t>20.01.2020 19:29:48</t>
  </si>
  <si>
    <t>20.01.2020 19:30:03</t>
  </si>
  <si>
    <t>20.01.2020 19:30:04</t>
  </si>
  <si>
    <t>20.01.2020 19:32:50</t>
  </si>
  <si>
    <t>20.01.2020 19:32:51</t>
  </si>
  <si>
    <t>20.01.2020 19:32:53</t>
  </si>
  <si>
    <t>20.01.2020 19:33:32</t>
  </si>
  <si>
    <t>20.01.2020 19:33:34</t>
  </si>
  <si>
    <t>20.01.2020 19:33:39</t>
  </si>
  <si>
    <t>20.01.2020 19:33:40</t>
  </si>
  <si>
    <t>20.01.2020 19:33:48</t>
  </si>
  <si>
    <t>20.01.2020 19:33:49</t>
  </si>
  <si>
    <t>20.01.2020 19:34:36</t>
  </si>
  <si>
    <t>20.01.2020 19:34:37</t>
  </si>
  <si>
    <t>20.01.2020 19:34:49</t>
  </si>
  <si>
    <t>20.01.2020 19:34:51</t>
  </si>
  <si>
    <t>20.01.2020 19:34:57</t>
  </si>
  <si>
    <t>20.01.2020 19:34:59</t>
  </si>
  <si>
    <t>20.01.2020 19:35:00</t>
  </si>
  <si>
    <t>20.01.2020 19:36:11</t>
  </si>
  <si>
    <t>20.01.2020 19:36:12</t>
  </si>
  <si>
    <t>20.01.2020 19:36:20</t>
  </si>
  <si>
    <t>20.01.2020 19:36:21</t>
  </si>
  <si>
    <t>20.01.2020 19:38:21</t>
  </si>
  <si>
    <t>20.01.2020 19:38:23</t>
  </si>
  <si>
    <t>20.01.2020 19:38:35</t>
  </si>
  <si>
    <t>20.01.2020 19:38:37</t>
  </si>
  <si>
    <t>20.01.2020 19:38:43</t>
  </si>
  <si>
    <t>20.01.2020 19:38:44</t>
  </si>
  <si>
    <t>20.01.2020 19:39:11</t>
  </si>
  <si>
    <t>20.01.2020 19:39:12</t>
  </si>
  <si>
    <t>20.01.2020 19:39:14</t>
  </si>
  <si>
    <t>20.01.2020 19:39:48</t>
  </si>
  <si>
    <t>20.01.2020 19:39:49</t>
  </si>
  <si>
    <t>20.01.2020 19:39:51</t>
  </si>
  <si>
    <t>20.01.2020 19:40:21</t>
  </si>
  <si>
    <t>20.01.2020 19:40:23</t>
  </si>
  <si>
    <t>20.01.2020 19:40:24</t>
  </si>
  <si>
    <t>20.01.2020 19:40:26</t>
  </si>
  <si>
    <t>20.01.2020 19:41:25</t>
  </si>
  <si>
    <t>20.01.2020 19:41:26</t>
  </si>
  <si>
    <t>20.01.2020 19:43:54</t>
  </si>
  <si>
    <t>20.01.2020 19:43:56</t>
  </si>
  <si>
    <t>20.01.2020 19:44:10</t>
  </si>
  <si>
    <t>20.01.2020 19:44:11</t>
  </si>
  <si>
    <t>20.01.2020 19:45:03</t>
  </si>
  <si>
    <t>20.01.2020 19:45:04</t>
  </si>
  <si>
    <t>20.01.2020 19:45:15</t>
  </si>
  <si>
    <t>20.01.2020 19:45:17</t>
  </si>
  <si>
    <t>20.01.2020 19:46:43</t>
  </si>
  <si>
    <t>20.01.2020 19:46:45</t>
  </si>
  <si>
    <t>20.01.2020 19:46:46</t>
  </si>
  <si>
    <t>20.01.2020 19:46:52</t>
  </si>
  <si>
    <t>20.01.2020 19:46:54</t>
  </si>
  <si>
    <t>20.01.2020 19:47:01</t>
  </si>
  <si>
    <t>20.01.2020 19:47:03</t>
  </si>
  <si>
    <t>20.01.2020 19:48:09</t>
  </si>
  <si>
    <t>20.01.2020 19:48:10</t>
  </si>
  <si>
    <t>20.01.2020 19:48:13</t>
  </si>
  <si>
    <t>20.01.2020 19:48:15</t>
  </si>
  <si>
    <t>20.01.2020 19:48:16</t>
  </si>
  <si>
    <t>20.01.2020 19:48:26</t>
  </si>
  <si>
    <t>20.01.2020 19:48:27</t>
  </si>
  <si>
    <t>20.01.2020 19:49:04</t>
  </si>
  <si>
    <t>20.01.2020 19:49:06</t>
  </si>
  <si>
    <t>20.01.2020 19:49:21</t>
  </si>
  <si>
    <t>20.01.2020 19:49:23</t>
  </si>
  <si>
    <t>20.01.2020 19:50:06</t>
  </si>
  <si>
    <t>20.01.2020 19:50:07</t>
  </si>
  <si>
    <t>20.01.2020 19:50:34</t>
  </si>
  <si>
    <t>20.01.2020 19:50:35</t>
  </si>
  <si>
    <t>20.01.2020 19:50:37</t>
  </si>
  <si>
    <t>20.01.2020 19:51:18</t>
  </si>
  <si>
    <t>20.01.2020 19:51:20</t>
  </si>
  <si>
    <t>20.01.2020 19:51:21</t>
  </si>
  <si>
    <t>20.01.2020 19:52:11</t>
  </si>
  <si>
    <t>20.01.2020 19:52:53</t>
  </si>
  <si>
    <t>20.01.2020 19:53:36</t>
  </si>
  <si>
    <t>20.01.2020 19:53:37</t>
  </si>
  <si>
    <t>20.01.2020 19:54:23</t>
  </si>
  <si>
    <t>20.01.2020 19:54:25</t>
  </si>
  <si>
    <t>20.01.2020 19:54:40</t>
  </si>
  <si>
    <t>20.01.2020 19:55:37</t>
  </si>
  <si>
    <t>20.01.2020 19:55:39</t>
  </si>
  <si>
    <t>20.01.2020 19:55:40</t>
  </si>
  <si>
    <t>20.01.2020 19:55:48</t>
  </si>
  <si>
    <t>20.01.2020 19:55:49</t>
  </si>
  <si>
    <t>20.01.2020 19:55:51</t>
  </si>
  <si>
    <t>20.01.2020 19:56:00</t>
  </si>
  <si>
    <t>20.01.2020 19:56:01</t>
  </si>
  <si>
    <t>20.01.2020 19:56:03</t>
  </si>
  <si>
    <t>20.01.2020 19:56:31</t>
  </si>
  <si>
    <t>20.01.2020 19:56:32</t>
  </si>
  <si>
    <t>20.01.2020 19:58:26</t>
  </si>
  <si>
    <t>20.01.2020 19:58:28</t>
  </si>
  <si>
    <t>20.01.2020 19:58:35</t>
  </si>
  <si>
    <t>20.01.2020 19:58:37</t>
  </si>
  <si>
    <t>20.01.2020 19:59:28</t>
  </si>
  <si>
    <t>20.01.2020 19:59:29</t>
  </si>
  <si>
    <t>20.01.2020 19:59:31</t>
  </si>
  <si>
    <t>20.01.2020 19:59:32</t>
  </si>
  <si>
    <t>20.01.2020 19:59:49</t>
  </si>
  <si>
    <t>20.01.2020 19:59:51</t>
  </si>
  <si>
    <t>20.01.2020 20:01:07</t>
  </si>
  <si>
    <t>20.01.2020 20:01:09</t>
  </si>
  <si>
    <t>20.01.2020 20:01:21</t>
  </si>
  <si>
    <t>20.01.2020 20:01:23</t>
  </si>
  <si>
    <t>20.01.2020 20:02:07</t>
  </si>
  <si>
    <t>20.01.2020 20:02:09</t>
  </si>
  <si>
    <t>20.01.2020 20:03:04</t>
  </si>
  <si>
    <t>20.01.2020 20:03:06</t>
  </si>
  <si>
    <t>20.01.2020 20:03:51</t>
  </si>
  <si>
    <t>20.01.2020 20:03:52</t>
  </si>
  <si>
    <t>20.01.2020 20:04:04</t>
  </si>
  <si>
    <t>20.01.2020 20:04:06</t>
  </si>
  <si>
    <t>20.01.2020 20:04:07</t>
  </si>
  <si>
    <t>20.01.2020 20:04:56</t>
  </si>
  <si>
    <t>20.01.2020 20:04:57</t>
  </si>
  <si>
    <t>20.01.2020 20:04:59</t>
  </si>
  <si>
    <t>20.01.2020 20:06:17</t>
  </si>
  <si>
    <t>20.01.2020 20:06:18</t>
  </si>
  <si>
    <t>20.01.2020 20:06:20</t>
  </si>
  <si>
    <t>20.01.2020 20:07:15</t>
  </si>
  <si>
    <t>20.01.2020 20:07:17</t>
  </si>
  <si>
    <t>20.01.2020 20:07:18</t>
  </si>
  <si>
    <t>20.01.2020 20:07:20</t>
  </si>
  <si>
    <t>20.01.2020 20:07:27</t>
  </si>
  <si>
    <t>20.01.2020 20:07:29</t>
  </si>
  <si>
    <t>20.01.2020 20:07:52</t>
  </si>
  <si>
    <t>20.01.2020 20:07:54</t>
  </si>
  <si>
    <t>20.01.2020 20:08:03</t>
  </si>
  <si>
    <t>20.01.2020 20:08:04</t>
  </si>
  <si>
    <t>20.01.2020 20:08:51</t>
  </si>
  <si>
    <t>20.01.2020 20:09:11</t>
  </si>
  <si>
    <t>20.01.2020 20:09:12</t>
  </si>
  <si>
    <t>20.01.2020 20:09:21</t>
  </si>
  <si>
    <t>20.01.2020 20:09:23</t>
  </si>
  <si>
    <t>20.01.2020 20:09:26</t>
  </si>
  <si>
    <t>20.01.2020 20:09:54</t>
  </si>
  <si>
    <t>20.01.2020 20:09:56</t>
  </si>
  <si>
    <t>20.01.2020 20:09:57</t>
  </si>
  <si>
    <t>20.01.2020 20:09:59</t>
  </si>
  <si>
    <t>20.01.2020 20:10:00</t>
  </si>
  <si>
    <t>20.01.2020 20:10:02</t>
  </si>
  <si>
    <t>20.01.2020 20:10:03</t>
  </si>
  <si>
    <t>20.01.2020 20:10:36</t>
  </si>
  <si>
    <t>20.01.2020 20:13:57</t>
  </si>
  <si>
    <t>20.01.2020 20:14:13</t>
  </si>
  <si>
    <t>20.01.2020 20:16:48</t>
  </si>
  <si>
    <t>20.01.2020 20:16:50</t>
  </si>
  <si>
    <t>20.01.2020 20:16:51</t>
  </si>
  <si>
    <t>20.01.2020 20:16:56</t>
  </si>
  <si>
    <t>20.01.2020 20:16:57</t>
  </si>
  <si>
    <t>20.01.2020 20:17:03</t>
  </si>
  <si>
    <t>20.01.2020 20:17:05</t>
  </si>
  <si>
    <t>20.01.2020 20:17:31</t>
  </si>
  <si>
    <t>20.01.2020 20:17:33</t>
  </si>
  <si>
    <t>20.01.2020 20:18:39</t>
  </si>
  <si>
    <t>20.01.2020 20:18:40</t>
  </si>
  <si>
    <t>20.01.2020 20:20:34</t>
  </si>
  <si>
    <t>20.01.2020 20:20:36</t>
  </si>
  <si>
    <t>20.01.2020 20:21:32</t>
  </si>
  <si>
    <t>20.01.2020 20:21:34</t>
  </si>
  <si>
    <t>20.01.2020 20:21:35</t>
  </si>
  <si>
    <t>20.01.2020 20:21:45</t>
  </si>
  <si>
    <t>20.01.2020 20:21:46</t>
  </si>
  <si>
    <t>20.01.2020 20:21:52</t>
  </si>
  <si>
    <t>20.01.2020 20:21:54</t>
  </si>
  <si>
    <t>20.01.2020 20:21:57</t>
  </si>
  <si>
    <t>20.01.2020 20:21:58</t>
  </si>
  <si>
    <t>20.01.2020 20:22:37</t>
  </si>
  <si>
    <t>20.01.2020 20:22:39</t>
  </si>
  <si>
    <t>20.01.2020 20:22:40</t>
  </si>
  <si>
    <t>20.01.2020 20:22:50</t>
  </si>
  <si>
    <t>20.01.2020 20:24:50</t>
  </si>
  <si>
    <t>20.01.2020 20:24:51</t>
  </si>
  <si>
    <t>20.01.2020 20:24:53</t>
  </si>
  <si>
    <t>20.01.2020 20:25:09</t>
  </si>
  <si>
    <t>20.01.2020 20:25:10</t>
  </si>
  <si>
    <t>20.01.2020 20:25:12</t>
  </si>
  <si>
    <t>20.01.2020 20:25:13</t>
  </si>
  <si>
    <t>20.01.2020 20:26:32</t>
  </si>
  <si>
    <t>20.01.2020 20:26:34</t>
  </si>
  <si>
    <t>20.01.2020 20:26:35</t>
  </si>
  <si>
    <t>20.01.2020 20:26:37</t>
  </si>
  <si>
    <t>20.01.2020 20:26:48</t>
  </si>
  <si>
    <t>20.01.2020 20:26:49</t>
  </si>
  <si>
    <t>20.01.2020 20:26:51</t>
  </si>
  <si>
    <t>20.01.2020 20:28:34</t>
  </si>
  <si>
    <t>20.01.2020 20:28:35</t>
  </si>
  <si>
    <t>20.01.2020 20:28:54</t>
  </si>
  <si>
    <t>20.01.2020 20:28:56</t>
  </si>
  <si>
    <t>20.01.2020 20:29:13</t>
  </si>
  <si>
    <t>20.01.2020 20:29:14</t>
  </si>
  <si>
    <t>20.01.2020 20:31:03</t>
  </si>
  <si>
    <t>20.01.2020 20:31:04</t>
  </si>
  <si>
    <t>20.01.2020 20:31:06</t>
  </si>
  <si>
    <t>20.01.2020 20:31:37</t>
  </si>
  <si>
    <t>20.01.2020 20:31:38</t>
  </si>
  <si>
    <t>20.01.2020 20:32:23</t>
  </si>
  <si>
    <t>20.01.2020 20:32:57</t>
  </si>
  <si>
    <t>20.01.2020 20:32:59</t>
  </si>
  <si>
    <t>20.01.2020 20:33:07</t>
  </si>
  <si>
    <t>20.01.2020 20:33:08</t>
  </si>
  <si>
    <t>20.01.2020 20:33:41</t>
  </si>
  <si>
    <t>20.01.2020 20:33:42</t>
  </si>
  <si>
    <t>20.01.2020 20:34:51</t>
  </si>
  <si>
    <t>20.01.2020 20:34:53</t>
  </si>
  <si>
    <t>20.01.2020 20:35:47</t>
  </si>
  <si>
    <t>20.01.2020 20:35:48</t>
  </si>
  <si>
    <t>20.01.2020 20:36:18</t>
  </si>
  <si>
    <t>20.01.2020 20:36:20</t>
  </si>
  <si>
    <t>20.01.2020 20:36:40</t>
  </si>
  <si>
    <t>20.01.2020 20:36:42</t>
  </si>
  <si>
    <t>20.01.2020 20:36:43</t>
  </si>
  <si>
    <t>20.01.2020 20:37:29</t>
  </si>
  <si>
    <t>20.01.2020 20:37:31</t>
  </si>
  <si>
    <t>20.01.2020 20:37:37</t>
  </si>
  <si>
    <t>20.01.2020 20:37:39</t>
  </si>
  <si>
    <t>20.01.2020 20:38:04</t>
  </si>
  <si>
    <t>20.01.2020 20:38:06</t>
  </si>
  <si>
    <t>20.01.2020 20:39:21</t>
  </si>
  <si>
    <t>20.01.2020 20:39:23</t>
  </si>
  <si>
    <t>20.01.2020 20:41:56</t>
  </si>
  <si>
    <t>20.01.2020 20:41:57</t>
  </si>
  <si>
    <t>20.01.2020 20:41:59</t>
  </si>
  <si>
    <t>20.01.2020 20:42:24</t>
  </si>
  <si>
    <t>20.01.2020 20:42:25</t>
  </si>
  <si>
    <t>20.01.2020 20:42:28</t>
  </si>
  <si>
    <t>20.01.2020 20:42:30</t>
  </si>
  <si>
    <t>20.01.2020 20:42:36</t>
  </si>
  <si>
    <t>20.01.2020 20:42:37</t>
  </si>
  <si>
    <t>20.01.2020 20:43:03</t>
  </si>
  <si>
    <t>20.01.2020 20:43:04</t>
  </si>
  <si>
    <t>20.01.2020 20:43:06</t>
  </si>
  <si>
    <t>20.01.2020 20:43:21</t>
  </si>
  <si>
    <t>20.01.2020 20:43:23</t>
  </si>
  <si>
    <t>20.01.2020 20:43:24</t>
  </si>
  <si>
    <t>20.01.2020 20:43:46</t>
  </si>
  <si>
    <t>20.01.2020 20:43:47</t>
  </si>
  <si>
    <t>20.01.2020 20:43:49</t>
  </si>
  <si>
    <t>20.01.2020 20:43:52</t>
  </si>
  <si>
    <t>20.01.2020 20:43:53</t>
  </si>
  <si>
    <t>20.01.2020 20:44:06</t>
  </si>
  <si>
    <t>20.01.2020 20:44:10</t>
  </si>
  <si>
    <t>20.01.2020 20:44:12</t>
  </si>
  <si>
    <t>20.01.2020 20:44:13</t>
  </si>
  <si>
    <t>20.01.2020 20:44:16</t>
  </si>
  <si>
    <t>20.01.2020 20:44:18</t>
  </si>
  <si>
    <t>20.01.2020 20:44:19</t>
  </si>
  <si>
    <t>20.01.2020 20:44:57</t>
  </si>
  <si>
    <t>20.01.2020 20:44:58</t>
  </si>
  <si>
    <t>20.01.2020 20:45:15</t>
  </si>
  <si>
    <t>20.01.2020 20:45:37</t>
  </si>
  <si>
    <t>20.01.2020 20:45:39</t>
  </si>
  <si>
    <t>20.01.2020 20:45:40</t>
  </si>
  <si>
    <t>20.01.2020 20:45:45</t>
  </si>
  <si>
    <t>20.01.2020 20:45:46</t>
  </si>
  <si>
    <t>20.01.2020 20:45:55</t>
  </si>
  <si>
    <t>20.01.2020 20:45:57</t>
  </si>
  <si>
    <t>20.01.2020 20:46:23</t>
  </si>
  <si>
    <t>20.01.2020 20:46:25</t>
  </si>
  <si>
    <t>20.01.2020 20:46:50</t>
  </si>
  <si>
    <t>20.01.2020 20:46:51</t>
  </si>
  <si>
    <t>20.01.2020 20:46:53</t>
  </si>
  <si>
    <t>20.01.2020 20:46:54</t>
  </si>
  <si>
    <t>20.01.2020 20:48:23</t>
  </si>
  <si>
    <t>20.01.2020 20:48:25</t>
  </si>
  <si>
    <t>20.01.2020 20:48:29</t>
  </si>
  <si>
    <t>20.01.2020 20:48:31</t>
  </si>
  <si>
    <t>20.01.2020 20:48:52</t>
  </si>
  <si>
    <t>20.01.2020 20:48:54</t>
  </si>
  <si>
    <t>20.01.2020 20:48:55</t>
  </si>
  <si>
    <t>20.01.2020 20:50:09</t>
  </si>
  <si>
    <t>20.01.2020 20:50:10</t>
  </si>
  <si>
    <t>20.01.2020 20:53:36</t>
  </si>
  <si>
    <t>20.01.2020 20:54:01</t>
  </si>
  <si>
    <t>20.01.2020 20:54:03</t>
  </si>
  <si>
    <t>20.01.2020 20:55:01</t>
  </si>
  <si>
    <t>20.01.2020 20:55:03</t>
  </si>
  <si>
    <t>20.01.2020 20:55:51</t>
  </si>
  <si>
    <t>20.01.2020 20:55:52</t>
  </si>
  <si>
    <t>20.01.2020 20:58:40</t>
  </si>
  <si>
    <t>20.01.2020 20:58:42</t>
  </si>
  <si>
    <t>20.01.2020 21:01:12</t>
  </si>
  <si>
    <t>20.01.2020 21:01:14</t>
  </si>
  <si>
    <t>20.01.2020 21:01:26</t>
  </si>
  <si>
    <t>20.01.2020 21:02:47</t>
  </si>
  <si>
    <t>20.01.2020 21:02:48</t>
  </si>
  <si>
    <t>20.01.2020 21:04:07</t>
  </si>
  <si>
    <t>20.01.2020 21:04:09</t>
  </si>
  <si>
    <t>20.01.2020 21:04:27</t>
  </si>
  <si>
    <t>20.01.2020 21:04:29</t>
  </si>
  <si>
    <t>20.01.2020 21:04:32</t>
  </si>
  <si>
    <t>20.01.2020 21:04:34</t>
  </si>
  <si>
    <t>20.01.2020 21:04:35</t>
  </si>
  <si>
    <t>20.01.2020 21:07:36</t>
  </si>
  <si>
    <t>20.01.2020 21:07:37</t>
  </si>
  <si>
    <t>20.01.2020 21:08:26</t>
  </si>
  <si>
    <t>20.01.2020 21:08:28</t>
  </si>
  <si>
    <t>20.01.2020 21:08:29</t>
  </si>
  <si>
    <t>20.01.2020 21:09:28</t>
  </si>
  <si>
    <t>20.01.2020 21:09:29</t>
  </si>
  <si>
    <t>20.01.2020 21:11:06</t>
  </si>
  <si>
    <t>20.01.2020 21:11:07</t>
  </si>
  <si>
    <t>20.01.2020 21:12:59</t>
  </si>
  <si>
    <t>20.01.2020 21:13:15</t>
  </si>
  <si>
    <t>20.01.2020 21:14:31</t>
  </si>
  <si>
    <t>20.01.2020 21:14:38</t>
  </si>
  <si>
    <t>20.01.2020 21:14:59</t>
  </si>
  <si>
    <t>20.01.2020 21:15:00</t>
  </si>
  <si>
    <t>20.01.2020 21:15:17</t>
  </si>
  <si>
    <t>20.01.2020 21:15:19</t>
  </si>
  <si>
    <t>20.01.2020 21:15:20</t>
  </si>
  <si>
    <t>20.01.2020 21:15:50</t>
  </si>
  <si>
    <t>20.01.2020 21:15:51</t>
  </si>
  <si>
    <t>20.01.2020 21:15:53</t>
  </si>
  <si>
    <t>20.01.2020 21:17:11</t>
  </si>
  <si>
    <t>20.01.2020 21:17:46</t>
  </si>
  <si>
    <t>20.01.2020 21:22:09</t>
  </si>
  <si>
    <t>20.01.2020 21:23:50</t>
  </si>
  <si>
    <t>20.01.2020 21:23:53</t>
  </si>
  <si>
    <t>20.01.2020 21:23:54</t>
  </si>
  <si>
    <t>20.01.2020 21:24:20</t>
  </si>
  <si>
    <t>20.01.2020 21:24:21</t>
  </si>
  <si>
    <t>20.01.2020 21:24:23</t>
  </si>
  <si>
    <t>20.01.2020 21:24:24</t>
  </si>
  <si>
    <t>20.01.2020 21:24:26</t>
  </si>
  <si>
    <t>20.01.2020 21:24:52</t>
  </si>
  <si>
    <t>20.01.2020 21:24:54</t>
  </si>
  <si>
    <t>20.01.2020 21:25:09</t>
  </si>
  <si>
    <t>20.01.2020 21:25:10</t>
  </si>
  <si>
    <t>20.01.2020 21:25:12</t>
  </si>
  <si>
    <t>20.01.2020 21:26:39</t>
  </si>
  <si>
    <t>20.01.2020 21:26:40</t>
  </si>
  <si>
    <t>20.01.2020 21:27:34</t>
  </si>
  <si>
    <t>20.01.2020 21:27:36</t>
  </si>
  <si>
    <t>20.01.2020 21:28:12</t>
  </si>
  <si>
    <t>20.01.2020 21:28:14</t>
  </si>
  <si>
    <t>20.01.2020 21:28:15</t>
  </si>
  <si>
    <t>20.01.2020 21:28:20</t>
  </si>
  <si>
    <t>20.01.2020 21:28:21</t>
  </si>
  <si>
    <t>20.01.2020 21:30:09</t>
  </si>
  <si>
    <t>20.01.2020 21:30:10</t>
  </si>
  <si>
    <t>20.01.2020 21:30:38</t>
  </si>
  <si>
    <t>20.01.2020 21:30:40</t>
  </si>
  <si>
    <t>20.01.2020 21:30:45</t>
  </si>
  <si>
    <t>20.01.2020 21:30:46</t>
  </si>
  <si>
    <t>20.01.2020 21:31:03</t>
  </si>
  <si>
    <t>20.01.2020 21:31:04</t>
  </si>
  <si>
    <t>20.01.2020 21:31:07</t>
  </si>
  <si>
    <t>20.01.2020 21:32:00</t>
  </si>
  <si>
    <t>20.01.2020 21:32:24</t>
  </si>
  <si>
    <t>20.01.2020 21:32:26</t>
  </si>
  <si>
    <t>20.01.2020 21:37:31</t>
  </si>
  <si>
    <t>20.01.2020 21:37:32</t>
  </si>
  <si>
    <t>20.01.2020 21:37:34</t>
  </si>
  <si>
    <t>20.01.2020 21:38:25</t>
  </si>
  <si>
    <t>20.01.2020 21:38:26</t>
  </si>
  <si>
    <t>20.01.2020 21:38:32</t>
  </si>
  <si>
    <t>20.01.2020 21:38:34</t>
  </si>
  <si>
    <t>20.01.2020 21:39:25</t>
  </si>
  <si>
    <t>20.01.2020 21:40:23</t>
  </si>
  <si>
    <t>20.01.2020 21:40:25</t>
  </si>
  <si>
    <t>20.01.2020 21:40:26</t>
  </si>
  <si>
    <t>20.01.2020 21:41:21</t>
  </si>
  <si>
    <t>20.01.2020 21:41:23</t>
  </si>
  <si>
    <t>20.01.2020 21:41:43</t>
  </si>
  <si>
    <t>20.01.2020 21:41:45</t>
  </si>
  <si>
    <t>20.01.2020 21:43:34</t>
  </si>
  <si>
    <t>20.01.2020 21:47:37</t>
  </si>
  <si>
    <t>20.01.2020 21:47:39</t>
  </si>
  <si>
    <t>20.01.2020 21:48:57</t>
  </si>
  <si>
    <t>20.01.2020 21:48:59</t>
  </si>
  <si>
    <t>20.01.2020 21:49:21</t>
  </si>
  <si>
    <t>20.01.2020 21:49:55</t>
  </si>
  <si>
    <t>20.01.2020 21:49:56</t>
  </si>
  <si>
    <t>20.01.2020 21:49:58</t>
  </si>
  <si>
    <t>20.01.2020 21:50:43</t>
  </si>
  <si>
    <t>20.01.2020 21:50:45</t>
  </si>
  <si>
    <t>20.01.2020 21:50:46</t>
  </si>
  <si>
    <t>20.01.2020 21:50:48</t>
  </si>
  <si>
    <t>20.01.2020 21:52:40</t>
  </si>
  <si>
    <t>20.01.2020 21:52:42</t>
  </si>
  <si>
    <t>20.01.2020 21:52:43</t>
  </si>
  <si>
    <t>20.01.2020 21:52:52</t>
  </si>
  <si>
    <t>20.01.2020 21:53:18</t>
  </si>
  <si>
    <t>20.01.2020 21:53:20</t>
  </si>
  <si>
    <t>20.01.2020 21:54:47</t>
  </si>
  <si>
    <t>20.01.2020 21:54:48</t>
  </si>
  <si>
    <t>20.01.2020 21:54:50</t>
  </si>
  <si>
    <t>20.01.2020 21:54:51</t>
  </si>
  <si>
    <t>20.01.2020 21:55:32</t>
  </si>
  <si>
    <t>20.01.2020 21:55:34</t>
  </si>
  <si>
    <t>20.01.2020 21:57:14</t>
  </si>
  <si>
    <t>20.01.2020 21:57:15</t>
  </si>
  <si>
    <t>20.01.2020 21:57:17</t>
  </si>
  <si>
    <t>20.01.2020 21:57:18</t>
  </si>
  <si>
    <t>20.01.2020 21:57:46</t>
  </si>
  <si>
    <t>20.01.2020 21:57:48</t>
  </si>
  <si>
    <t>20.01.2020 21:58:39</t>
  </si>
  <si>
    <t>20.01.2020 21:58:40</t>
  </si>
  <si>
    <t>20.01.2020 21:59:12</t>
  </si>
  <si>
    <t>20.01.2020 21:59:14</t>
  </si>
  <si>
    <t>20.01.2020 21:59:15</t>
  </si>
  <si>
    <t>20.01.2020 21:59:29</t>
  </si>
  <si>
    <t>20.01.2020 21:59:30</t>
  </si>
  <si>
    <t>20.01.2020 22:02:20</t>
  </si>
  <si>
    <t>20.01.2020 22:02:21</t>
  </si>
  <si>
    <t>20.01.2020 22:04:29</t>
  </si>
  <si>
    <t>20.01.2020 22:06:53</t>
  </si>
  <si>
    <t>20.01.2020 22:10:39</t>
  </si>
  <si>
    <t>20.01.2020 22:10:40</t>
  </si>
  <si>
    <t>20.01.2020 22:10:57</t>
  </si>
  <si>
    <t>20.01.2020 22:10:59</t>
  </si>
  <si>
    <t>20.01.2020 22:11:55</t>
  </si>
  <si>
    <t>20.01.2020 22:11:58</t>
  </si>
  <si>
    <t>20.01.2020 22:15:34</t>
  </si>
  <si>
    <t>20.01.2020 22:15:36</t>
  </si>
  <si>
    <t>20.01.2020 22:15:37</t>
  </si>
  <si>
    <t>20.01.2020 22:15:51</t>
  </si>
  <si>
    <t>20.01.2020 22:15:53</t>
  </si>
  <si>
    <t>20.01.2020 22:15:54</t>
  </si>
  <si>
    <t>20.01.2020 22:16:36</t>
  </si>
  <si>
    <t>20.01.2020 22:16:37</t>
  </si>
  <si>
    <t>20.01.2020 22:17:18</t>
  </si>
  <si>
    <t>20.01.2020 22:17:20</t>
  </si>
  <si>
    <t>20.01.2020 22:17:21</t>
  </si>
  <si>
    <t>20.01.2020 22:19:01</t>
  </si>
  <si>
    <t>20.01.2020 22:19:03</t>
  </si>
  <si>
    <t>20.01.2020 22:19:10</t>
  </si>
  <si>
    <t>20.01.2020 22:19:12</t>
  </si>
  <si>
    <t>20.01.2020 22:19:13</t>
  </si>
  <si>
    <t>20.01.2020 22:20:39</t>
  </si>
  <si>
    <t>20.01.2020 22:20:40</t>
  </si>
  <si>
    <t>20.01.2020 22:20:42</t>
  </si>
  <si>
    <t>20.01.2020 22:20:43</t>
  </si>
  <si>
    <t>20.01.2020 22:20:56</t>
  </si>
  <si>
    <t>20.01.2020 22:20:57</t>
  </si>
  <si>
    <t>20.01.2020 22:20:59</t>
  </si>
  <si>
    <t>20.01.2020 22:21:00</t>
  </si>
  <si>
    <t>20.01.2020 22:23:53</t>
  </si>
  <si>
    <t>20.01.2020 22:23:54</t>
  </si>
  <si>
    <t>20.01.2020 22:24:03</t>
  </si>
  <si>
    <t>20.01.2020 22:24:04</t>
  </si>
  <si>
    <t>20.01.2020 22:24:48</t>
  </si>
  <si>
    <t>20.01.2020 22:24:49</t>
  </si>
  <si>
    <t>20.01.2020 22:24:51</t>
  </si>
  <si>
    <t>20.01.2020 22:32:48</t>
  </si>
  <si>
    <t>20.01.2020 22:32:50</t>
  </si>
  <si>
    <t>20.01.2020 22:32:51</t>
  </si>
  <si>
    <t>20.01.2020 22:33:47</t>
  </si>
  <si>
    <t>20.01.2020 22:33:48</t>
  </si>
  <si>
    <t>20.01.2020 22:35:18</t>
  </si>
  <si>
    <t>20.01.2020 22:35:20</t>
  </si>
  <si>
    <t>20.01.2020 22:35:35</t>
  </si>
  <si>
    <t>20.01.2020 22:35:38</t>
  </si>
  <si>
    <t>20.01.2020 22:35:40</t>
  </si>
  <si>
    <t>20.01.2020 22:35:41</t>
  </si>
  <si>
    <t>20.01.2020 22:37:42</t>
  </si>
  <si>
    <t>20.01.2020 22:37:43</t>
  </si>
  <si>
    <t>20.01.2020 22:37:45</t>
  </si>
  <si>
    <t>20.01.2020 22:37:46</t>
  </si>
  <si>
    <t>20.01.2020 22:40:25</t>
  </si>
  <si>
    <t>20.01.2020 22:41:50</t>
  </si>
  <si>
    <t>20.01.2020 22:41:53</t>
  </si>
  <si>
    <t>20.01.2020 22:42:18</t>
  </si>
  <si>
    <t>20.01.2020 22:42:20</t>
  </si>
  <si>
    <t>20.01.2020 22:43:45</t>
  </si>
  <si>
    <t>20.01.2020 22:45:25</t>
  </si>
  <si>
    <t>20.01.2020 22:46:59</t>
  </si>
  <si>
    <t>20.01.2020 22:47:01</t>
  </si>
  <si>
    <t>20.01.2020 22:49:17</t>
  </si>
  <si>
    <t>20.01.2020 22:49:18</t>
  </si>
  <si>
    <t>20.01.2020 22:49:20</t>
  </si>
  <si>
    <t>20.01.2020 23:01:11</t>
  </si>
  <si>
    <t>20.01.2020 23:01:17</t>
  </si>
  <si>
    <t>20.01.2020 23:01:37</t>
  </si>
  <si>
    <t>20.01.2020 23:01:38</t>
  </si>
  <si>
    <t>20.01.2020 23:02:26</t>
  </si>
  <si>
    <t>20.01.2020 23:02:28</t>
  </si>
  <si>
    <t>20.01.2020 23:07:04</t>
  </si>
  <si>
    <t>20.01.2020 23:07:06</t>
  </si>
  <si>
    <t>20.01.2020 23:08:15</t>
  </si>
  <si>
    <t>20.01.2020 23:09:39</t>
  </si>
  <si>
    <t>20.01.2020 23:09:42</t>
  </si>
  <si>
    <t>20.01.2020 23:09:43</t>
  </si>
  <si>
    <t>20.01.2020 23:10:11</t>
  </si>
  <si>
    <t>20.01.2020 23:10:12</t>
  </si>
  <si>
    <t>20.01.2020 23:10:14</t>
  </si>
  <si>
    <t>20.01.2020 23:18:03</t>
  </si>
  <si>
    <t>20.01.2020 23:18:04</t>
  </si>
  <si>
    <t>20.01.2020 23:20:57</t>
  </si>
  <si>
    <t>20.01.2020 23:20:59</t>
  </si>
  <si>
    <t>20.01.2020 23:21:00</t>
  </si>
  <si>
    <t>20.01.2020 23:21:02</t>
  </si>
  <si>
    <t>20.01.2020 23:23:45</t>
  </si>
  <si>
    <t>20.01.2020 23:23:46</t>
  </si>
  <si>
    <t>20.01.2020 23:23:48</t>
  </si>
  <si>
    <t>20.01.2020 23:25:09</t>
  </si>
  <si>
    <t>20.01.2020 23:25:10</t>
  </si>
  <si>
    <t>20.01.2020 23:25:12</t>
  </si>
  <si>
    <t>20.01.2020 23:26:21</t>
  </si>
  <si>
    <t>20.01.2020 23:26:23</t>
  </si>
  <si>
    <t>20.01.2020 23:27:09</t>
  </si>
  <si>
    <t>20.01.2020 23:27:10</t>
  </si>
  <si>
    <t>20.01.2020 23:27:12</t>
  </si>
  <si>
    <t>20.01.2020 23:28:31</t>
  </si>
  <si>
    <t>20.01.2020 23:28:32</t>
  </si>
  <si>
    <t>20.01.2020 23:37:25</t>
  </si>
  <si>
    <t>20.01.2020 23:37:26</t>
  </si>
  <si>
    <t>20.01.2020 23:37:28</t>
  </si>
  <si>
    <t>20.01.2020 23:40:59</t>
  </si>
  <si>
    <t>20.01.2020 23:41:01</t>
  </si>
  <si>
    <t>20.01.2020 23:41:02</t>
  </si>
  <si>
    <t>20.01.2020 23:41:10</t>
  </si>
  <si>
    <t>20.01.2020 23:41:11</t>
  </si>
  <si>
    <t>21.01.2020 00:01:57</t>
  </si>
  <si>
    <t>21.01.2020 00:07:43</t>
  </si>
  <si>
    <t>21.01.2020 00:07:45</t>
  </si>
  <si>
    <t>21.01.2020 00:07:46</t>
  </si>
  <si>
    <t>21.01.2020 00:07:48</t>
  </si>
  <si>
    <t>21.01.2020 00:08:09</t>
  </si>
  <si>
    <t>21.01.2020 00:14:29</t>
  </si>
  <si>
    <t>21.01.2020 00:14:31</t>
  </si>
  <si>
    <t>21.01.2020 00:14:32</t>
  </si>
  <si>
    <t>21.01.2020 00:19:15</t>
  </si>
  <si>
    <t>21.01.2020 00:19:17</t>
  </si>
  <si>
    <t>21.01.2020 00:19:18</t>
  </si>
  <si>
    <t>21.01.2020 00:24:59</t>
  </si>
  <si>
    <t>21.01.2020 00:25:01</t>
  </si>
  <si>
    <t>21.01.2020 00:26:11</t>
  </si>
  <si>
    <t>21.01.2020 00:26:14</t>
  </si>
  <si>
    <t>21.01.2020 00:26:15</t>
  </si>
  <si>
    <t>21.01.2020 00:26:17</t>
  </si>
  <si>
    <t>21.01.2020 00:30:34</t>
  </si>
  <si>
    <t>21.01.2020 00:30:36</t>
  </si>
  <si>
    <t>21.01.2020 01:42:34</t>
  </si>
  <si>
    <t>21.01.2020 01:42:36</t>
  </si>
  <si>
    <t>21.01.2020 01:42:37</t>
  </si>
  <si>
    <t>21.01.2020 01:54:43</t>
  </si>
  <si>
    <t>21.01.2020 01:54:45</t>
  </si>
  <si>
    <t>21.01.2020 01:54:54</t>
  </si>
  <si>
    <t>21.01.2020 01:54:56</t>
  </si>
  <si>
    <t>21.01.2020 02:19:26</t>
  </si>
  <si>
    <t>21.01.2020 02:19:28</t>
  </si>
  <si>
    <t>21.01.2020 02:19:29</t>
  </si>
  <si>
    <t>21.01.2020 02:41:14</t>
  </si>
  <si>
    <t>21.01.2020 02:41:15</t>
  </si>
  <si>
    <t>21.01.2020 03:11:31</t>
  </si>
  <si>
    <t>21.01.2020 03:11:32</t>
  </si>
  <si>
    <t>21.01.2020 03:13:23</t>
  </si>
  <si>
    <t>21.01.2020 03:13:25</t>
  </si>
  <si>
    <t>21.01.2020 03:13:26</t>
  </si>
  <si>
    <t>21.01.2020 03:22:26</t>
  </si>
  <si>
    <t>21.01.2020 03:22:28</t>
  </si>
  <si>
    <t>21.01.2020 03:22:29</t>
  </si>
  <si>
    <t>21.01.2020 03:22:31</t>
  </si>
  <si>
    <t>21.01.2020 03:36:23</t>
  </si>
  <si>
    <t>21.01.2020 03:36:25</t>
  </si>
  <si>
    <t>21.01.2020 03:36:26</t>
  </si>
  <si>
    <t>21.01.2020 03:39:26</t>
  </si>
  <si>
    <t>21.01.2020 03:52:45</t>
  </si>
  <si>
    <t>21.01.2020 03:52:46</t>
  </si>
  <si>
    <t>21.01.2020 03:52:48</t>
  </si>
  <si>
    <t>21.01.2020 04:09:43</t>
  </si>
  <si>
    <t>21.01.2020 04:09:45</t>
  </si>
  <si>
    <t>21.01.2020 04:09:46</t>
  </si>
  <si>
    <t>21.01.2020 04:32:01</t>
  </si>
  <si>
    <t>21.01.2020 04:32:03</t>
  </si>
  <si>
    <t>21.01.2020 04:32:04</t>
  </si>
  <si>
    <t>21.01.2020 04:46:07</t>
  </si>
  <si>
    <t>21.01.2020 04:46:09</t>
  </si>
  <si>
    <t>21.01.2020 04:47:09</t>
  </si>
  <si>
    <t>21.01.2020 05:06:04</t>
  </si>
  <si>
    <t>21.01.2020 05:06:06</t>
  </si>
  <si>
    <t>21.01.2020 05:06:07</t>
  </si>
  <si>
    <t>21.01.2020 05:06:20</t>
  </si>
  <si>
    <t>21.01.2020 05:06:21</t>
  </si>
  <si>
    <t>21.01.2020 05:06:23</t>
  </si>
  <si>
    <t>21.01.2020 05:09:58</t>
  </si>
  <si>
    <t>21.01.2020 05:09:59</t>
  </si>
  <si>
    <t>21.01.2020 05:10:01</t>
  </si>
  <si>
    <t>21.01.2020 05:10:22</t>
  </si>
  <si>
    <t>21.01.2020 05:10:24</t>
  </si>
  <si>
    <t>21.01.2020 05:15:32</t>
  </si>
  <si>
    <t>21.01.2020 05:15:34</t>
  </si>
  <si>
    <t>21.01.2020 05:15:35</t>
  </si>
  <si>
    <t>21.01.2020 05:15:37</t>
  </si>
  <si>
    <t>21.01.2020 05:15:38</t>
  </si>
  <si>
    <t>21.01.2020 05:15:49</t>
  </si>
  <si>
    <t>21.01.2020 05:15:51</t>
  </si>
  <si>
    <t>21.01.2020 05:20:53</t>
  </si>
  <si>
    <t>21.01.2020 05:20:54</t>
  </si>
  <si>
    <t>21.01.2020 05:20:56</t>
  </si>
  <si>
    <t>21.01.2020 05:20:57</t>
  </si>
  <si>
    <t>21.01.2020 05:21:40</t>
  </si>
  <si>
    <t>21.01.2020 05:21:42</t>
  </si>
  <si>
    <t>21.01.2020 05:21:43</t>
  </si>
  <si>
    <t>21.01.2020 05:24:15</t>
  </si>
  <si>
    <t>21.01.2020 05:24:17</t>
  </si>
  <si>
    <t>21.01.2020 05:24:18</t>
  </si>
  <si>
    <t>21.01.2020 05:24:20</t>
  </si>
  <si>
    <t>21.01.2020 05:25:36</t>
  </si>
  <si>
    <t>21.01.2020 05:25:37</t>
  </si>
  <si>
    <t>21.01.2020 05:25:39</t>
  </si>
  <si>
    <t>21.01.2020 05:26:56</t>
  </si>
  <si>
    <t>21.01.2020 05:26:57</t>
  </si>
  <si>
    <t>21.01.2020 05:26:59</t>
  </si>
  <si>
    <t>21.01.2020 05:27:00</t>
  </si>
  <si>
    <t>21.01.2020 05:30:37</t>
  </si>
  <si>
    <t>21.01.2020 05:30:39</t>
  </si>
  <si>
    <t>21.01.2020 05:30:40</t>
  </si>
  <si>
    <t>21.01.2020 05:30:42</t>
  </si>
  <si>
    <t>21.01.2020 05:32:03</t>
  </si>
  <si>
    <t>21.01.2020 05:32:04</t>
  </si>
  <si>
    <t>21.01.2020 05:32:06</t>
  </si>
  <si>
    <t>21.01.2020 05:33:51</t>
  </si>
  <si>
    <t>21.01.2020 05:33:53</t>
  </si>
  <si>
    <t>21.01.2020 05:34:06</t>
  </si>
  <si>
    <t>21.01.2020 05:34:07</t>
  </si>
  <si>
    <t>21.01.2020 05:35:39</t>
  </si>
  <si>
    <t>21.01.2020 05:35:40</t>
  </si>
  <si>
    <t>21.01.2020 05:36:22</t>
  </si>
  <si>
    <t>21.01.2020 05:36:23</t>
  </si>
  <si>
    <t>21.01.2020 05:36:25</t>
  </si>
  <si>
    <t>21.01.2020 05:36:26</t>
  </si>
  <si>
    <t>21.01.2020 05:36:49</t>
  </si>
  <si>
    <t>21.01.2020 05:36:51</t>
  </si>
  <si>
    <t>21.01.2020 05:44:11</t>
  </si>
  <si>
    <t>21.01.2020 05:44:12</t>
  </si>
  <si>
    <t>21.01.2020 05:45:26</t>
  </si>
  <si>
    <t>21.01.2020 05:45:28</t>
  </si>
  <si>
    <t>21.01.2020 05:45:29</t>
  </si>
  <si>
    <t>21.01.2020 05:47:40</t>
  </si>
  <si>
    <t>21.01.2020 05:47:42</t>
  </si>
  <si>
    <t>21.01.2020 05:47:43</t>
  </si>
  <si>
    <t>21.01.2020 05:51:37</t>
  </si>
  <si>
    <t>21.01.2020 05:51:39</t>
  </si>
  <si>
    <t>21.01.2020 05:53:03</t>
  </si>
  <si>
    <t>21.01.2020 05:53:04</t>
  </si>
  <si>
    <t>21.01.2020 05:53:07</t>
  </si>
  <si>
    <t>21.01.2020 05:53:09</t>
  </si>
  <si>
    <t>21.01.2020 05:54:14</t>
  </si>
  <si>
    <t>21.01.2020 05:54:15</t>
  </si>
  <si>
    <t>21.01.2020 05:54:17</t>
  </si>
  <si>
    <t>21.01.2020 05:54:26</t>
  </si>
  <si>
    <t>21.01.2020 05:54:28</t>
  </si>
  <si>
    <t>21.01.2020 05:54:29</t>
  </si>
  <si>
    <t>21.01.2020 05:55:40</t>
  </si>
  <si>
    <t>21.01.2020 05:55:42</t>
  </si>
  <si>
    <t>21.01.2020 05:55:43</t>
  </si>
  <si>
    <t>21.01.2020 06:00:53</t>
  </si>
  <si>
    <t>21.01.2020 06:00:54</t>
  </si>
  <si>
    <t>21.01.2020 06:00:56</t>
  </si>
  <si>
    <t>21.01.2020 06:02:04</t>
  </si>
  <si>
    <t>21.01.2020 06:02:06</t>
  </si>
  <si>
    <t>21.01.2020 06:02:57</t>
  </si>
  <si>
    <t>21.01.2020 06:02:59</t>
  </si>
  <si>
    <t>21.01.2020 06:03:00</t>
  </si>
  <si>
    <t>21.01.2020 06:05:00</t>
  </si>
  <si>
    <t>21.01.2020 06:05:01</t>
  </si>
  <si>
    <t>21.01.2020 06:05:04</t>
  </si>
  <si>
    <t>21.01.2020 06:05:06</t>
  </si>
  <si>
    <t>21.01.2020 06:05:07</t>
  </si>
  <si>
    <t>21.01.2020 06:05:34</t>
  </si>
  <si>
    <t>21.01.2020 06:05:37</t>
  </si>
  <si>
    <t>21.01.2020 06:05:38</t>
  </si>
  <si>
    <t>21.01.2020 06:05:40</t>
  </si>
  <si>
    <t>21.01.2020 06:06:29</t>
  </si>
  <si>
    <t>21.01.2020 06:06:31</t>
  </si>
  <si>
    <t>21.01.2020 06:08:15</t>
  </si>
  <si>
    <t>21.01.2020 06:08:17</t>
  </si>
  <si>
    <t>21.01.2020 06:08:18</t>
  </si>
  <si>
    <t>21.01.2020 06:08:20</t>
  </si>
  <si>
    <t>21.01.2020 06:08:21</t>
  </si>
  <si>
    <t>21.01.2020 06:08:23</t>
  </si>
  <si>
    <t>21.01.2020 06:08:24</t>
  </si>
  <si>
    <t>21.01.2020 06:08:34</t>
  </si>
  <si>
    <t>21.01.2020 06:08:35</t>
  </si>
  <si>
    <t>21.01.2020 06:09:51</t>
  </si>
  <si>
    <t>21.01.2020 06:09:53</t>
  </si>
  <si>
    <t>21.01.2020 06:11:43</t>
  </si>
  <si>
    <t>21.01.2020 06:11:45</t>
  </si>
  <si>
    <t>21.01.2020 06:11:46</t>
  </si>
  <si>
    <t>21.01.2020 06:13:22</t>
  </si>
  <si>
    <t>21.01.2020 06:13:23</t>
  </si>
  <si>
    <t>21.01.2020 06:13:42</t>
  </si>
  <si>
    <t>21.01.2020 06:13:43</t>
  </si>
  <si>
    <t>21.01.2020 06:15:07</t>
  </si>
  <si>
    <t>21.01.2020 06:15:09</t>
  </si>
  <si>
    <t>21.01.2020 06:15:23</t>
  </si>
  <si>
    <t>21.01.2020 06:15:24</t>
  </si>
  <si>
    <t>21.01.2020 06:15:26</t>
  </si>
  <si>
    <t>21.01.2020 06:15:27</t>
  </si>
  <si>
    <t>21.01.2020 06:15:29</t>
  </si>
  <si>
    <t>21.01.2020 06:15:30</t>
  </si>
  <si>
    <t>21.01.2020 06:15:32</t>
  </si>
  <si>
    <t>21.01.2020 06:16:34</t>
  </si>
  <si>
    <t>21.01.2020 06:16:36</t>
  </si>
  <si>
    <t>21.01.2020 06:17:15</t>
  </si>
  <si>
    <t>21.01.2020 06:17:17</t>
  </si>
  <si>
    <t>21.01.2020 06:17:18</t>
  </si>
  <si>
    <t>21.01.2020 06:18:26</t>
  </si>
  <si>
    <t>21.01.2020 06:18:28</t>
  </si>
  <si>
    <t>21.01.2020 06:18:29</t>
  </si>
  <si>
    <t>21.01.2020 06:19:04</t>
  </si>
  <si>
    <t>21.01.2020 06:19:06</t>
  </si>
  <si>
    <t>21.01.2020 06:21:21</t>
  </si>
  <si>
    <t>21.01.2020 06:21:23</t>
  </si>
  <si>
    <t>21.01.2020 06:21:25</t>
  </si>
  <si>
    <t>21.01.2020 06:22:04</t>
  </si>
  <si>
    <t>21.01.2020 06:22:06</t>
  </si>
  <si>
    <t>21.01.2020 06:22:07</t>
  </si>
  <si>
    <t>21.01.2020 06:23:15</t>
  </si>
  <si>
    <t>21.01.2020 06:23:17</t>
  </si>
  <si>
    <t>21.01.2020 06:25:01</t>
  </si>
  <si>
    <t>21.01.2020 06:25:09</t>
  </si>
  <si>
    <t>21.01.2020 06:25:10</t>
  </si>
  <si>
    <t>21.01.2020 06:25:12</t>
  </si>
  <si>
    <t>21.01.2020 06:25:32</t>
  </si>
  <si>
    <t>21.01.2020 06:25:34</t>
  </si>
  <si>
    <t>21.01.2020 06:25:35</t>
  </si>
  <si>
    <t>21.01.2020 06:25:37</t>
  </si>
  <si>
    <t>21.01.2020 06:25:38</t>
  </si>
  <si>
    <t>21.01.2020 06:25:57</t>
  </si>
  <si>
    <t>21.01.2020 06:25:58</t>
  </si>
  <si>
    <t>21.01.2020 06:26:00</t>
  </si>
  <si>
    <t>21.01.2020 06:26:12</t>
  </si>
  <si>
    <t>21.01.2020 06:26:14</t>
  </si>
  <si>
    <t>21.01.2020 06:26:53</t>
  </si>
  <si>
    <t>21.01.2020 06:26:54</t>
  </si>
  <si>
    <t>21.01.2020 06:26:56</t>
  </si>
  <si>
    <t>21.01.2020 06:27:04</t>
  </si>
  <si>
    <t>21.01.2020 06:27:06</t>
  </si>
  <si>
    <t>21.01.2020 06:27:57</t>
  </si>
  <si>
    <t>21.01.2020 06:27:59</t>
  </si>
  <si>
    <t>21.01.2020 06:28:00</t>
  </si>
  <si>
    <t>21.01.2020 06:28:28</t>
  </si>
  <si>
    <t>21.01.2020 06:29:50</t>
  </si>
  <si>
    <t>21.01.2020 06:29:51</t>
  </si>
  <si>
    <t>21.01.2020 06:29:56</t>
  </si>
  <si>
    <t>21.01.2020 06:29:57</t>
  </si>
  <si>
    <t>21.01.2020 06:29:59</t>
  </si>
  <si>
    <t>21.01.2020 06:30:00</t>
  </si>
  <si>
    <t>21.01.2020 06:30:22</t>
  </si>
  <si>
    <t>21.01.2020 06:31:17</t>
  </si>
  <si>
    <t>21.01.2020 06:31:18</t>
  </si>
  <si>
    <t>21.01.2020 06:31:20</t>
  </si>
  <si>
    <t>21.01.2020 06:31:21</t>
  </si>
  <si>
    <t>21.01.2020 06:31:23</t>
  </si>
  <si>
    <t>21.01.2020 06:31:24</t>
  </si>
  <si>
    <t>21.01.2020 06:31:26</t>
  </si>
  <si>
    <t>21.01.2020 06:32:04</t>
  </si>
  <si>
    <t>21.01.2020 06:32:06</t>
  </si>
  <si>
    <t>21.01.2020 06:32:07</t>
  </si>
  <si>
    <t>21.01.2020 06:32:13</t>
  </si>
  <si>
    <t>21.01.2020 06:32:45</t>
  </si>
  <si>
    <t>21.01.2020 06:32:46</t>
  </si>
  <si>
    <t>21.01.2020 06:32:48</t>
  </si>
  <si>
    <t>21.01.2020 06:32:58</t>
  </si>
  <si>
    <t>21.01.2020 06:34:23</t>
  </si>
  <si>
    <t>21.01.2020 06:34:25</t>
  </si>
  <si>
    <t>21.01.2020 06:35:32</t>
  </si>
  <si>
    <t>21.01.2020 06:35:34</t>
  </si>
  <si>
    <t>21.01.2020 06:35:35</t>
  </si>
  <si>
    <t>21.01.2020 06:37:28</t>
  </si>
  <si>
    <t>21.01.2020 06:37:48</t>
  </si>
  <si>
    <t>21.01.2020 06:37:50</t>
  </si>
  <si>
    <t>21.01.2020 06:37:51</t>
  </si>
  <si>
    <t>21.01.2020 06:37:53</t>
  </si>
  <si>
    <t>21.01.2020 06:37:56</t>
  </si>
  <si>
    <t>21.01.2020 06:39:39</t>
  </si>
  <si>
    <t>21.01.2020 06:39:40</t>
  </si>
  <si>
    <t>21.01.2020 06:39:43</t>
  </si>
  <si>
    <t>21.01.2020 06:40:39</t>
  </si>
  <si>
    <t>21.01.2020 06:40:42</t>
  </si>
  <si>
    <t>21.01.2020 06:40:43</t>
  </si>
  <si>
    <t>21.01.2020 06:41:36</t>
  </si>
  <si>
    <t>21.01.2020 06:41:37</t>
  </si>
  <si>
    <t>21.01.2020 06:41:39</t>
  </si>
  <si>
    <t>21.01.2020 06:42:09</t>
  </si>
  <si>
    <t>21.01.2020 06:42:10</t>
  </si>
  <si>
    <t>21.01.2020 06:42:59</t>
  </si>
  <si>
    <t>21.01.2020 06:43:05</t>
  </si>
  <si>
    <t>21.01.2020 06:43:07</t>
  </si>
  <si>
    <t>21.01.2020 06:43:08</t>
  </si>
  <si>
    <t>21.01.2020 06:43:58</t>
  </si>
  <si>
    <t>21.01.2020 06:43:59</t>
  </si>
  <si>
    <t>21.01.2020 06:44:01</t>
  </si>
  <si>
    <t>21.01.2020 06:44:02</t>
  </si>
  <si>
    <t>21.01.2020 06:45:06</t>
  </si>
  <si>
    <t>21.01.2020 06:45:07</t>
  </si>
  <si>
    <t>21.01.2020 06:46:37</t>
  </si>
  <si>
    <t>21.01.2020 06:46:39</t>
  </si>
  <si>
    <t>21.01.2020 06:46:40</t>
  </si>
  <si>
    <t>21.01.2020 06:47:17</t>
  </si>
  <si>
    <t>21.01.2020 06:47:18</t>
  </si>
  <si>
    <t>21.01.2020 06:48:12</t>
  </si>
  <si>
    <t>21.01.2020 06:48:14</t>
  </si>
  <si>
    <t>21.01.2020 06:48:15</t>
  </si>
  <si>
    <t>21.01.2020 06:48:29</t>
  </si>
  <si>
    <t>21.01.2020 06:48:31</t>
  </si>
  <si>
    <t>21.01.2020 06:48:32</t>
  </si>
  <si>
    <t>21.01.2020 06:48:49</t>
  </si>
  <si>
    <t>21.01.2020 06:48:51</t>
  </si>
  <si>
    <t>21.01.2020 06:48:52</t>
  </si>
  <si>
    <t>21.01.2020 06:48:54</t>
  </si>
  <si>
    <t>21.01.2020 06:49:07</t>
  </si>
  <si>
    <t>21.01.2020 06:49:09</t>
  </si>
  <si>
    <t>21.01.2020 06:49:12</t>
  </si>
  <si>
    <t>21.01.2020 06:49:13</t>
  </si>
  <si>
    <t>21.01.2020 06:51:01</t>
  </si>
  <si>
    <t>21.01.2020 06:51:03</t>
  </si>
  <si>
    <t>21.01.2020 06:52:28</t>
  </si>
  <si>
    <t>21.01.2020 06:52:29</t>
  </si>
  <si>
    <t>21.01.2020 06:52:35</t>
  </si>
  <si>
    <t>21.01.2020 06:52:37</t>
  </si>
  <si>
    <t>21.01.2020 06:52:38</t>
  </si>
  <si>
    <t>21.01.2020 06:52:40</t>
  </si>
  <si>
    <t>21.01.2020 06:52:41</t>
  </si>
  <si>
    <t>21.01.2020 06:52:43</t>
  </si>
  <si>
    <t>21.01.2020 06:53:26</t>
  </si>
  <si>
    <t>21.01.2020 06:53:28</t>
  </si>
  <si>
    <t>21.01.2020 06:53:56</t>
  </si>
  <si>
    <t>21.01.2020 06:53:57</t>
  </si>
  <si>
    <t>21.01.2020 06:53:59</t>
  </si>
  <si>
    <t>21.01.2020 06:54:00</t>
  </si>
  <si>
    <t>21.01.2020 06:54:02</t>
  </si>
  <si>
    <t>21.01.2020 06:54:06</t>
  </si>
  <si>
    <t>21.01.2020 06:54:08</t>
  </si>
  <si>
    <t>21.01.2020 06:54:09</t>
  </si>
  <si>
    <t>21.01.2020 06:54:11</t>
  </si>
  <si>
    <t>21.01.2020 06:55:17</t>
  </si>
  <si>
    <t>21.01.2020 06:55:18</t>
  </si>
  <si>
    <t>21.01.2020 06:55:20</t>
  </si>
  <si>
    <t>21.01.2020 06:56:00</t>
  </si>
  <si>
    <t>21.01.2020 06:56:03</t>
  </si>
  <si>
    <t>21.01.2020 06:56:04</t>
  </si>
  <si>
    <t>21.01.2020 06:56:06</t>
  </si>
  <si>
    <t>21.01.2020 06:56:07</t>
  </si>
  <si>
    <t>21.01.2020 06:56:09</t>
  </si>
  <si>
    <t>21.01.2020 06:56:16</t>
  </si>
  <si>
    <t>21.01.2020 06:56:18</t>
  </si>
  <si>
    <t>21.01.2020 06:56:19</t>
  </si>
  <si>
    <t>21.01.2020 06:57:28</t>
  </si>
  <si>
    <t>21.01.2020 06:57:29</t>
  </si>
  <si>
    <t>21.01.2020 06:57:34</t>
  </si>
  <si>
    <t>21.01.2020 06:57:35</t>
  </si>
  <si>
    <t>21.01.2020 06:57:37</t>
  </si>
  <si>
    <t>21.01.2020 06:58:22</t>
  </si>
  <si>
    <t>21.01.2020 06:58:23</t>
  </si>
  <si>
    <t>21.01.2020 06:58:25</t>
  </si>
  <si>
    <t>21.01.2020 06:58:46</t>
  </si>
  <si>
    <t>21.01.2020 06:58:54</t>
  </si>
  <si>
    <t>21.01.2020 06:58:57</t>
  </si>
  <si>
    <t>21.01.2020 06:58:59</t>
  </si>
  <si>
    <t>21.01.2020 06:59:11</t>
  </si>
  <si>
    <t>21.01.2020 06:59:12</t>
  </si>
  <si>
    <t>21.01.2020 06:59:14</t>
  </si>
  <si>
    <t>21.01.2020 06:59:15</t>
  </si>
  <si>
    <t>21.01.2020 06:59:17</t>
  </si>
  <si>
    <t>21.01.2020 07:00:04</t>
  </si>
  <si>
    <t>21.01.2020 07:00:06</t>
  </si>
  <si>
    <t>21.01.2020 07:00:15</t>
  </si>
  <si>
    <t>21.01.2020 07:00:17</t>
  </si>
  <si>
    <t>21.01.2020 07:00:18</t>
  </si>
  <si>
    <t>21.01.2020 07:01:09</t>
  </si>
  <si>
    <t>21.01.2020 07:01:10</t>
  </si>
  <si>
    <t>21.01.2020 07:01:12</t>
  </si>
  <si>
    <t>21.01.2020 07:01:16</t>
  </si>
  <si>
    <t>21.01.2020 07:01:18</t>
  </si>
  <si>
    <t>21.01.2020 07:01:20</t>
  </si>
  <si>
    <t>21.01.2020 07:02:37</t>
  </si>
  <si>
    <t>21.01.2020 07:02:39</t>
  </si>
  <si>
    <t>21.01.2020 07:04:23</t>
  </si>
  <si>
    <t>21.01.2020 07:04:25</t>
  </si>
  <si>
    <t>21.01.2020 07:04:26</t>
  </si>
  <si>
    <t>21.01.2020 07:05:25</t>
  </si>
  <si>
    <t>21.01.2020 07:05:26</t>
  </si>
  <si>
    <t>21.01.2020 07:05:28</t>
  </si>
  <si>
    <t>21.01.2020 07:05:29</t>
  </si>
  <si>
    <t>21.01.2020 07:05:54</t>
  </si>
  <si>
    <t>21.01.2020 07:05:56</t>
  </si>
  <si>
    <t>21.01.2020 07:06:07</t>
  </si>
  <si>
    <t>21.01.2020 07:06:09</t>
  </si>
  <si>
    <t>21.01.2020 07:06:10</t>
  </si>
  <si>
    <t>21.01.2020 07:06:12</t>
  </si>
  <si>
    <t>21.01.2020 07:06:24</t>
  </si>
  <si>
    <t>21.01.2020 07:06:26</t>
  </si>
  <si>
    <t>21.01.2020 07:06:27</t>
  </si>
  <si>
    <t>21.01.2020 07:08:22</t>
  </si>
  <si>
    <t>21.01.2020 07:09:00</t>
  </si>
  <si>
    <t>21.01.2020 07:09:01</t>
  </si>
  <si>
    <t>21.01.2020 07:09:03</t>
  </si>
  <si>
    <t>21.01.2020 07:10:36</t>
  </si>
  <si>
    <t>21.01.2020 07:11:07</t>
  </si>
  <si>
    <t>21.01.2020 07:11:09</t>
  </si>
  <si>
    <t>21.01.2020 07:11:10</t>
  </si>
  <si>
    <t>21.01.2020 07:11:28</t>
  </si>
  <si>
    <t>21.01.2020 07:11:29</t>
  </si>
  <si>
    <t>21.01.2020 07:11:38</t>
  </si>
  <si>
    <t>21.01.2020 07:11:40</t>
  </si>
  <si>
    <t>21.01.2020 07:11:41</t>
  </si>
  <si>
    <t>21.01.2020 07:12:28</t>
  </si>
  <si>
    <t>21.01.2020 07:12:29</t>
  </si>
  <si>
    <t>21.01.2020 07:12:31</t>
  </si>
  <si>
    <t>21.01.2020 07:12:39</t>
  </si>
  <si>
    <t>21.01.2020 07:12:40</t>
  </si>
  <si>
    <t>21.01.2020 07:13:37</t>
  </si>
  <si>
    <t>21.01.2020 07:13:39</t>
  </si>
  <si>
    <t>21.01.2020 07:13:40</t>
  </si>
  <si>
    <t>21.01.2020 07:13:45</t>
  </si>
  <si>
    <t>21.01.2020 07:13:46</t>
  </si>
  <si>
    <t>21.01.2020 07:13:48</t>
  </si>
  <si>
    <t>21.01.2020 07:13:54</t>
  </si>
  <si>
    <t>21.01.2020 07:15:23</t>
  </si>
  <si>
    <t>21.01.2020 07:15:25</t>
  </si>
  <si>
    <t>21.01.2020 07:15:45</t>
  </si>
  <si>
    <t>21.01.2020 07:15:46</t>
  </si>
  <si>
    <t>21.01.2020 07:15:48</t>
  </si>
  <si>
    <t>21.01.2020 07:15:49</t>
  </si>
  <si>
    <t>21.01.2020 07:16:29</t>
  </si>
  <si>
    <t>21.01.2020 07:16:31</t>
  </si>
  <si>
    <t>21.01.2020 07:16:32</t>
  </si>
  <si>
    <t>21.01.2020 07:16:57</t>
  </si>
  <si>
    <t>21.01.2020 07:16:59</t>
  </si>
  <si>
    <t>21.01.2020 07:17:00</t>
  </si>
  <si>
    <t>21.01.2020 07:17:06</t>
  </si>
  <si>
    <t>21.01.2020 07:17:08</t>
  </si>
  <si>
    <t>21.01.2020 07:17:09</t>
  </si>
  <si>
    <t>21.01.2020 07:17:22</t>
  </si>
  <si>
    <t>21.01.2020 07:17:23</t>
  </si>
  <si>
    <t>21.01.2020 07:17:26</t>
  </si>
  <si>
    <t>21.01.2020 07:17:28</t>
  </si>
  <si>
    <t>21.01.2020 07:17:29</t>
  </si>
  <si>
    <t>21.01.2020 07:17:39</t>
  </si>
  <si>
    <t>21.01.2020 07:17:40</t>
  </si>
  <si>
    <t>21.01.2020 07:17:42</t>
  </si>
  <si>
    <t>21.01.2020 07:17:43</t>
  </si>
  <si>
    <t>21.01.2020 07:17:45</t>
  </si>
  <si>
    <t>21.01.2020 07:18:28</t>
  </si>
  <si>
    <t>21.01.2020 07:18:29</t>
  </si>
  <si>
    <t>21.01.2020 07:18:31</t>
  </si>
  <si>
    <t>21.01.2020 07:18:32</t>
  </si>
  <si>
    <t>21.01.2020 07:18:59</t>
  </si>
  <si>
    <t>21.01.2020 07:19:00</t>
  </si>
  <si>
    <t>21.01.2020 07:19:02</t>
  </si>
  <si>
    <t>21.01.2020 07:19:10</t>
  </si>
  <si>
    <t>21.01.2020 07:19:11</t>
  </si>
  <si>
    <t>21.01.2020 07:19:13</t>
  </si>
  <si>
    <t>21.01.2020 07:19:16</t>
  </si>
  <si>
    <t>21.01.2020 07:19:17</t>
  </si>
  <si>
    <t>21.01.2020 07:19:19</t>
  </si>
  <si>
    <t>21.01.2020 07:20:03</t>
  </si>
  <si>
    <t>21.01.2020 07:20:04</t>
  </si>
  <si>
    <t>21.01.2020 07:20:06</t>
  </si>
  <si>
    <t>21.01.2020 07:20:10</t>
  </si>
  <si>
    <t>21.01.2020 07:20:12</t>
  </si>
  <si>
    <t>21.01.2020 07:20:13</t>
  </si>
  <si>
    <t>21.01.2020 07:20:15</t>
  </si>
  <si>
    <t>21.01.2020 07:20:21</t>
  </si>
  <si>
    <t>21.01.2020 07:20:22</t>
  </si>
  <si>
    <t>21.01.2020 07:20:24</t>
  </si>
  <si>
    <t>21.01.2020 07:21:03</t>
  </si>
  <si>
    <t>21.01.2020 07:21:04</t>
  </si>
  <si>
    <t>21.01.2020 07:21:06</t>
  </si>
  <si>
    <t>21.01.2020 07:21:15</t>
  </si>
  <si>
    <t>21.01.2020 07:21:16</t>
  </si>
  <si>
    <t>21.01.2020 07:21:18</t>
  </si>
  <si>
    <t>21.01.2020 07:21:19</t>
  </si>
  <si>
    <t>21.01.2020 07:21:49</t>
  </si>
  <si>
    <t>21.01.2020 07:21:50</t>
  </si>
  <si>
    <t>21.01.2020 07:21:52</t>
  </si>
  <si>
    <t>21.01.2020 07:21:53</t>
  </si>
  <si>
    <t>21.01.2020 07:21:55</t>
  </si>
  <si>
    <t>21.01.2020 07:21:57</t>
  </si>
  <si>
    <t>21.01.2020 07:22:43</t>
  </si>
  <si>
    <t>21.01.2020 07:23:09</t>
  </si>
  <si>
    <t>21.01.2020 07:23:10</t>
  </si>
  <si>
    <t>21.01.2020 07:23:24</t>
  </si>
  <si>
    <t>21.01.2020 07:23:27</t>
  </si>
  <si>
    <t>21.01.2020 07:23:29</t>
  </si>
  <si>
    <t>21.01.2020 07:23:44</t>
  </si>
  <si>
    <t>21.01.2020 07:23:46</t>
  </si>
  <si>
    <t>21.01.2020 07:23:49</t>
  </si>
  <si>
    <t>21.01.2020 07:23:50</t>
  </si>
  <si>
    <t>21.01.2020 07:23:52</t>
  </si>
  <si>
    <t>21.01.2020 07:24:14</t>
  </si>
  <si>
    <t>21.01.2020 07:24:15</t>
  </si>
  <si>
    <t>21.01.2020 07:24:17</t>
  </si>
  <si>
    <t>21.01.2020 07:24:59</t>
  </si>
  <si>
    <t>21.01.2020 07:25:00</t>
  </si>
  <si>
    <t>21.01.2020 07:25:05</t>
  </si>
  <si>
    <t>21.01.2020 07:25:06</t>
  </si>
  <si>
    <t>21.01.2020 07:25:08</t>
  </si>
  <si>
    <t>21.01.2020 07:25:09</t>
  </si>
  <si>
    <t>21.01.2020 07:25:44</t>
  </si>
  <si>
    <t>21.01.2020 07:25:45</t>
  </si>
  <si>
    <t>21.01.2020 07:25:56</t>
  </si>
  <si>
    <t>21.01.2020 07:25:58</t>
  </si>
  <si>
    <t>21.01.2020 07:25:59</t>
  </si>
  <si>
    <t>21.01.2020 07:26:07</t>
  </si>
  <si>
    <t>21.01.2020 07:26:08</t>
  </si>
  <si>
    <t>21.01.2020 07:26:36</t>
  </si>
  <si>
    <t>21.01.2020 07:26:44</t>
  </si>
  <si>
    <t>21.01.2020 07:26:46</t>
  </si>
  <si>
    <t>21.01.2020 07:26:47</t>
  </si>
  <si>
    <t>21.01.2020 07:26:49</t>
  </si>
  <si>
    <t>21.01.2020 07:27:10</t>
  </si>
  <si>
    <t>21.01.2020 07:27:12</t>
  </si>
  <si>
    <t>21.01.2020 07:27:38</t>
  </si>
  <si>
    <t>21.01.2020 07:27:40</t>
  </si>
  <si>
    <t>21.01.2020 07:27:41</t>
  </si>
  <si>
    <t>21.01.2020 07:27:44</t>
  </si>
  <si>
    <t>21.01.2020 07:27:46</t>
  </si>
  <si>
    <t>21.01.2020 07:27:47</t>
  </si>
  <si>
    <t>21.01.2020 07:28:34</t>
  </si>
  <si>
    <t>21.01.2020 07:28:36</t>
  </si>
  <si>
    <t>21.01.2020 07:28:37</t>
  </si>
  <si>
    <t>21.01.2020 07:28:39</t>
  </si>
  <si>
    <t>21.01.2020 07:28:40</t>
  </si>
  <si>
    <t>21.01.2020 07:28:46</t>
  </si>
  <si>
    <t>21.01.2020 07:28:48</t>
  </si>
  <si>
    <t>21.01.2020 07:28:49</t>
  </si>
  <si>
    <t>21.01.2020 07:28:54</t>
  </si>
  <si>
    <t>21.01.2020 07:28:55</t>
  </si>
  <si>
    <t>21.01.2020 07:28:57</t>
  </si>
  <si>
    <t>21.01.2020 07:29:04</t>
  </si>
  <si>
    <t>21.01.2020 07:29:06</t>
  </si>
  <si>
    <t>21.01.2020 07:29:07</t>
  </si>
  <si>
    <t>21.01.2020 07:29:43</t>
  </si>
  <si>
    <t>21.01.2020 07:29:45</t>
  </si>
  <si>
    <t>21.01.2020 07:29:46</t>
  </si>
  <si>
    <t>21.01.2020 07:30:03</t>
  </si>
  <si>
    <t>21.01.2020 07:30:04</t>
  </si>
  <si>
    <t>21.01.2020 07:30:06</t>
  </si>
  <si>
    <t>21.01.2020 07:30:23</t>
  </si>
  <si>
    <t>21.01.2020 07:30:24</t>
  </si>
  <si>
    <t>21.01.2020 07:31:09</t>
  </si>
  <si>
    <t>21.01.2020 07:31:10</t>
  </si>
  <si>
    <t>21.01.2020 07:31:12</t>
  </si>
  <si>
    <t>21.01.2020 07:31:18</t>
  </si>
  <si>
    <t>21.01.2020 07:31:20</t>
  </si>
  <si>
    <t>21.01.2020 07:31:21</t>
  </si>
  <si>
    <t>21.01.2020 07:31:23</t>
  </si>
  <si>
    <t>21.01.2020 07:31:24</t>
  </si>
  <si>
    <t>21.01.2020 07:31:26</t>
  </si>
  <si>
    <t>21.01.2020 07:31:30</t>
  </si>
  <si>
    <t>21.01.2020 07:31:32</t>
  </si>
  <si>
    <t>21.01.2020 07:31:33</t>
  </si>
  <si>
    <t>21.01.2020 07:31:35</t>
  </si>
  <si>
    <t>21.01.2020 07:32:09</t>
  </si>
  <si>
    <t>21.01.2020 07:32:10</t>
  </si>
  <si>
    <t>21.01.2020 07:32:15</t>
  </si>
  <si>
    <t>21.01.2020 07:32:17</t>
  </si>
  <si>
    <t>21.01.2020 07:32:18</t>
  </si>
  <si>
    <t>21.01.2020 07:32:20</t>
  </si>
  <si>
    <t>21.01.2020 07:32:23</t>
  </si>
  <si>
    <t>21.01.2020 07:32:49</t>
  </si>
  <si>
    <t>21.01.2020 07:32:51</t>
  </si>
  <si>
    <t>21.01.2020 07:32:52</t>
  </si>
  <si>
    <t>21.01.2020 07:33:25</t>
  </si>
  <si>
    <t>21.01.2020 07:33:26</t>
  </si>
  <si>
    <t>21.01.2020 07:33:28</t>
  </si>
  <si>
    <t>21.01.2020 07:33:35</t>
  </si>
  <si>
    <t>21.01.2020 07:33:37</t>
  </si>
  <si>
    <t>21.01.2020 07:33:38</t>
  </si>
  <si>
    <t>21.01.2020 07:34:25</t>
  </si>
  <si>
    <t>21.01.2020 07:34:26</t>
  </si>
  <si>
    <t>21.01.2020 07:34:28</t>
  </si>
  <si>
    <t>21.01.2020 07:34:45</t>
  </si>
  <si>
    <t>21.01.2020 07:34:46</t>
  </si>
  <si>
    <t>21.01.2020 07:34:51</t>
  </si>
  <si>
    <t>21.01.2020 07:34:52</t>
  </si>
  <si>
    <t>21.01.2020 07:34:54</t>
  </si>
  <si>
    <t>21.01.2020 07:34:57</t>
  </si>
  <si>
    <t>21.01.2020 07:34:58</t>
  </si>
  <si>
    <t>21.01.2020 07:35:00</t>
  </si>
  <si>
    <t>21.01.2020 07:35:04</t>
  </si>
  <si>
    <t>21.01.2020 07:35:06</t>
  </si>
  <si>
    <t>21.01.2020 07:35:07</t>
  </si>
  <si>
    <t>21.01.2020 07:35:09</t>
  </si>
  <si>
    <t>21.01.2020 07:35:12</t>
  </si>
  <si>
    <t>21.01.2020 07:35:13</t>
  </si>
  <si>
    <t>21.01.2020 07:35:15</t>
  </si>
  <si>
    <t>21.01.2020 07:35:16</t>
  </si>
  <si>
    <t>21.01.2020 07:35:18</t>
  </si>
  <si>
    <t>21.01.2020 07:35:40</t>
  </si>
  <si>
    <t>21.01.2020 07:35:41</t>
  </si>
  <si>
    <t>21.01.2020 07:35:54</t>
  </si>
  <si>
    <t>21.01.2020 07:35:55</t>
  </si>
  <si>
    <t>21.01.2020 07:36:04</t>
  </si>
  <si>
    <t>21.01.2020 07:36:06</t>
  </si>
  <si>
    <t>21.01.2020 07:36:15</t>
  </si>
  <si>
    <t>21.01.2020 07:36:17</t>
  </si>
  <si>
    <t>21.01.2020 07:36:18</t>
  </si>
  <si>
    <t>21.01.2020 07:36:20</t>
  </si>
  <si>
    <t>21.01.2020 07:36:27</t>
  </si>
  <si>
    <t>21.01.2020 07:36:29</t>
  </si>
  <si>
    <t>21.01.2020 07:36:32</t>
  </si>
  <si>
    <t>21.01.2020 07:36:33</t>
  </si>
  <si>
    <t>21.01.2020 07:36:35</t>
  </si>
  <si>
    <t>21.01.2020 07:36:46</t>
  </si>
  <si>
    <t>21.01.2020 07:36:47</t>
  </si>
  <si>
    <t>21.01.2020 07:36:49</t>
  </si>
  <si>
    <t>21.01.2020 07:36:52</t>
  </si>
  <si>
    <t>21.01.2020 07:36:53</t>
  </si>
  <si>
    <t>21.01.2020 07:36:56</t>
  </si>
  <si>
    <t>21.01.2020 07:36:58</t>
  </si>
  <si>
    <t>21.01.2020 07:36:59</t>
  </si>
  <si>
    <t>21.01.2020 07:37:01</t>
  </si>
  <si>
    <t>21.01.2020 07:37:02</t>
  </si>
  <si>
    <t>21.01.2020 07:37:04</t>
  </si>
  <si>
    <t>21.01.2020 07:37:26</t>
  </si>
  <si>
    <t>21.01.2020 07:37:27</t>
  </si>
  <si>
    <t>21.01.2020 07:37:29</t>
  </si>
  <si>
    <t>21.01.2020 07:37:30</t>
  </si>
  <si>
    <t>21.01.2020 07:37:32</t>
  </si>
  <si>
    <t>21.01.2020 07:37:49</t>
  </si>
  <si>
    <t>21.01.2020 07:37:50</t>
  </si>
  <si>
    <t>21.01.2020 07:37:52</t>
  </si>
  <si>
    <t>21.01.2020 07:38:56</t>
  </si>
  <si>
    <t>21.01.2020 07:38:59</t>
  </si>
  <si>
    <t>21.01.2020 07:39:00</t>
  </si>
  <si>
    <t>21.01.2020 07:39:02</t>
  </si>
  <si>
    <t>21.01.2020 07:39:03</t>
  </si>
  <si>
    <t>21.01.2020 07:39:05</t>
  </si>
  <si>
    <t>21.01.2020 07:39:06</t>
  </si>
  <si>
    <t>21.01.2020 07:39:30</t>
  </si>
  <si>
    <t>21.01.2020 07:39:31</t>
  </si>
  <si>
    <t>21.01.2020 07:39:33</t>
  </si>
  <si>
    <t>21.01.2020 07:39:34</t>
  </si>
  <si>
    <t>21.01.2020 07:39:36</t>
  </si>
  <si>
    <t>21.01.2020 07:40:11</t>
  </si>
  <si>
    <t>21.01.2020 07:40:12</t>
  </si>
  <si>
    <t>21.01.2020 07:40:14</t>
  </si>
  <si>
    <t>21.01.2020 07:40:28</t>
  </si>
  <si>
    <t>21.01.2020 07:40:29</t>
  </si>
  <si>
    <t>21.01.2020 07:40:31</t>
  </si>
  <si>
    <t>21.01.2020 07:40:46</t>
  </si>
  <si>
    <t>21.01.2020 07:40:48</t>
  </si>
  <si>
    <t>21.01.2020 07:40:58</t>
  </si>
  <si>
    <t>21.01.2020 07:41:00</t>
  </si>
  <si>
    <t>21.01.2020 07:41:01</t>
  </si>
  <si>
    <t>21.01.2020 07:41:03</t>
  </si>
  <si>
    <t>21.01.2020 07:41:45</t>
  </si>
  <si>
    <t>21.01.2020 07:41:47</t>
  </si>
  <si>
    <t>21.01.2020 07:41:48</t>
  </si>
  <si>
    <t>21.01.2020 07:41:50</t>
  </si>
  <si>
    <t>21.01.2020 07:41:51</t>
  </si>
  <si>
    <t>21.01.2020 07:41:54</t>
  </si>
  <si>
    <t>21.01.2020 07:41:56</t>
  </si>
  <si>
    <t>21.01.2020 07:41:57</t>
  </si>
  <si>
    <t>21.01.2020 07:41:59</t>
  </si>
  <si>
    <t>21.01.2020 07:42:00</t>
  </si>
  <si>
    <t>21.01.2020 07:42:02</t>
  </si>
  <si>
    <t>21.01.2020 07:42:05</t>
  </si>
  <si>
    <t>21.01.2020 07:42:06</t>
  </si>
  <si>
    <t>21.01.2020 07:42:08</t>
  </si>
  <si>
    <t>21.01.2020 07:42:09</t>
  </si>
  <si>
    <t>21.01.2020 07:42:32</t>
  </si>
  <si>
    <t>21.01.2020 07:42:34</t>
  </si>
  <si>
    <t>21.01.2020 07:42:35</t>
  </si>
  <si>
    <t>21.01.2020 07:42:37</t>
  </si>
  <si>
    <t>21.01.2020 07:42:38</t>
  </si>
  <si>
    <t>21.01.2020 07:42:44</t>
  </si>
  <si>
    <t>21.01.2020 07:43:01</t>
  </si>
  <si>
    <t>21.01.2020 07:43:03</t>
  </si>
  <si>
    <t>21.01.2020 07:43:04</t>
  </si>
  <si>
    <t>21.01.2020 07:43:07</t>
  </si>
  <si>
    <t>21.01.2020 07:43:09</t>
  </si>
  <si>
    <t>21.01.2020 07:43:10</t>
  </si>
  <si>
    <t>21.01.2020 07:43:13</t>
  </si>
  <si>
    <t>21.01.2020 07:43:15</t>
  </si>
  <si>
    <t>21.01.2020 07:44:00</t>
  </si>
  <si>
    <t>21.01.2020 07:44:01</t>
  </si>
  <si>
    <t>21.01.2020 07:44:03</t>
  </si>
  <si>
    <t>21.01.2020 07:44:04</t>
  </si>
  <si>
    <t>21.01.2020 07:44:06</t>
  </si>
  <si>
    <t>21.01.2020 07:44:15</t>
  </si>
  <si>
    <t>21.01.2020 07:44:16</t>
  </si>
  <si>
    <t>21.01.2020 07:44:18</t>
  </si>
  <si>
    <t>21.01.2020 07:44:19</t>
  </si>
  <si>
    <t>21.01.2020 07:44:22</t>
  </si>
  <si>
    <t>21.01.2020 07:44:24</t>
  </si>
  <si>
    <t>21.01.2020 07:44:25</t>
  </si>
  <si>
    <t>21.01.2020 07:44:27</t>
  </si>
  <si>
    <t>21.01.2020 07:44:28</t>
  </si>
  <si>
    <t>21.01.2020 07:44:30</t>
  </si>
  <si>
    <t>21.01.2020 07:44:31</t>
  </si>
  <si>
    <t>21.01.2020 07:44:33</t>
  </si>
  <si>
    <t>21.01.2020 07:44:44</t>
  </si>
  <si>
    <t>21.01.2020 07:44:45</t>
  </si>
  <si>
    <t>21.01.2020 07:44:47</t>
  </si>
  <si>
    <t>21.01.2020 07:45:25</t>
  </si>
  <si>
    <t>21.01.2020 07:45:26</t>
  </si>
  <si>
    <t>21.01.2020 07:45:29</t>
  </si>
  <si>
    <t>21.01.2020 07:45:31</t>
  </si>
  <si>
    <t>21.01.2020 07:45:32</t>
  </si>
  <si>
    <t>21.01.2020 07:46:21</t>
  </si>
  <si>
    <t>21.01.2020 07:46:23</t>
  </si>
  <si>
    <t>21.01.2020 07:46:25</t>
  </si>
  <si>
    <t>21.01.2020 07:46:29</t>
  </si>
  <si>
    <t>21.01.2020 07:46:31</t>
  </si>
  <si>
    <t>21.01.2020 07:46:32</t>
  </si>
  <si>
    <t>21.01.2020 07:46:34</t>
  </si>
  <si>
    <t>21.01.2020 07:46:41</t>
  </si>
  <si>
    <t>21.01.2020 07:46:43</t>
  </si>
  <si>
    <t>21.01.2020 07:47:12</t>
  </si>
  <si>
    <t>21.01.2020 07:47:14</t>
  </si>
  <si>
    <t>21.01.2020 07:47:15</t>
  </si>
  <si>
    <t>21.01.2020 07:47:17</t>
  </si>
  <si>
    <t>21.01.2020 07:47:18</t>
  </si>
  <si>
    <t>21.01.2020 07:47:20</t>
  </si>
  <si>
    <t>21.01.2020 07:47:21</t>
  </si>
  <si>
    <t>21.01.2020 07:47:27</t>
  </si>
  <si>
    <t>21.01.2020 07:47:29</t>
  </si>
  <si>
    <t>21.01.2020 07:47:40</t>
  </si>
  <si>
    <t>21.01.2020 07:47:41</t>
  </si>
  <si>
    <t>21.01.2020 07:47:43</t>
  </si>
  <si>
    <t>21.01.2020 07:47:44</t>
  </si>
  <si>
    <t>21.01.2020 07:48:01</t>
  </si>
  <si>
    <t>21.01.2020 07:48:03</t>
  </si>
  <si>
    <t>21.01.2020 07:48:04</t>
  </si>
  <si>
    <t>21.01.2020 07:48:06</t>
  </si>
  <si>
    <t>21.01.2020 07:48:09</t>
  </si>
  <si>
    <t>21.01.2020 07:48:10</t>
  </si>
  <si>
    <t>21.01.2020 07:48:12</t>
  </si>
  <si>
    <t>21.01.2020 07:48:46</t>
  </si>
  <si>
    <t>21.01.2020 07:48:47</t>
  </si>
  <si>
    <t>21.01.2020 07:48:49</t>
  </si>
  <si>
    <t>21.01.2020 07:48:50</t>
  </si>
  <si>
    <t>21.01.2020 07:49:03</t>
  </si>
  <si>
    <t>21.01.2020 07:49:04</t>
  </si>
  <si>
    <t>21.01.2020 07:49:14</t>
  </si>
  <si>
    <t>21.01.2020 07:49:15</t>
  </si>
  <si>
    <t>21.01.2020 07:49:23</t>
  </si>
  <si>
    <t>21.01.2020 07:49:24</t>
  </si>
  <si>
    <t>21.01.2020 07:49:34</t>
  </si>
  <si>
    <t>21.01.2020 07:49:35</t>
  </si>
  <si>
    <t>21.01.2020 07:49:55</t>
  </si>
  <si>
    <t>21.01.2020 07:49:57</t>
  </si>
  <si>
    <t>21.01.2020 07:49:58</t>
  </si>
  <si>
    <t>21.01.2020 07:50:03</t>
  </si>
  <si>
    <t>21.01.2020 07:50:04</t>
  </si>
  <si>
    <t>21.01.2020 07:50:06</t>
  </si>
  <si>
    <t>21.01.2020 07:50:07</t>
  </si>
  <si>
    <t>21.01.2020 07:50:09</t>
  </si>
  <si>
    <t>21.01.2020 07:50:10</t>
  </si>
  <si>
    <t>21.01.2020 07:50:12</t>
  </si>
  <si>
    <t>21.01.2020 07:50:13</t>
  </si>
  <si>
    <t>21.01.2020 07:50:15</t>
  </si>
  <si>
    <t>21.01.2020 07:50:16</t>
  </si>
  <si>
    <t>21.01.2020 07:50:18</t>
  </si>
  <si>
    <t>21.01.2020 07:50:25</t>
  </si>
  <si>
    <t>21.01.2020 07:50:27</t>
  </si>
  <si>
    <t>21.01.2020 07:50:32</t>
  </si>
  <si>
    <t>21.01.2020 07:50:33</t>
  </si>
  <si>
    <t>21.01.2020 07:50:35</t>
  </si>
  <si>
    <t>21.01.2020 07:50:39</t>
  </si>
  <si>
    <t>21.01.2020 07:50:44</t>
  </si>
  <si>
    <t>21.01.2020 07:50:45</t>
  </si>
  <si>
    <t>21.01.2020 07:50:56</t>
  </si>
  <si>
    <t>21.01.2020 07:50:58</t>
  </si>
  <si>
    <t>21.01.2020 07:51:02</t>
  </si>
  <si>
    <t>21.01.2020 07:51:04</t>
  </si>
  <si>
    <t>21.01.2020 07:51:05</t>
  </si>
  <si>
    <t>21.01.2020 07:51:07</t>
  </si>
  <si>
    <t>21.01.2020 07:51:08</t>
  </si>
  <si>
    <t>21.01.2020 07:51:10</t>
  </si>
  <si>
    <t>21.01.2020 07:51:11</t>
  </si>
  <si>
    <t>21.01.2020 07:51:33</t>
  </si>
  <si>
    <t>21.01.2020 07:51:34</t>
  </si>
  <si>
    <t>21.01.2020 07:51:36</t>
  </si>
  <si>
    <t>21.01.2020 07:51:37</t>
  </si>
  <si>
    <t>21.01.2020 07:51:39</t>
  </si>
  <si>
    <t>21.01.2020 07:51:40</t>
  </si>
  <si>
    <t>21.01.2020 07:51:42</t>
  </si>
  <si>
    <t>21.01.2020 07:51:43</t>
  </si>
  <si>
    <t>21.01.2020 07:51:45</t>
  </si>
  <si>
    <t>21.01.2020 07:51:52</t>
  </si>
  <si>
    <t>21.01.2020 07:51:54</t>
  </si>
  <si>
    <t>21.01.2020 07:51:59</t>
  </si>
  <si>
    <t>21.01.2020 07:52:00</t>
  </si>
  <si>
    <t>21.01.2020 07:52:02</t>
  </si>
  <si>
    <t>21.01.2020 07:52:03</t>
  </si>
  <si>
    <t>21.01.2020 07:52:05</t>
  </si>
  <si>
    <t>21.01.2020 07:52:06</t>
  </si>
  <si>
    <t>21.01.2020 07:52:08</t>
  </si>
  <si>
    <t>21.01.2020 07:52:25</t>
  </si>
  <si>
    <t>21.01.2020 07:52:32</t>
  </si>
  <si>
    <t>21.01.2020 07:52:34</t>
  </si>
  <si>
    <t>21.01.2020 07:52:35</t>
  </si>
  <si>
    <t>21.01.2020 07:52:37</t>
  </si>
  <si>
    <t>21.01.2020 07:52:38</t>
  </si>
  <si>
    <t>21.01.2020 07:52:40</t>
  </si>
  <si>
    <t>21.01.2020 07:52:41</t>
  </si>
  <si>
    <t>21.01.2020 07:53:01</t>
  </si>
  <si>
    <t>21.01.2020 07:53:03</t>
  </si>
  <si>
    <t>21.01.2020 07:53:04</t>
  </si>
  <si>
    <t>21.01.2020 07:53:07</t>
  </si>
  <si>
    <t>21.01.2020 07:53:09</t>
  </si>
  <si>
    <t>21.01.2020 07:53:10</t>
  </si>
  <si>
    <t>21.01.2020 07:53:13</t>
  </si>
  <si>
    <t>21.01.2020 07:53:15</t>
  </si>
  <si>
    <t>21.01.2020 07:53:16</t>
  </si>
  <si>
    <t>21.01.2020 07:53:18</t>
  </si>
  <si>
    <t>21.01.2020 07:53:19</t>
  </si>
  <si>
    <t>21.01.2020 07:53:21</t>
  </si>
  <si>
    <t>21.01.2020 07:53:22</t>
  </si>
  <si>
    <t>21.01.2020 07:53:25</t>
  </si>
  <si>
    <t>21.01.2020 07:53:27</t>
  </si>
  <si>
    <t>21.01.2020 07:53:28</t>
  </si>
  <si>
    <t>21.01.2020 07:53:34</t>
  </si>
  <si>
    <t>21.01.2020 07:53:36</t>
  </si>
  <si>
    <t>21.01.2020 07:53:37</t>
  </si>
  <si>
    <t>21.01.2020 07:53:39</t>
  </si>
  <si>
    <t>21.01.2020 07:53:40</t>
  </si>
  <si>
    <t>21.01.2020 07:53:47</t>
  </si>
  <si>
    <t>21.01.2020 07:53:48</t>
  </si>
  <si>
    <t>21.01.2020 07:53:50</t>
  </si>
  <si>
    <t>21.01.2020 07:53:51</t>
  </si>
  <si>
    <t>21.01.2020 07:53:53</t>
  </si>
  <si>
    <t>21.01.2020 07:53:54</t>
  </si>
  <si>
    <t>21.01.2020 07:53:56</t>
  </si>
  <si>
    <t>21.01.2020 07:53:59</t>
  </si>
  <si>
    <t>21.01.2020 07:54:00</t>
  </si>
  <si>
    <t>21.01.2020 07:54:02</t>
  </si>
  <si>
    <t>21.01.2020 07:54:03</t>
  </si>
  <si>
    <t>21.01.2020 07:54:16</t>
  </si>
  <si>
    <t>21.01.2020 07:54:17</t>
  </si>
  <si>
    <t>21.01.2020 07:54:19</t>
  </si>
  <si>
    <t>21.01.2020 07:54:20</t>
  </si>
  <si>
    <t>21.01.2020 07:54:23</t>
  </si>
  <si>
    <t>21.01.2020 07:54:25</t>
  </si>
  <si>
    <t>21.01.2020 07:54:26</t>
  </si>
  <si>
    <t>21.01.2020 07:54:51</t>
  </si>
  <si>
    <t>21.01.2020 07:54:53</t>
  </si>
  <si>
    <t>21.01.2020 07:54:54</t>
  </si>
  <si>
    <t>21.01.2020 07:54:59</t>
  </si>
  <si>
    <t>21.01.2020 07:55:00</t>
  </si>
  <si>
    <t>21.01.2020 07:55:08</t>
  </si>
  <si>
    <t>21.01.2020 07:55:10</t>
  </si>
  <si>
    <t>21.01.2020 07:55:11</t>
  </si>
  <si>
    <t>21.01.2020 07:55:13</t>
  </si>
  <si>
    <t>21.01.2020 07:55:14</t>
  </si>
  <si>
    <t>21.01.2020 07:55:16</t>
  </si>
  <si>
    <t>21.01.2020 07:55:22</t>
  </si>
  <si>
    <t>21.01.2020 07:55:25</t>
  </si>
  <si>
    <t>21.01.2020 07:55:26</t>
  </si>
  <si>
    <t>21.01.2020 07:56:15</t>
  </si>
  <si>
    <t>21.01.2020 07:56:17</t>
  </si>
  <si>
    <t>21.01.2020 07:56:18</t>
  </si>
  <si>
    <t>21.01.2020 07:56:21</t>
  </si>
  <si>
    <t>21.01.2020 07:56:23</t>
  </si>
  <si>
    <t>21.01.2020 07:56:24</t>
  </si>
  <si>
    <t>21.01.2020 07:56:27</t>
  </si>
  <si>
    <t>21.01.2020 07:56:29</t>
  </si>
  <si>
    <t>21.01.2020 07:56:33</t>
  </si>
  <si>
    <t>21.01.2020 07:56:35</t>
  </si>
  <si>
    <t>21.01.2020 07:56:36</t>
  </si>
  <si>
    <t>21.01.2020 07:56:38</t>
  </si>
  <si>
    <t>21.01.2020 07:56:39</t>
  </si>
  <si>
    <t>21.01.2020 07:56:42</t>
  </si>
  <si>
    <t>21.01.2020 07:56:44</t>
  </si>
  <si>
    <t>21.01.2020 07:56:45</t>
  </si>
  <si>
    <t>21.01.2020 07:56:55</t>
  </si>
  <si>
    <t>21.01.2020 07:57:18</t>
  </si>
  <si>
    <t>21.01.2020 07:57:20</t>
  </si>
  <si>
    <t>21.01.2020 07:57:21</t>
  </si>
  <si>
    <t>21.01.2020 07:57:57</t>
  </si>
  <si>
    <t>21.01.2020 07:57:59</t>
  </si>
  <si>
    <t>21.01.2020 07:58:00</t>
  </si>
  <si>
    <t>21.01.2020 07:58:02</t>
  </si>
  <si>
    <t>21.01.2020 07:58:03</t>
  </si>
  <si>
    <t>21.01.2020 07:58:06</t>
  </si>
  <si>
    <t>21.01.2020 07:58:08</t>
  </si>
  <si>
    <t>21.01.2020 07:58:09</t>
  </si>
  <si>
    <t>21.01.2020 07:58:25</t>
  </si>
  <si>
    <t>21.01.2020 07:58:26</t>
  </si>
  <si>
    <t>21.01.2020 07:58:28</t>
  </si>
  <si>
    <t>21.01.2020 07:58:29</t>
  </si>
  <si>
    <t>21.01.2020 07:58:31</t>
  </si>
  <si>
    <t>21.01.2020 07:58:32</t>
  </si>
  <si>
    <t>21.01.2020 07:58:35</t>
  </si>
  <si>
    <t>21.01.2020 07:58:41</t>
  </si>
  <si>
    <t>21.01.2020 07:58:43</t>
  </si>
  <si>
    <t>21.01.2020 07:58:44</t>
  </si>
  <si>
    <t>21.01.2020 07:58:46</t>
  </si>
  <si>
    <t>21.01.2020 07:58:50</t>
  </si>
  <si>
    <t>21.01.2020 07:58:52</t>
  </si>
  <si>
    <t>21.01.2020 07:59:01</t>
  </si>
  <si>
    <t>21.01.2020 07:59:03</t>
  </si>
  <si>
    <t>21.01.2020 07:59:09</t>
  </si>
  <si>
    <t>21.01.2020 07:59:49</t>
  </si>
  <si>
    <t>21.01.2020 07:59:51</t>
  </si>
  <si>
    <t>21.01.2020 07:59:57</t>
  </si>
  <si>
    <t>21.01.2020 07:59:58</t>
  </si>
  <si>
    <t>21.01.2020 08:00:01</t>
  </si>
  <si>
    <t>21.01.2020 08:00:08</t>
  </si>
  <si>
    <t>21.01.2020 08:00:09</t>
  </si>
  <si>
    <t>21.01.2020 08:00:11</t>
  </si>
  <si>
    <t>21.01.2020 08:00:23</t>
  </si>
  <si>
    <t>21.01.2020 08:00:24</t>
  </si>
  <si>
    <t>21.01.2020 08:00:26</t>
  </si>
  <si>
    <t>21.01.2020 08:00:30</t>
  </si>
  <si>
    <t>21.01.2020 08:00:32</t>
  </si>
  <si>
    <t>21.01.2020 08:00:33</t>
  </si>
  <si>
    <t>21.01.2020 08:00:38</t>
  </si>
  <si>
    <t>21.01.2020 08:00:39</t>
  </si>
  <si>
    <t>21.01.2020 08:01:01</t>
  </si>
  <si>
    <t>21.01.2020 08:01:35</t>
  </si>
  <si>
    <t>21.01.2020 08:01:37</t>
  </si>
  <si>
    <t>21.01.2020 08:01:38</t>
  </si>
  <si>
    <t>21.01.2020 08:01:44</t>
  </si>
  <si>
    <t>21.01.2020 08:01:46</t>
  </si>
  <si>
    <t>21.01.2020 08:01:47</t>
  </si>
  <si>
    <t>21.01.2020 08:01:49</t>
  </si>
  <si>
    <t>21.01.2020 08:01:50</t>
  </si>
  <si>
    <t>21.01.2020 08:02:36</t>
  </si>
  <si>
    <t>21.01.2020 08:02:37</t>
  </si>
  <si>
    <t>21.01.2020 08:02:42</t>
  </si>
  <si>
    <t>21.01.2020 08:02:43</t>
  </si>
  <si>
    <t>21.01.2020 08:02:48</t>
  </si>
  <si>
    <t>21.01.2020 08:02:49</t>
  </si>
  <si>
    <t>21.01.2020 08:02:51</t>
  </si>
  <si>
    <t>21.01.2020 08:02:52</t>
  </si>
  <si>
    <t>21.01.2020 08:02:54</t>
  </si>
  <si>
    <t>21.01.2020 08:02:55</t>
  </si>
  <si>
    <t>21.01.2020 08:03:08</t>
  </si>
  <si>
    <t>21.01.2020 08:03:09</t>
  </si>
  <si>
    <t>21.01.2020 08:03:11</t>
  </si>
  <si>
    <t>21.01.2020 08:03:20</t>
  </si>
  <si>
    <t>21.01.2020 08:03:22</t>
  </si>
  <si>
    <t>21.01.2020 08:03:32</t>
  </si>
  <si>
    <t>21.01.2020 08:03:34</t>
  </si>
  <si>
    <t>21.01.2020 08:03:35</t>
  </si>
  <si>
    <t>21.01.2020 08:03:45</t>
  </si>
  <si>
    <t>21.01.2020 08:03:46</t>
  </si>
  <si>
    <t>21.01.2020 08:03:48</t>
  </si>
  <si>
    <t>21.01.2020 08:03:49</t>
  </si>
  <si>
    <t>21.01.2020 08:03:54</t>
  </si>
  <si>
    <t>21.01.2020 08:03:55</t>
  </si>
  <si>
    <t>21.01.2020 08:03:57</t>
  </si>
  <si>
    <t>21.01.2020 08:04:11</t>
  </si>
  <si>
    <t>21.01.2020 08:04:12</t>
  </si>
  <si>
    <t>21.01.2020 08:04:48</t>
  </si>
  <si>
    <t>21.01.2020 08:04:50</t>
  </si>
  <si>
    <t>21.01.2020 08:04:51</t>
  </si>
  <si>
    <t>21.01.2020 08:04:53</t>
  </si>
  <si>
    <t>21.01.2020 08:05:14</t>
  </si>
  <si>
    <t>21.01.2020 08:05:15</t>
  </si>
  <si>
    <t>21.01.2020 08:05:18</t>
  </si>
  <si>
    <t>21.01.2020 08:05:20</t>
  </si>
  <si>
    <t>21.01.2020 08:05:21</t>
  </si>
  <si>
    <t>21.01.2020 08:05:54</t>
  </si>
  <si>
    <t>21.01.2020 08:05:55</t>
  </si>
  <si>
    <t>21.01.2020 08:05:57</t>
  </si>
  <si>
    <t>21.01.2020 08:06:00</t>
  </si>
  <si>
    <t>21.01.2020 08:06:17</t>
  </si>
  <si>
    <t>21.01.2020 08:06:19</t>
  </si>
  <si>
    <t>21.01.2020 08:06:20</t>
  </si>
  <si>
    <t>21.01.2020 08:06:50</t>
  </si>
  <si>
    <t>21.01.2020 08:06:51</t>
  </si>
  <si>
    <t>21.01.2020 08:06:53</t>
  </si>
  <si>
    <t>21.01.2020 08:07:15</t>
  </si>
  <si>
    <t>21.01.2020 08:07:17</t>
  </si>
  <si>
    <t>21.01.2020 08:07:18</t>
  </si>
  <si>
    <t>21.01.2020 08:07:20</t>
  </si>
  <si>
    <t>21.01.2020 08:07:21</t>
  </si>
  <si>
    <t>21.01.2020 08:07:55</t>
  </si>
  <si>
    <t>21.01.2020 08:07:57</t>
  </si>
  <si>
    <t>21.01.2020 08:08:11</t>
  </si>
  <si>
    <t>21.01.2020 08:08:14</t>
  </si>
  <si>
    <t>21.01.2020 08:08:15</t>
  </si>
  <si>
    <t>21.01.2020 08:08:17</t>
  </si>
  <si>
    <t>21.01.2020 08:08:29</t>
  </si>
  <si>
    <t>21.01.2020 08:08:31</t>
  </si>
  <si>
    <t>21.01.2020 08:08:32</t>
  </si>
  <si>
    <t>21.01.2020 08:08:48</t>
  </si>
  <si>
    <t>21.01.2020 08:08:49</t>
  </si>
  <si>
    <t>21.01.2020 08:08:51</t>
  </si>
  <si>
    <t>21.01.2020 08:08:54</t>
  </si>
  <si>
    <t>21.01.2020 08:08:55</t>
  </si>
  <si>
    <t>21.01.2020 08:08:57</t>
  </si>
  <si>
    <t>21.01.2020 08:08:58</t>
  </si>
  <si>
    <t>21.01.2020 08:09:03</t>
  </si>
  <si>
    <t>21.01.2020 08:09:06</t>
  </si>
  <si>
    <t>21.01.2020 08:09:07</t>
  </si>
  <si>
    <t>21.01.2020 08:09:13</t>
  </si>
  <si>
    <t>21.01.2020 08:09:40</t>
  </si>
  <si>
    <t>21.01.2020 08:09:41</t>
  </si>
  <si>
    <t>21.01.2020 08:09:51</t>
  </si>
  <si>
    <t>21.01.2020 08:09:52</t>
  </si>
  <si>
    <t>21.01.2020 08:09:54</t>
  </si>
  <si>
    <t>21.01.2020 08:10:17</t>
  </si>
  <si>
    <t>21.01.2020 08:10:18</t>
  </si>
  <si>
    <t>21.01.2020 08:10:20</t>
  </si>
  <si>
    <t>21.01.2020 08:10:32</t>
  </si>
  <si>
    <t>21.01.2020 08:10:52</t>
  </si>
  <si>
    <t>21.01.2020 08:10:54</t>
  </si>
  <si>
    <t>21.01.2020 08:11:01</t>
  </si>
  <si>
    <t>21.01.2020 08:11:03</t>
  </si>
  <si>
    <t>21.01.2020 08:11:06</t>
  </si>
  <si>
    <t>21.01.2020 08:11:07</t>
  </si>
  <si>
    <t>21.01.2020 08:11:09</t>
  </si>
  <si>
    <t>21.01.2020 08:11:10</t>
  </si>
  <si>
    <t>21.01.2020 08:11:12</t>
  </si>
  <si>
    <t>21.01.2020 08:11:13</t>
  </si>
  <si>
    <t>21.01.2020 08:11:15</t>
  </si>
  <si>
    <t>21.01.2020 08:11:16</t>
  </si>
  <si>
    <t>21.01.2020 08:11:54</t>
  </si>
  <si>
    <t>21.01.2020 08:11:58</t>
  </si>
  <si>
    <t>21.01.2020 08:12:00</t>
  </si>
  <si>
    <t>21.01.2020 08:12:01</t>
  </si>
  <si>
    <t>21.01.2020 08:12:18</t>
  </si>
  <si>
    <t>21.01.2020 08:12:20</t>
  </si>
  <si>
    <t>21.01.2020 08:12:21</t>
  </si>
  <si>
    <t>21.01.2020 08:12:32</t>
  </si>
  <si>
    <t>21.01.2020 08:12:34</t>
  </si>
  <si>
    <t>21.01.2020 08:12:35</t>
  </si>
  <si>
    <t>21.01.2020 08:12:38</t>
  </si>
  <si>
    <t>21.01.2020 08:12:40</t>
  </si>
  <si>
    <t>21.01.2020 08:12:41</t>
  </si>
  <si>
    <t>21.01.2020 08:12:46</t>
  </si>
  <si>
    <t>21.01.2020 08:12:47</t>
  </si>
  <si>
    <t>21.01.2020 08:12:49</t>
  </si>
  <si>
    <t>21.01.2020 08:12:50</t>
  </si>
  <si>
    <t>21.01.2020 08:12:52</t>
  </si>
  <si>
    <t>21.01.2020 08:12:53</t>
  </si>
  <si>
    <t>21.01.2020 08:12:55</t>
  </si>
  <si>
    <t>21.01.2020 08:13:40</t>
  </si>
  <si>
    <t>21.01.2020 08:13:51</t>
  </si>
  <si>
    <t>21.01.2020 08:13:53</t>
  </si>
  <si>
    <t>21.01.2020 08:13:59</t>
  </si>
  <si>
    <t>21.01.2020 08:14:00</t>
  </si>
  <si>
    <t>21.01.2020 08:14:02</t>
  </si>
  <si>
    <t>21.01.2020 08:14:03</t>
  </si>
  <si>
    <t>21.01.2020 08:14:05</t>
  </si>
  <si>
    <t>21.01.2020 08:14:06</t>
  </si>
  <si>
    <t>21.01.2020 08:14:08</t>
  </si>
  <si>
    <t>21.01.2020 08:14:11</t>
  </si>
  <si>
    <t>21.01.2020 08:14:29</t>
  </si>
  <si>
    <t>21.01.2020 08:14:31</t>
  </si>
  <si>
    <t>21.01.2020 08:14:32</t>
  </si>
  <si>
    <t>21.01.2020 08:14:34</t>
  </si>
  <si>
    <t>21.01.2020 08:14:37</t>
  </si>
  <si>
    <t>21.01.2020 08:14:38</t>
  </si>
  <si>
    <t>21.01.2020 08:14:40</t>
  </si>
  <si>
    <t>21.01.2020 08:14:48</t>
  </si>
  <si>
    <t>21.01.2020 08:14:49</t>
  </si>
  <si>
    <t>21.01.2020 08:14:51</t>
  </si>
  <si>
    <t>21.01.2020 08:15:17</t>
  </si>
  <si>
    <t>21.01.2020 08:15:18</t>
  </si>
  <si>
    <t>21.01.2020 08:15:20</t>
  </si>
  <si>
    <t>21.01.2020 08:15:21</t>
  </si>
  <si>
    <t>21.01.2020 08:15:23</t>
  </si>
  <si>
    <t>21.01.2020 08:15:26</t>
  </si>
  <si>
    <t>21.01.2020 08:15:27</t>
  </si>
  <si>
    <t>21.01.2020 08:15:29</t>
  </si>
  <si>
    <t>21.01.2020 08:15:30</t>
  </si>
  <si>
    <t>21.01.2020 08:15:32</t>
  </si>
  <si>
    <t>21.01.2020 08:15:33</t>
  </si>
  <si>
    <t>21.01.2020 08:15:35</t>
  </si>
  <si>
    <t>21.01.2020 08:15:36</t>
  </si>
  <si>
    <t>21.01.2020 08:15:57</t>
  </si>
  <si>
    <t>21.01.2020 08:16:00</t>
  </si>
  <si>
    <t>21.01.2020 08:16:01</t>
  </si>
  <si>
    <t>21.01.2020 08:16:32</t>
  </si>
  <si>
    <t>21.01.2020 08:16:34</t>
  </si>
  <si>
    <t>21.01.2020 08:16:44</t>
  </si>
  <si>
    <t>21.01.2020 08:16:46</t>
  </si>
  <si>
    <t>21.01.2020 08:16:47</t>
  </si>
  <si>
    <t>21.01.2020 08:16:50</t>
  </si>
  <si>
    <t>21.01.2020 08:16:52</t>
  </si>
  <si>
    <t>21.01.2020 08:16:53</t>
  </si>
  <si>
    <t>21.01.2020 08:16:55</t>
  </si>
  <si>
    <t>21.01.2020 08:17:23</t>
  </si>
  <si>
    <t>21.01.2020 08:17:25</t>
  </si>
  <si>
    <t>21.01.2020 08:17:26</t>
  </si>
  <si>
    <t>21.01.2020 08:17:31</t>
  </si>
  <si>
    <t>21.01.2020 08:17:35</t>
  </si>
  <si>
    <t>21.01.2020 08:17:37</t>
  </si>
  <si>
    <t>21.01.2020 08:18:09</t>
  </si>
  <si>
    <t>21.01.2020 08:18:14</t>
  </si>
  <si>
    <t>21.01.2020 08:18:15</t>
  </si>
  <si>
    <t>21.01.2020 08:18:17</t>
  </si>
  <si>
    <t>21.01.2020 08:18:18</t>
  </si>
  <si>
    <t>21.01.2020 08:18:21</t>
  </si>
  <si>
    <t>21.01.2020 08:18:23</t>
  </si>
  <si>
    <t>21.01.2020 08:18:30</t>
  </si>
  <si>
    <t>21.01.2020 08:18:32</t>
  </si>
  <si>
    <t>21.01.2020 08:18:36</t>
  </si>
  <si>
    <t>21.01.2020 08:18:38</t>
  </si>
  <si>
    <t>21.01.2020 08:18:39</t>
  </si>
  <si>
    <t>21.01.2020 08:18:44</t>
  </si>
  <si>
    <t>21.01.2020 08:18:45</t>
  </si>
  <si>
    <t>21.01.2020 08:18:47</t>
  </si>
  <si>
    <t>21.01.2020 08:18:48</t>
  </si>
  <si>
    <t>21.01.2020 08:18:56</t>
  </si>
  <si>
    <t>21.01.2020 08:19:18</t>
  </si>
  <si>
    <t>21.01.2020 08:19:20</t>
  </si>
  <si>
    <t>21.01.2020 08:19:21</t>
  </si>
  <si>
    <t>21.01.2020 08:19:31</t>
  </si>
  <si>
    <t>21.01.2020 08:19:32</t>
  </si>
  <si>
    <t>21.01.2020 08:19:34</t>
  </si>
  <si>
    <t>21.01.2020 08:19:46</t>
  </si>
  <si>
    <t>21.01.2020 08:19:48</t>
  </si>
  <si>
    <t>21.01.2020 08:19:49</t>
  </si>
  <si>
    <t>21.01.2020 08:19:51</t>
  </si>
  <si>
    <t>21.01.2020 08:19:55</t>
  </si>
  <si>
    <t>21.01.2020 08:19:57</t>
  </si>
  <si>
    <t>21.01.2020 08:19:58</t>
  </si>
  <si>
    <t>21.01.2020 08:20:15</t>
  </si>
  <si>
    <t>21.01.2020 08:20:20</t>
  </si>
  <si>
    <t>21.01.2020 08:20:21</t>
  </si>
  <si>
    <t>21.01.2020 08:20:23</t>
  </si>
  <si>
    <t>21.01.2020 08:20:24</t>
  </si>
  <si>
    <t>21.01.2020 08:20:26</t>
  </si>
  <si>
    <t>21.01.2020 08:20:46</t>
  </si>
  <si>
    <t>21.01.2020 08:20:47</t>
  </si>
  <si>
    <t>21.01.2020 08:20:49</t>
  </si>
  <si>
    <t>21.01.2020 08:20:50</t>
  </si>
  <si>
    <t>21.01.2020 08:20:52</t>
  </si>
  <si>
    <t>21.01.2020 08:21:03</t>
  </si>
  <si>
    <t>21.01.2020 08:21:04</t>
  </si>
  <si>
    <t>21.01.2020 08:21:06</t>
  </si>
  <si>
    <t>21.01.2020 08:21:07</t>
  </si>
  <si>
    <t>21.01.2020 08:21:09</t>
  </si>
  <si>
    <t>21.01.2020 08:21:51</t>
  </si>
  <si>
    <t>21.01.2020 08:21:52</t>
  </si>
  <si>
    <t>21.01.2020 08:21:54</t>
  </si>
  <si>
    <t>21.01.2020 08:22:00</t>
  </si>
  <si>
    <t>21.01.2020 08:22:01</t>
  </si>
  <si>
    <t>21.01.2020 08:22:03</t>
  </si>
  <si>
    <t>21.01.2020 08:22:23</t>
  </si>
  <si>
    <t>21.01.2020 08:22:27</t>
  </si>
  <si>
    <t>21.01.2020 08:22:29</t>
  </si>
  <si>
    <t>21.01.2020 08:22:30</t>
  </si>
  <si>
    <t>21.01.2020 08:22:37</t>
  </si>
  <si>
    <t>21.01.2020 08:22:40</t>
  </si>
  <si>
    <t>21.01.2020 08:22:41</t>
  </si>
  <si>
    <t>21.01.2020 08:22:43</t>
  </si>
  <si>
    <t>21.01.2020 08:22:44</t>
  </si>
  <si>
    <t>21.01.2020 08:22:47</t>
  </si>
  <si>
    <t>21.01.2020 08:22:49</t>
  </si>
  <si>
    <t>21.01.2020 08:23:48</t>
  </si>
  <si>
    <t>21.01.2020 08:23:50</t>
  </si>
  <si>
    <t>21.01.2020 08:23:51</t>
  </si>
  <si>
    <t>21.01.2020 08:24:25</t>
  </si>
  <si>
    <t>21.01.2020 08:24:31</t>
  </si>
  <si>
    <t>21.01.2020 08:24:32</t>
  </si>
  <si>
    <t>21.01.2020 08:24:34</t>
  </si>
  <si>
    <t>21.01.2020 08:24:38</t>
  </si>
  <si>
    <t>21.01.2020 08:25:01</t>
  </si>
  <si>
    <t>21.01.2020 08:25:03</t>
  </si>
  <si>
    <t>21.01.2020 08:25:04</t>
  </si>
  <si>
    <t>21.01.2020 08:25:17</t>
  </si>
  <si>
    <t>21.01.2020 08:25:18</t>
  </si>
  <si>
    <t>21.01.2020 08:25:20</t>
  </si>
  <si>
    <t>21.01.2020 08:25:21</t>
  </si>
  <si>
    <t>21.01.2020 08:25:23</t>
  </si>
  <si>
    <t>21.01.2020 08:26:11</t>
  </si>
  <si>
    <t>21.01.2020 08:26:12</t>
  </si>
  <si>
    <t>21.01.2020 08:26:25</t>
  </si>
  <si>
    <t>21.01.2020 08:26:26</t>
  </si>
  <si>
    <t>21.01.2020 08:26:28</t>
  </si>
  <si>
    <t>21.01.2020 08:26:31</t>
  </si>
  <si>
    <t>21.01.2020 08:26:32</t>
  </si>
  <si>
    <t>21.01.2020 08:26:34</t>
  </si>
  <si>
    <t>21.01.2020 08:26:41</t>
  </si>
  <si>
    <t>21.01.2020 08:27:01</t>
  </si>
  <si>
    <t>21.01.2020 08:27:03</t>
  </si>
  <si>
    <t>21.01.2020 08:27:04</t>
  </si>
  <si>
    <t>21.01.2020 08:27:06</t>
  </si>
  <si>
    <t>21.01.2020 08:27:07</t>
  </si>
  <si>
    <t>21.01.2020 08:27:09</t>
  </si>
  <si>
    <t>21.01.2020 08:27:10</t>
  </si>
  <si>
    <t>21.01.2020 08:27:12</t>
  </si>
  <si>
    <t>21.01.2020 08:27:13</t>
  </si>
  <si>
    <t>21.01.2020 08:27:15</t>
  </si>
  <si>
    <t>21.01.2020 08:27:16</t>
  </si>
  <si>
    <t>21.01.2020 08:27:18</t>
  </si>
  <si>
    <t>21.01.2020 08:27:33</t>
  </si>
  <si>
    <t>21.01.2020 08:27:35</t>
  </si>
  <si>
    <t>21.01.2020 08:27:38</t>
  </si>
  <si>
    <t>21.01.2020 08:27:39</t>
  </si>
  <si>
    <t>21.01.2020 08:27:41</t>
  </si>
  <si>
    <t>21.01.2020 08:28:09</t>
  </si>
  <si>
    <t>21.01.2020 08:28:10</t>
  </si>
  <si>
    <t>21.01.2020 08:28:12</t>
  </si>
  <si>
    <t>21.01.2020 08:28:23</t>
  </si>
  <si>
    <t>21.01.2020 08:28:24</t>
  </si>
  <si>
    <t>21.01.2020 08:28:26</t>
  </si>
  <si>
    <t>21.01.2020 08:28:34</t>
  </si>
  <si>
    <t>21.01.2020 08:28:35</t>
  </si>
  <si>
    <t>21.01.2020 08:28:37</t>
  </si>
  <si>
    <t>21.01.2020 08:29:20</t>
  </si>
  <si>
    <t>21.01.2020 08:29:21</t>
  </si>
  <si>
    <t>21.01.2020 08:29:23</t>
  </si>
  <si>
    <t>21.01.2020 08:29:24</t>
  </si>
  <si>
    <t>21.01.2020 08:29:26</t>
  </si>
  <si>
    <t>21.01.2020 08:29:27</t>
  </si>
  <si>
    <t>21.01.2020 08:29:29</t>
  </si>
  <si>
    <t>21.01.2020 08:29:30</t>
  </si>
  <si>
    <t>21.01.2020 08:29:32</t>
  </si>
  <si>
    <t>21.01.2020 08:29:33</t>
  </si>
  <si>
    <t>21.01.2020 08:29:54</t>
  </si>
  <si>
    <t>21.01.2020 08:29:55</t>
  </si>
  <si>
    <t>21.01.2020 08:30:01</t>
  </si>
  <si>
    <t>21.01.2020 08:30:03</t>
  </si>
  <si>
    <t>21.01.2020 08:30:04</t>
  </si>
  <si>
    <t>21.01.2020 08:30:06</t>
  </si>
  <si>
    <t>21.01.2020 08:30:21</t>
  </si>
  <si>
    <t>21.01.2020 08:30:23</t>
  </si>
  <si>
    <t>21.01.2020 08:30:44</t>
  </si>
  <si>
    <t>21.01.2020 08:30:46</t>
  </si>
  <si>
    <t>21.01.2020 08:30:55</t>
  </si>
  <si>
    <t>21.01.2020 08:30:57</t>
  </si>
  <si>
    <t>21.01.2020 08:30:58</t>
  </si>
  <si>
    <t>21.01.2020 08:31:01</t>
  </si>
  <si>
    <t>21.01.2020 08:31:03</t>
  </si>
  <si>
    <t>21.01.2020 08:31:04</t>
  </si>
  <si>
    <t>21.01.2020 08:31:06</t>
  </si>
  <si>
    <t>21.01.2020 08:31:10</t>
  </si>
  <si>
    <t>21.01.2020 08:31:12</t>
  </si>
  <si>
    <t>21.01.2020 08:31:33</t>
  </si>
  <si>
    <t>21.01.2020 08:31:35</t>
  </si>
  <si>
    <t>21.01.2020 08:31:36</t>
  </si>
  <si>
    <t>21.01.2020 08:31:38</t>
  </si>
  <si>
    <t>21.01.2020 08:31:49</t>
  </si>
  <si>
    <t>21.01.2020 08:31:50</t>
  </si>
  <si>
    <t>21.01.2020 08:31:52</t>
  </si>
  <si>
    <t>21.01.2020 08:32:12</t>
  </si>
  <si>
    <t>21.01.2020 08:32:14</t>
  </si>
  <si>
    <t>21.01.2020 08:32:15</t>
  </si>
  <si>
    <t>21.01.2020 08:32:17</t>
  </si>
  <si>
    <t>21.01.2020 08:32:18</t>
  </si>
  <si>
    <t>21.01.2020 08:32:20</t>
  </si>
  <si>
    <t>21.01.2020 08:32:21</t>
  </si>
  <si>
    <t>21.01.2020 08:32:45</t>
  </si>
  <si>
    <t>21.01.2020 08:32:46</t>
  </si>
  <si>
    <t>21.01.2020 08:32:48</t>
  </si>
  <si>
    <t>21.01.2020 08:32:49</t>
  </si>
  <si>
    <t>21.01.2020 08:33:42</t>
  </si>
  <si>
    <t>21.01.2020 08:33:43</t>
  </si>
  <si>
    <t>21.01.2020 08:33:45</t>
  </si>
  <si>
    <t>21.01.2020 08:33:46</t>
  </si>
  <si>
    <t>21.01.2020 08:33:49</t>
  </si>
  <si>
    <t>21.01.2020 08:33:51</t>
  </si>
  <si>
    <t>21.01.2020 08:33:52</t>
  </si>
  <si>
    <t>21.01.2020 08:33:54</t>
  </si>
  <si>
    <t>21.01.2020 08:33:55</t>
  </si>
  <si>
    <t>21.01.2020 08:34:11</t>
  </si>
  <si>
    <t>21.01.2020 08:34:12</t>
  </si>
  <si>
    <t>21.01.2020 08:34:14</t>
  </si>
  <si>
    <t>21.01.2020 08:34:23</t>
  </si>
  <si>
    <t>21.01.2020 08:34:25</t>
  </si>
  <si>
    <t>21.01.2020 08:34:26</t>
  </si>
  <si>
    <t>21.01.2020 08:34:28</t>
  </si>
  <si>
    <t>21.01.2020 08:34:29</t>
  </si>
  <si>
    <t>21.01.2020 08:34:31</t>
  </si>
  <si>
    <t>21.01.2020 08:34:32</t>
  </si>
  <si>
    <t>21.01.2020 08:34:34</t>
  </si>
  <si>
    <t>21.01.2020 08:34:35</t>
  </si>
  <si>
    <t>21.01.2020 08:34:37</t>
  </si>
  <si>
    <t>21.01.2020 08:34:38</t>
  </si>
  <si>
    <t>21.01.2020 08:35:36</t>
  </si>
  <si>
    <t>21.01.2020 08:35:37</t>
  </si>
  <si>
    <t>21.01.2020 08:35:39</t>
  </si>
  <si>
    <t>21.01.2020 08:35:43</t>
  </si>
  <si>
    <t>21.01.2020 08:35:45</t>
  </si>
  <si>
    <t>21.01.2020 08:35:46</t>
  </si>
  <si>
    <t>21.01.2020 08:35:48</t>
  </si>
  <si>
    <t>21.01.2020 08:35:49</t>
  </si>
  <si>
    <t>21.01.2020 08:35:51</t>
  </si>
  <si>
    <t>21.01.2020 08:35:52</t>
  </si>
  <si>
    <t>21.01.2020 08:35:54</t>
  </si>
  <si>
    <t>21.01.2020 08:35:55</t>
  </si>
  <si>
    <t>21.01.2020 08:36:00</t>
  </si>
  <si>
    <t>21.01.2020 08:36:01</t>
  </si>
  <si>
    <t>21.01.2020 08:36:18</t>
  </si>
  <si>
    <t>21.01.2020 08:36:21</t>
  </si>
  <si>
    <t>21.01.2020 08:36:23</t>
  </si>
  <si>
    <t>21.01.2020 08:37:00</t>
  </si>
  <si>
    <t>21.01.2020 08:37:01</t>
  </si>
  <si>
    <t>21.01.2020 08:37:21</t>
  </si>
  <si>
    <t>21.01.2020 08:37:23</t>
  </si>
  <si>
    <t>21.01.2020 08:37:24</t>
  </si>
  <si>
    <t>21.01.2020 08:37:26</t>
  </si>
  <si>
    <t>21.01.2020 08:37:29</t>
  </si>
  <si>
    <t>21.01.2020 08:37:30</t>
  </si>
  <si>
    <t>21.01.2020 08:37:32</t>
  </si>
  <si>
    <t>21.01.2020 08:37:35</t>
  </si>
  <si>
    <t>21.01.2020 08:37:36</t>
  </si>
  <si>
    <t>21.01.2020 08:37:38</t>
  </si>
  <si>
    <t>21.01.2020 08:37:42</t>
  </si>
  <si>
    <t>21.01.2020 08:37:44</t>
  </si>
  <si>
    <t>21.01.2020 08:37:45</t>
  </si>
  <si>
    <t>21.01.2020 08:37:48</t>
  </si>
  <si>
    <t>21.01.2020 08:37:50</t>
  </si>
  <si>
    <t>21.01.2020 08:37:51</t>
  </si>
  <si>
    <t>21.01.2020 08:37:53</t>
  </si>
  <si>
    <t>21.01.2020 08:38:18</t>
  </si>
  <si>
    <t>21.01.2020 08:38:20</t>
  </si>
  <si>
    <t>21.01.2020 08:38:21</t>
  </si>
  <si>
    <t>21.01.2020 08:38:23</t>
  </si>
  <si>
    <t>21.01.2020 08:38:35</t>
  </si>
  <si>
    <t>21.01.2020 08:38:37</t>
  </si>
  <si>
    <t>21.01.2020 08:38:38</t>
  </si>
  <si>
    <t>21.01.2020 08:39:31</t>
  </si>
  <si>
    <t>21.01.2020 08:39:32</t>
  </si>
  <si>
    <t>21.01.2020 08:39:39</t>
  </si>
  <si>
    <t>21.01.2020 08:39:40</t>
  </si>
  <si>
    <t>21.01.2020 08:39:42</t>
  </si>
  <si>
    <t>21.01.2020 08:39:43</t>
  </si>
  <si>
    <t>21.01.2020 08:40:06</t>
  </si>
  <si>
    <t>21.01.2020 08:40:07</t>
  </si>
  <si>
    <t>21.01.2020 08:40:10</t>
  </si>
  <si>
    <t>21.01.2020 08:40:12</t>
  </si>
  <si>
    <t>21.01.2020 08:40:13</t>
  </si>
  <si>
    <t>21.01.2020 08:40:15</t>
  </si>
  <si>
    <t>21.01.2020 08:40:16</t>
  </si>
  <si>
    <t>21.01.2020 08:40:18</t>
  </si>
  <si>
    <t>21.01.2020 08:40:24</t>
  </si>
  <si>
    <t>21.01.2020 08:40:32</t>
  </si>
  <si>
    <t>21.01.2020 08:40:33</t>
  </si>
  <si>
    <t>21.01.2020 08:40:35</t>
  </si>
  <si>
    <t>21.01.2020 08:40:36</t>
  </si>
  <si>
    <t>21.01.2020 08:40:38</t>
  </si>
  <si>
    <t>21.01.2020 08:40:41</t>
  </si>
  <si>
    <t>21.01.2020 08:40:42</t>
  </si>
  <si>
    <t>21.01.2020 08:40:56</t>
  </si>
  <si>
    <t>21.01.2020 08:40:58</t>
  </si>
  <si>
    <t>21.01.2020 08:40:59</t>
  </si>
  <si>
    <t>21.01.2020 08:42:20</t>
  </si>
  <si>
    <t>21.01.2020 08:42:21</t>
  </si>
  <si>
    <t>21.01.2020 08:42:25</t>
  </si>
  <si>
    <t>21.01.2020 08:42:53</t>
  </si>
  <si>
    <t>21.01.2020 08:42:54</t>
  </si>
  <si>
    <t>21.01.2020 08:42:57</t>
  </si>
  <si>
    <t>21.01.2020 08:43:00</t>
  </si>
  <si>
    <t>21.01.2020 08:43:02</t>
  </si>
  <si>
    <t>21.01.2020 08:43:03</t>
  </si>
  <si>
    <t>21.01.2020 08:43:05</t>
  </si>
  <si>
    <t>21.01.2020 08:43:25</t>
  </si>
  <si>
    <t>21.01.2020 08:43:26</t>
  </si>
  <si>
    <t>21.01.2020 08:43:28</t>
  </si>
  <si>
    <t>21.01.2020 08:43:36</t>
  </si>
  <si>
    <t>21.01.2020 08:43:37</t>
  </si>
  <si>
    <t>21.01.2020 08:43:39</t>
  </si>
  <si>
    <t>21.01.2020 08:43:43</t>
  </si>
  <si>
    <t>21.01.2020 08:43:46</t>
  </si>
  <si>
    <t>21.01.2020 08:43:48</t>
  </si>
  <si>
    <t>21.01.2020 08:43:49</t>
  </si>
  <si>
    <t>21.01.2020 08:43:51</t>
  </si>
  <si>
    <t>21.01.2020 08:43:52</t>
  </si>
  <si>
    <t>21.01.2020 08:44:00</t>
  </si>
  <si>
    <t>21.01.2020 08:44:01</t>
  </si>
  <si>
    <t>21.01.2020 08:44:03</t>
  </si>
  <si>
    <t>21.01.2020 08:44:04</t>
  </si>
  <si>
    <t>21.01.2020 08:44:24</t>
  </si>
  <si>
    <t>21.01.2020 08:44:26</t>
  </si>
  <si>
    <t>21.01.2020 08:44:27</t>
  </si>
  <si>
    <t>21.01.2020 08:44:29</t>
  </si>
  <si>
    <t>21.01.2020 08:44:30</t>
  </si>
  <si>
    <t>21.01.2020 08:44:32</t>
  </si>
  <si>
    <t>21.01.2020 08:44:38</t>
  </si>
  <si>
    <t>21.01.2020 08:44:39</t>
  </si>
  <si>
    <t>21.01.2020 08:44:41</t>
  </si>
  <si>
    <t>21.01.2020 08:44:45</t>
  </si>
  <si>
    <t>21.01.2020 08:44:47</t>
  </si>
  <si>
    <t>21.01.2020 08:45:18</t>
  </si>
  <si>
    <t>21.01.2020 08:45:20</t>
  </si>
  <si>
    <t>21.01.2020 08:45:21</t>
  </si>
  <si>
    <t>21.01.2020 08:45:23</t>
  </si>
  <si>
    <t>21.01.2020 08:45:24</t>
  </si>
  <si>
    <t>21.01.2020 08:45:32</t>
  </si>
  <si>
    <t>21.01.2020 08:45:34</t>
  </si>
  <si>
    <t>21.01.2020 08:45:35</t>
  </si>
  <si>
    <t>21.01.2020 08:45:37</t>
  </si>
  <si>
    <t>21.01.2020 08:45:38</t>
  </si>
  <si>
    <t>21.01.2020 08:45:40</t>
  </si>
  <si>
    <t>21.01.2020 08:45:53</t>
  </si>
  <si>
    <t>21.01.2020 08:45:55</t>
  </si>
  <si>
    <t>21.01.2020 08:45:56</t>
  </si>
  <si>
    <t>21.01.2020 08:45:58</t>
  </si>
  <si>
    <t>21.01.2020 08:45:59</t>
  </si>
  <si>
    <t>21.01.2020 08:46:02</t>
  </si>
  <si>
    <t>21.01.2020 08:46:04</t>
  </si>
  <si>
    <t>21.01.2020 08:46:05</t>
  </si>
  <si>
    <t>21.01.2020 08:46:07</t>
  </si>
  <si>
    <t>21.01.2020 08:46:27</t>
  </si>
  <si>
    <t>21.01.2020 08:46:49</t>
  </si>
  <si>
    <t>21.01.2020 08:46:51</t>
  </si>
  <si>
    <t>21.01.2020 08:46:58</t>
  </si>
  <si>
    <t>21.01.2020 08:47:00</t>
  </si>
  <si>
    <t>21.01.2020 08:47:01</t>
  </si>
  <si>
    <t>21.01.2020 08:47:07</t>
  </si>
  <si>
    <t>21.01.2020 08:47:12</t>
  </si>
  <si>
    <t>21.01.2020 08:47:13</t>
  </si>
  <si>
    <t>21.01.2020 08:47:15</t>
  </si>
  <si>
    <t>21.01.2020 08:47:29</t>
  </si>
  <si>
    <t>21.01.2020 08:47:30</t>
  </si>
  <si>
    <t>21.01.2020 08:47:57</t>
  </si>
  <si>
    <t>21.01.2020 08:47:58</t>
  </si>
  <si>
    <t>21.01.2020 08:48:06</t>
  </si>
  <si>
    <t>21.01.2020 08:48:07</t>
  </si>
  <si>
    <t>21.01.2020 08:48:09</t>
  </si>
  <si>
    <t>21.01.2020 08:48:12</t>
  </si>
  <si>
    <t>21.01.2020 08:48:14</t>
  </si>
  <si>
    <t>21.01.2020 08:48:15</t>
  </si>
  <si>
    <t>21.01.2020 08:48:37</t>
  </si>
  <si>
    <t>21.01.2020 08:48:38</t>
  </si>
  <si>
    <t>21.01.2020 08:48:40</t>
  </si>
  <si>
    <t>21.01.2020 08:48:51</t>
  </si>
  <si>
    <t>21.01.2020 08:48:52</t>
  </si>
  <si>
    <t>21.01.2020 08:48:54</t>
  </si>
  <si>
    <t>21.01.2020 08:48:55</t>
  </si>
  <si>
    <t>21.01.2020 08:48:57</t>
  </si>
  <si>
    <t>21.01.2020 08:48:58</t>
  </si>
  <si>
    <t>21.01.2020 08:49:09</t>
  </si>
  <si>
    <t>21.01.2020 08:49:10</t>
  </si>
  <si>
    <t>21.01.2020 08:49:12</t>
  </si>
  <si>
    <t>21.01.2020 08:49:15</t>
  </si>
  <si>
    <t>21.01.2020 08:49:16</t>
  </si>
  <si>
    <t>21.01.2020 08:49:35</t>
  </si>
  <si>
    <t>21.01.2020 08:49:37</t>
  </si>
  <si>
    <t>21.01.2020 08:49:58</t>
  </si>
  <si>
    <t>21.01.2020 08:50:00</t>
  </si>
  <si>
    <t>21.01.2020 08:50:01</t>
  </si>
  <si>
    <t>21.01.2020 08:50:07</t>
  </si>
  <si>
    <t>21.01.2020 08:50:09</t>
  </si>
  <si>
    <t>21.01.2020 08:50:11</t>
  </si>
  <si>
    <t>21.01.2020 08:50:12</t>
  </si>
  <si>
    <t>21.01.2020 08:50:27</t>
  </si>
  <si>
    <t>21.01.2020 08:50:29</t>
  </si>
  <si>
    <t>21.01.2020 08:50:30</t>
  </si>
  <si>
    <t>21.01.2020 08:51:06</t>
  </si>
  <si>
    <t>21.01.2020 08:51:07</t>
  </si>
  <si>
    <t>21.01.2020 08:51:09</t>
  </si>
  <si>
    <t>21.01.2020 08:52:01</t>
  </si>
  <si>
    <t>21.01.2020 08:52:03</t>
  </si>
  <si>
    <t>21.01.2020 08:52:04</t>
  </si>
  <si>
    <t>21.01.2020 08:52:06</t>
  </si>
  <si>
    <t>21.01.2020 08:52:07</t>
  </si>
  <si>
    <t>21.01.2020 08:52:13</t>
  </si>
  <si>
    <t>21.01.2020 08:52:15</t>
  </si>
  <si>
    <t>21.01.2020 08:52:16</t>
  </si>
  <si>
    <t>21.01.2020 08:52:18</t>
  </si>
  <si>
    <t>21.01.2020 08:52:55</t>
  </si>
  <si>
    <t>21.01.2020 08:52:57</t>
  </si>
  <si>
    <t>21.01.2020 08:52:58</t>
  </si>
  <si>
    <t>21.01.2020 08:54:11</t>
  </si>
  <si>
    <t>21.01.2020 08:54:12</t>
  </si>
  <si>
    <t>21.01.2020 08:54:14</t>
  </si>
  <si>
    <t>21.01.2020 08:54:45</t>
  </si>
  <si>
    <t>21.01.2020 08:54:46</t>
  </si>
  <si>
    <t>21.01.2020 08:54:48</t>
  </si>
  <si>
    <t>21.01.2020 08:54:49</t>
  </si>
  <si>
    <t>21.01.2020 08:54:51</t>
  </si>
  <si>
    <t>21.01.2020 08:54:52</t>
  </si>
  <si>
    <t>21.01.2020 08:54:54</t>
  </si>
  <si>
    <t>21.01.2020 08:54:55</t>
  </si>
  <si>
    <t>21.01.2020 08:54:57</t>
  </si>
  <si>
    <t>21.01.2020 08:54:58</t>
  </si>
  <si>
    <t>21.01.2020 08:55:00</t>
  </si>
  <si>
    <t>21.01.2020 08:55:09</t>
  </si>
  <si>
    <t>21.01.2020 08:55:10</t>
  </si>
  <si>
    <t>21.01.2020 08:55:12</t>
  </si>
  <si>
    <t>21.01.2020 08:55:13</t>
  </si>
  <si>
    <t>21.01.2020 08:55:15</t>
  </si>
  <si>
    <t>21.01.2020 08:55:16</t>
  </si>
  <si>
    <t>21.01.2020 08:55:24</t>
  </si>
  <si>
    <t>21.01.2020 08:55:27</t>
  </si>
  <si>
    <t>21.01.2020 08:56:00</t>
  </si>
  <si>
    <t>21.01.2020 08:56:01</t>
  </si>
  <si>
    <t>21.01.2020 08:56:06</t>
  </si>
  <si>
    <t>21.01.2020 08:56:07</t>
  </si>
  <si>
    <t>21.01.2020 08:56:10</t>
  </si>
  <si>
    <t>21.01.2020 08:56:12</t>
  </si>
  <si>
    <t>21.01.2020 08:56:13</t>
  </si>
  <si>
    <t>21.01.2020 08:56:15</t>
  </si>
  <si>
    <t>21.01.2020 08:56:40</t>
  </si>
  <si>
    <t>21.01.2020 08:56:41</t>
  </si>
  <si>
    <t>21.01.2020 08:56:43</t>
  </si>
  <si>
    <t>21.01.2020 08:57:18</t>
  </si>
  <si>
    <t>21.01.2020 08:57:20</t>
  </si>
  <si>
    <t>21.01.2020 08:57:21</t>
  </si>
  <si>
    <t>21.01.2020 08:57:23</t>
  </si>
  <si>
    <t>21.01.2020 08:57:24</t>
  </si>
  <si>
    <t>21.01.2020 08:57:29</t>
  </si>
  <si>
    <t>21.01.2020 08:57:30</t>
  </si>
  <si>
    <t>21.01.2020 08:57:32</t>
  </si>
  <si>
    <t>21.01.2020 08:57:40</t>
  </si>
  <si>
    <t>21.01.2020 08:57:41</t>
  </si>
  <si>
    <t>21.01.2020 08:57:43</t>
  </si>
  <si>
    <t>21.01.2020 08:57:46</t>
  </si>
  <si>
    <t>21.01.2020 08:57:47</t>
  </si>
  <si>
    <t>21.01.2020 08:57:49</t>
  </si>
  <si>
    <t>21.01.2020 08:58:01</t>
  </si>
  <si>
    <t>21.01.2020 08:58:03</t>
  </si>
  <si>
    <t>21.01.2020 08:59:07</t>
  </si>
  <si>
    <t>21.01.2020 08:59:09</t>
  </si>
  <si>
    <t>21.01.2020 08:59:40</t>
  </si>
  <si>
    <t>21.01.2020 08:59:42</t>
  </si>
  <si>
    <t>21.01.2020 08:59:43</t>
  </si>
  <si>
    <t>21.01.2020 08:59:45</t>
  </si>
  <si>
    <t>21.01.2020 08:59:57</t>
  </si>
  <si>
    <t>21.01.2020 08:59:58</t>
  </si>
  <si>
    <t>21.01.2020 09:00:00</t>
  </si>
  <si>
    <t>21.01.2020 09:00:19</t>
  </si>
  <si>
    <t>21.01.2020 09:00:20</t>
  </si>
  <si>
    <t>21.01.2020 09:00:36</t>
  </si>
  <si>
    <t>21.01.2020 09:00:39</t>
  </si>
  <si>
    <t>21.01.2020 09:00:46</t>
  </si>
  <si>
    <t>21.01.2020 09:00:48</t>
  </si>
  <si>
    <t>21.01.2020 09:00:49</t>
  </si>
  <si>
    <t>21.01.2020 09:01:03</t>
  </si>
  <si>
    <t>21.01.2020 09:01:04</t>
  </si>
  <si>
    <t>21.01.2020 09:01:06</t>
  </si>
  <si>
    <t>21.01.2020 09:01:07</t>
  </si>
  <si>
    <t>21.01.2020 09:01:13</t>
  </si>
  <si>
    <t>21.01.2020 09:01:15</t>
  </si>
  <si>
    <t>21.01.2020 09:01:16</t>
  </si>
  <si>
    <t>21.01.2020 09:01:27</t>
  </si>
  <si>
    <t>21.01.2020 09:01:29</t>
  </si>
  <si>
    <t>21.01.2020 09:01:30</t>
  </si>
  <si>
    <t>21.01.2020 09:01:58</t>
  </si>
  <si>
    <t>21.01.2020 09:02:00</t>
  </si>
  <si>
    <t>21.01.2020 09:02:01</t>
  </si>
  <si>
    <t>21.01.2020 09:02:03</t>
  </si>
  <si>
    <t>21.01.2020 09:02:04</t>
  </si>
  <si>
    <t>21.01.2020 09:02:35</t>
  </si>
  <si>
    <t>21.01.2020 09:02:37</t>
  </si>
  <si>
    <t>21.01.2020 09:02:48</t>
  </si>
  <si>
    <t>21.01.2020 09:02:49</t>
  </si>
  <si>
    <t>21.01.2020 09:04:26</t>
  </si>
  <si>
    <t>21.01.2020 09:04:28</t>
  </si>
  <si>
    <t>21.01.2020 09:05:04</t>
  </si>
  <si>
    <t>21.01.2020 09:05:07</t>
  </si>
  <si>
    <t>21.01.2020 09:05:09</t>
  </si>
  <si>
    <t>21.01.2020 09:05:10</t>
  </si>
  <si>
    <t>21.01.2020 09:05:13</t>
  </si>
  <si>
    <t>21.01.2020 09:05:15</t>
  </si>
  <si>
    <t>21.01.2020 09:05:16</t>
  </si>
  <si>
    <t>21.01.2020 09:05:26</t>
  </si>
  <si>
    <t>21.01.2020 09:05:27</t>
  </si>
  <si>
    <t>21.01.2020 09:05:30</t>
  </si>
  <si>
    <t>21.01.2020 09:05:32</t>
  </si>
  <si>
    <t>21.01.2020 09:05:33</t>
  </si>
  <si>
    <t>21.01.2020 09:06:01</t>
  </si>
  <si>
    <t>21.01.2020 09:06:03</t>
  </si>
  <si>
    <t>21.01.2020 09:06:04</t>
  </si>
  <si>
    <t>21.01.2020 09:06:13</t>
  </si>
  <si>
    <t>21.01.2020 09:06:15</t>
  </si>
  <si>
    <t>21.01.2020 09:06:16</t>
  </si>
  <si>
    <t>21.01.2020 09:06:18</t>
  </si>
  <si>
    <t>21.01.2020 09:06:19</t>
  </si>
  <si>
    <t>21.01.2020 09:06:22</t>
  </si>
  <si>
    <t>21.01.2020 09:06:24</t>
  </si>
  <si>
    <t>21.01.2020 09:06:25</t>
  </si>
  <si>
    <t>21.01.2020 09:06:27</t>
  </si>
  <si>
    <t>21.01.2020 09:06:28</t>
  </si>
  <si>
    <t>21.01.2020 09:06:31</t>
  </si>
  <si>
    <t>21.01.2020 09:06:33</t>
  </si>
  <si>
    <t>21.01.2020 09:06:34</t>
  </si>
  <si>
    <t>21.01.2020 09:07:14</t>
  </si>
  <si>
    <t>21.01.2020 09:07:17</t>
  </si>
  <si>
    <t>21.01.2020 09:07:20</t>
  </si>
  <si>
    <t>21.01.2020 09:07:32</t>
  </si>
  <si>
    <t>21.01.2020 09:07:34</t>
  </si>
  <si>
    <t>21.01.2020 09:07:35</t>
  </si>
  <si>
    <t>21.01.2020 09:07:37</t>
  </si>
  <si>
    <t>21.01.2020 09:07:40</t>
  </si>
  <si>
    <t>21.01.2020 09:07:41</t>
  </si>
  <si>
    <t>21.01.2020 09:07:52</t>
  </si>
  <si>
    <t>21.01.2020 09:07:53</t>
  </si>
  <si>
    <t>21.01.2020 09:07:55</t>
  </si>
  <si>
    <t>21.01.2020 09:07:56</t>
  </si>
  <si>
    <t>21.01.2020 09:07:58</t>
  </si>
  <si>
    <t>21.01.2020 09:08:06</t>
  </si>
  <si>
    <t>21.01.2020 09:08:07</t>
  </si>
  <si>
    <t>21.01.2020 09:08:40</t>
  </si>
  <si>
    <t>21.01.2020 09:08:41</t>
  </si>
  <si>
    <t>21.01.2020 09:08:43</t>
  </si>
  <si>
    <t>21.01.2020 09:08:46</t>
  </si>
  <si>
    <t>21.01.2020 09:08:47</t>
  </si>
  <si>
    <t>21.01.2020 09:08:49</t>
  </si>
  <si>
    <t>21.01.2020 09:09:21</t>
  </si>
  <si>
    <t>21.01.2020 09:09:23</t>
  </si>
  <si>
    <t>21.01.2020 09:09:24</t>
  </si>
  <si>
    <t>21.01.2020 09:09:29</t>
  </si>
  <si>
    <t>21.01.2020 09:09:31</t>
  </si>
  <si>
    <t>21.01.2020 09:09:32</t>
  </si>
  <si>
    <t>21.01.2020 09:09:34</t>
  </si>
  <si>
    <t>21.01.2020 09:09:35</t>
  </si>
  <si>
    <t>21.01.2020 09:09:46</t>
  </si>
  <si>
    <t>21.01.2020 09:09:47</t>
  </si>
  <si>
    <t>21.01.2020 09:10:17</t>
  </si>
  <si>
    <t>21.01.2020 09:10:20</t>
  </si>
  <si>
    <t>21.01.2020 09:10:21</t>
  </si>
  <si>
    <t>21.01.2020 09:10:24</t>
  </si>
  <si>
    <t>21.01.2020 09:10:26</t>
  </si>
  <si>
    <t>21.01.2020 09:11:00</t>
  </si>
  <si>
    <t>21.01.2020 09:11:01</t>
  </si>
  <si>
    <t>21.01.2020 09:11:03</t>
  </si>
  <si>
    <t>21.01.2020 09:11:04</t>
  </si>
  <si>
    <t>21.01.2020 09:11:06</t>
  </si>
  <si>
    <t>21.01.2020 09:11:07</t>
  </si>
  <si>
    <t>21.01.2020 09:11:12</t>
  </si>
  <si>
    <t>21.01.2020 09:11:13</t>
  </si>
  <si>
    <t>21.01.2020 09:11:15</t>
  </si>
  <si>
    <t>21.01.2020 09:11:36</t>
  </si>
  <si>
    <t>21.01.2020 09:11:38</t>
  </si>
  <si>
    <t>21.01.2020 09:11:41</t>
  </si>
  <si>
    <t>21.01.2020 09:11:42</t>
  </si>
  <si>
    <t>21.01.2020 09:12:03</t>
  </si>
  <si>
    <t>21.01.2020 09:12:04</t>
  </si>
  <si>
    <t>21.01.2020 09:12:06</t>
  </si>
  <si>
    <t>21.01.2020 09:12:38</t>
  </si>
  <si>
    <t>21.01.2020 09:12:40</t>
  </si>
  <si>
    <t>21.01.2020 09:12:41</t>
  </si>
  <si>
    <t>21.01.2020 09:13:28</t>
  </si>
  <si>
    <t>21.01.2020 09:13:29</t>
  </si>
  <si>
    <t>21.01.2020 09:13:45</t>
  </si>
  <si>
    <t>21.01.2020 09:13:46</t>
  </si>
  <si>
    <t>21.01.2020 09:13:48</t>
  </si>
  <si>
    <t>21.01.2020 09:13:54</t>
  </si>
  <si>
    <t>21.01.2020 09:13:55</t>
  </si>
  <si>
    <t>21.01.2020 09:13:57</t>
  </si>
  <si>
    <t>21.01.2020 09:13:58</t>
  </si>
  <si>
    <t>21.01.2020 09:14:00</t>
  </si>
  <si>
    <t>21.01.2020 09:14:12</t>
  </si>
  <si>
    <t>21.01.2020 09:14:14</t>
  </si>
  <si>
    <t>21.01.2020 09:14:15</t>
  </si>
  <si>
    <t>21.01.2020 09:14:32</t>
  </si>
  <si>
    <t>21.01.2020 09:14:34</t>
  </si>
  <si>
    <t>21.01.2020 09:14:35</t>
  </si>
  <si>
    <t>21.01.2020 09:14:43</t>
  </si>
  <si>
    <t>21.01.2020 09:14:45</t>
  </si>
  <si>
    <t>21.01.2020 09:14:46</t>
  </si>
  <si>
    <t>21.01.2020 09:14:55</t>
  </si>
  <si>
    <t>21.01.2020 09:14:57</t>
  </si>
  <si>
    <t>21.01.2020 09:15:00</t>
  </si>
  <si>
    <t>21.01.2020 09:15:06</t>
  </si>
  <si>
    <t>21.01.2020 09:15:08</t>
  </si>
  <si>
    <t>21.01.2020 09:15:12</t>
  </si>
  <si>
    <t>21.01.2020 09:15:14</t>
  </si>
  <si>
    <t>21.01.2020 09:15:15</t>
  </si>
  <si>
    <t>21.01.2020 09:15:40</t>
  </si>
  <si>
    <t>21.01.2020 09:15:41</t>
  </si>
  <si>
    <t>21.01.2020 09:16:12</t>
  </si>
  <si>
    <t>21.01.2020 09:16:14</t>
  </si>
  <si>
    <t>21.01.2020 09:16:15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</si>
</sst>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451</c:v>
                </c:pt>
                <c:pt idx="1">
                  <c:v>357</c:v>
                </c:pt>
                <c:pt idx="2">
                  <c:v>401</c:v>
                </c:pt>
                <c:pt idx="3">
                  <c:v>357</c:v>
                </c:pt>
                <c:pt idx="4">
                  <c:v>341</c:v>
                </c:pt>
                <c:pt idx="5">
                  <c:v>413</c:v>
                </c:pt>
                <c:pt idx="6">
                  <c:v>455</c:v>
                </c:pt>
                <c:pt idx="7">
                  <c:v>383</c:v>
                </c:pt>
                <c:pt idx="8">
                  <c:v>547</c:v>
                </c:pt>
                <c:pt idx="9">
                  <c:v>464</c:v>
                </c:pt>
                <c:pt idx="10">
                  <c:v>285</c:v>
                </c:pt>
                <c:pt idx="11">
                  <c:v>214</c:v>
                </c:pt>
                <c:pt idx="12">
                  <c:v>122</c:v>
                </c:pt>
                <c:pt idx="13">
                  <c:v>72</c:v>
                </c:pt>
                <c:pt idx="14">
                  <c:v>41</c:v>
                </c:pt>
                <c:pt idx="15">
                  <c:v>33</c:v>
                </c:pt>
                <c:pt idx="16">
                  <c:v>11</c:v>
                </c:pt>
                <c:pt idx="17">
                  <c:v>6</c:v>
                </c:pt>
                <c:pt idx="18">
                  <c:v>4</c:v>
                </c:pt>
                <c:pt idx="19">
                  <c:v>6</c:v>
                </c:pt>
                <c:pt idx="20">
                  <c:v>4</c:v>
                </c:pt>
                <c:pt idx="21">
                  <c:v>35</c:v>
                </c:pt>
                <c:pt idx="22">
                  <c:v>144</c:v>
                </c:pt>
                <c:pt idx="23">
                  <c:v>379</c:v>
                </c:pt>
                <c:pt idx="24">
                  <c:v>522</c:v>
                </c:pt>
                <c:pt idx="25">
                  <c:v>470</c:v>
                </c:pt>
                <c:pt idx="26">
                  <c:v>378</c:v>
                </c:pt>
                <c:pt idx="27">
                  <c:v>338</c:v>
                </c:pt>
                <c:pt idx="28">
                  <c:v>348</c:v>
                </c:pt>
                <c:pt idx="29">
                  <c:v>359</c:v>
                </c:pt>
                <c:pt idx="30">
                  <c:v>345</c:v>
                </c:pt>
                <c:pt idx="31">
                  <c:v>395</c:v>
                </c:pt>
                <c:pt idx="32">
                  <c:v>434</c:v>
                </c:pt>
                <c:pt idx="33">
                  <c:v>442</c:v>
                </c:pt>
                <c:pt idx="34">
                  <c:v>310</c:v>
                </c:pt>
                <c:pt idx="35">
                  <c:v>214</c:v>
                </c:pt>
                <c:pt idx="36">
                  <c:v>153</c:v>
                </c:pt>
                <c:pt idx="37">
                  <c:v>71</c:v>
                </c:pt>
                <c:pt idx="38">
                  <c:v>69</c:v>
                </c:pt>
                <c:pt idx="39">
                  <c:v>31</c:v>
                </c:pt>
                <c:pt idx="40">
                  <c:v>9</c:v>
                </c:pt>
                <c:pt idx="41">
                  <c:v>7</c:v>
                </c:pt>
                <c:pt idx="42">
                  <c:v>2</c:v>
                </c:pt>
                <c:pt idx="43">
                  <c:v>0</c:v>
                </c:pt>
                <c:pt idx="44">
                  <c:v>11</c:v>
                </c:pt>
                <c:pt idx="45">
                  <c:v>36</c:v>
                </c:pt>
                <c:pt idx="46">
                  <c:v>121</c:v>
                </c:pt>
                <c:pt idx="47">
                  <c:v>360</c:v>
                </c:pt>
                <c:pt idx="48">
                  <c:v>353</c:v>
                </c:pt>
                <c:pt idx="49">
                  <c:v>375</c:v>
                </c:pt>
                <c:pt idx="50">
                  <c:v>348</c:v>
                </c:pt>
                <c:pt idx="51">
                  <c:v>363</c:v>
                </c:pt>
                <c:pt idx="52">
                  <c:v>267</c:v>
                </c:pt>
                <c:pt idx="53">
                  <c:v>343</c:v>
                </c:pt>
                <c:pt idx="54">
                  <c:v>488</c:v>
                </c:pt>
                <c:pt idx="55">
                  <c:v>498</c:v>
                </c:pt>
                <c:pt idx="56">
                  <c:v>557</c:v>
                </c:pt>
                <c:pt idx="57">
                  <c:v>528</c:v>
                </c:pt>
                <c:pt idx="58">
                  <c:v>281</c:v>
                </c:pt>
                <c:pt idx="59">
                  <c:v>237</c:v>
                </c:pt>
                <c:pt idx="60">
                  <c:v>148</c:v>
                </c:pt>
                <c:pt idx="61">
                  <c:v>89</c:v>
                </c:pt>
                <c:pt idx="62">
                  <c:v>56</c:v>
                </c:pt>
                <c:pt idx="63">
                  <c:v>34</c:v>
                </c:pt>
                <c:pt idx="64">
                  <c:v>5</c:v>
                </c:pt>
                <c:pt idx="65">
                  <c:v>9</c:v>
                </c:pt>
                <c:pt idx="66">
                  <c:v>4</c:v>
                </c:pt>
                <c:pt idx="67">
                  <c:v>2</c:v>
                </c:pt>
                <c:pt idx="68">
                  <c:v>3</c:v>
                </c:pt>
                <c:pt idx="69">
                  <c:v>26</c:v>
                </c:pt>
                <c:pt idx="70">
                  <c:v>113</c:v>
                </c:pt>
                <c:pt idx="71">
                  <c:v>336</c:v>
                </c:pt>
                <c:pt idx="72">
                  <c:v>518</c:v>
                </c:pt>
                <c:pt idx="73">
                  <c:v>362</c:v>
                </c:pt>
                <c:pt idx="74">
                  <c:v>380</c:v>
                </c:pt>
                <c:pt idx="75">
                  <c:v>384</c:v>
                </c:pt>
                <c:pt idx="76">
                  <c:v>364</c:v>
                </c:pt>
                <c:pt idx="77">
                  <c:v>361</c:v>
                </c:pt>
                <c:pt idx="78">
                  <c:v>308</c:v>
                </c:pt>
                <c:pt idx="79">
                  <c:v>365</c:v>
                </c:pt>
                <c:pt idx="80">
                  <c:v>414</c:v>
                </c:pt>
                <c:pt idx="81">
                  <c:v>440</c:v>
                </c:pt>
                <c:pt idx="82">
                  <c:v>295</c:v>
                </c:pt>
                <c:pt idx="83">
                  <c:v>226</c:v>
                </c:pt>
                <c:pt idx="84">
                  <c:v>158</c:v>
                </c:pt>
                <c:pt idx="85">
                  <c:v>123</c:v>
                </c:pt>
                <c:pt idx="86">
                  <c:v>90</c:v>
                </c:pt>
                <c:pt idx="87">
                  <c:v>56</c:v>
                </c:pt>
                <c:pt idx="88">
                  <c:v>26</c:v>
                </c:pt>
                <c:pt idx="89">
                  <c:v>15</c:v>
                </c:pt>
                <c:pt idx="90">
                  <c:v>16</c:v>
                </c:pt>
                <c:pt idx="91">
                  <c:v>10</c:v>
                </c:pt>
                <c:pt idx="92">
                  <c:v>0</c:v>
                </c:pt>
                <c:pt idx="93">
                  <c:v>22</c:v>
                </c:pt>
                <c:pt idx="94">
                  <c:v>26</c:v>
                </c:pt>
                <c:pt idx="95">
                  <c:v>29</c:v>
                </c:pt>
                <c:pt idx="96">
                  <c:v>118</c:v>
                </c:pt>
                <c:pt idx="97">
                  <c:v>165</c:v>
                </c:pt>
                <c:pt idx="98">
                  <c:v>246</c:v>
                </c:pt>
                <c:pt idx="99">
                  <c:v>333</c:v>
                </c:pt>
                <c:pt idx="100">
                  <c:v>325</c:v>
                </c:pt>
                <c:pt idx="101">
                  <c:v>245</c:v>
                </c:pt>
                <c:pt idx="102">
                  <c:v>278</c:v>
                </c:pt>
                <c:pt idx="103">
                  <c:v>220</c:v>
                </c:pt>
                <c:pt idx="104">
                  <c:v>246</c:v>
                </c:pt>
                <c:pt idx="105">
                  <c:v>201</c:v>
                </c:pt>
                <c:pt idx="106">
                  <c:v>212</c:v>
                </c:pt>
                <c:pt idx="107">
                  <c:v>139</c:v>
                </c:pt>
                <c:pt idx="108">
                  <c:v>168</c:v>
                </c:pt>
                <c:pt idx="109">
                  <c:v>83</c:v>
                </c:pt>
                <c:pt idx="110">
                  <c:v>62</c:v>
                </c:pt>
                <c:pt idx="111">
                  <c:v>52</c:v>
                </c:pt>
                <c:pt idx="112">
                  <c:v>41</c:v>
                </c:pt>
                <c:pt idx="113">
                  <c:v>27</c:v>
                </c:pt>
                <c:pt idx="114">
                  <c:v>6</c:v>
                </c:pt>
                <c:pt idx="115">
                  <c:v>5</c:v>
                </c:pt>
                <c:pt idx="116">
                  <c:v>7</c:v>
                </c:pt>
                <c:pt idx="117">
                  <c:v>7</c:v>
                </c:pt>
                <c:pt idx="118">
                  <c:v>11</c:v>
                </c:pt>
                <c:pt idx="119">
                  <c:v>18</c:v>
                </c:pt>
                <c:pt idx="120">
                  <c:v>24</c:v>
                </c:pt>
                <c:pt idx="121">
                  <c:v>55</c:v>
                </c:pt>
                <c:pt idx="122">
                  <c:v>111</c:v>
                </c:pt>
                <c:pt idx="123">
                  <c:v>101</c:v>
                </c:pt>
                <c:pt idx="124">
                  <c:v>136</c:v>
                </c:pt>
                <c:pt idx="125">
                  <c:v>151</c:v>
                </c:pt>
                <c:pt idx="126">
                  <c:v>124</c:v>
                </c:pt>
                <c:pt idx="127">
                  <c:v>115</c:v>
                </c:pt>
                <c:pt idx="128">
                  <c:v>127</c:v>
                </c:pt>
                <c:pt idx="129">
                  <c:v>112</c:v>
                </c:pt>
                <c:pt idx="130">
                  <c:v>137</c:v>
                </c:pt>
                <c:pt idx="131">
                  <c:v>124</c:v>
                </c:pt>
                <c:pt idx="132">
                  <c:v>92</c:v>
                </c:pt>
                <c:pt idx="133">
                  <c:v>57</c:v>
                </c:pt>
                <c:pt idx="134">
                  <c:v>46</c:v>
                </c:pt>
                <c:pt idx="135">
                  <c:v>24</c:v>
                </c:pt>
                <c:pt idx="136">
                  <c:v>9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0</c:v>
                </c:pt>
                <c:pt idx="141">
                  <c:v>22</c:v>
                </c:pt>
                <c:pt idx="142">
                  <c:v>97</c:v>
                </c:pt>
                <c:pt idx="143">
                  <c:v>449</c:v>
                </c:pt>
                <c:pt idx="144">
                  <c:v>481</c:v>
                </c:pt>
                <c:pt idx="145">
                  <c:v>348</c:v>
                </c:pt>
                <c:pt idx="146">
                  <c:v>328</c:v>
                </c:pt>
                <c:pt idx="147">
                  <c:v>347</c:v>
                </c:pt>
                <c:pt idx="148">
                  <c:v>334</c:v>
                </c:pt>
                <c:pt idx="149">
                  <c:v>344</c:v>
                </c:pt>
                <c:pt idx="150">
                  <c:v>377</c:v>
                </c:pt>
                <c:pt idx="151">
                  <c:v>429</c:v>
                </c:pt>
                <c:pt idx="152">
                  <c:v>564</c:v>
                </c:pt>
                <c:pt idx="153">
                  <c:v>388</c:v>
                </c:pt>
                <c:pt idx="154">
                  <c:v>275</c:v>
                </c:pt>
                <c:pt idx="155">
                  <c:v>189</c:v>
                </c:pt>
                <c:pt idx="156">
                  <c:v>122</c:v>
                </c:pt>
                <c:pt idx="157">
                  <c:v>87</c:v>
                </c:pt>
                <c:pt idx="158">
                  <c:v>44</c:v>
                </c:pt>
                <c:pt idx="159">
                  <c:v>30</c:v>
                </c:pt>
                <c:pt idx="160">
                  <c:v>19</c:v>
                </c:pt>
                <c:pt idx="161">
                  <c:v>2</c:v>
                </c:pt>
                <c:pt idx="162">
                  <c:v>5</c:v>
                </c:pt>
                <c:pt idx="163">
                  <c:v>9</c:v>
                </c:pt>
                <c:pt idx="164">
                  <c:v>0</c:v>
                </c:pt>
                <c:pt idx="165">
                  <c:v>34</c:v>
                </c:pt>
                <c:pt idx="166">
                  <c:v>132</c:v>
                </c:pt>
                <c:pt idx="167">
                  <c:v>350</c:v>
                </c:pt>
                <c:pt idx="168">
                  <c:v>489</c:v>
                </c:pt>
                <c:pt idx="169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85448"/>
        <c:axId val="208385832"/>
      </c:lineChart>
      <c:catAx>
        <c:axId val="20838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85832"/>
        <c:crosses val="autoZero"/>
        <c:auto val="1"/>
        <c:lblAlgn val="ctr"/>
        <c:lblOffset val="100"/>
        <c:noMultiLvlLbl val="1"/>
      </c:catAx>
      <c:valAx>
        <c:axId val="20838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38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52</c:v>
                </c:pt>
                <c:pt idx="1">
                  <c:v>42</c:v>
                </c:pt>
                <c:pt idx="2">
                  <c:v>48</c:v>
                </c:pt>
                <c:pt idx="3">
                  <c:v>43</c:v>
                </c:pt>
                <c:pt idx="4">
                  <c:v>40</c:v>
                </c:pt>
                <c:pt idx="5">
                  <c:v>53</c:v>
                </c:pt>
                <c:pt idx="6">
                  <c:v>61</c:v>
                </c:pt>
                <c:pt idx="7">
                  <c:v>50</c:v>
                </c:pt>
                <c:pt idx="8">
                  <c:v>70</c:v>
                </c:pt>
                <c:pt idx="9">
                  <c:v>60</c:v>
                </c:pt>
                <c:pt idx="10">
                  <c:v>38</c:v>
                </c:pt>
                <c:pt idx="11">
                  <c:v>30</c:v>
                </c:pt>
                <c:pt idx="12">
                  <c:v>18</c:v>
                </c:pt>
                <c:pt idx="13">
                  <c:v>10</c:v>
                </c:pt>
                <c:pt idx="14">
                  <c:v>6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20</c:v>
                </c:pt>
                <c:pt idx="23">
                  <c:v>46</c:v>
                </c:pt>
                <c:pt idx="24">
                  <c:v>64</c:v>
                </c:pt>
                <c:pt idx="25">
                  <c:v>56</c:v>
                </c:pt>
                <c:pt idx="26">
                  <c:v>47</c:v>
                </c:pt>
                <c:pt idx="27">
                  <c:v>43</c:v>
                </c:pt>
                <c:pt idx="28">
                  <c:v>45</c:v>
                </c:pt>
                <c:pt idx="29">
                  <c:v>47</c:v>
                </c:pt>
                <c:pt idx="30">
                  <c:v>45</c:v>
                </c:pt>
                <c:pt idx="31">
                  <c:v>52</c:v>
                </c:pt>
                <c:pt idx="32">
                  <c:v>56</c:v>
                </c:pt>
                <c:pt idx="33">
                  <c:v>58</c:v>
                </c:pt>
                <c:pt idx="34">
                  <c:v>41</c:v>
                </c:pt>
                <c:pt idx="35">
                  <c:v>32</c:v>
                </c:pt>
                <c:pt idx="36">
                  <c:v>22</c:v>
                </c:pt>
                <c:pt idx="37">
                  <c:v>11</c:v>
                </c:pt>
                <c:pt idx="38">
                  <c:v>10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5</c:v>
                </c:pt>
                <c:pt idx="46">
                  <c:v>16</c:v>
                </c:pt>
                <c:pt idx="47">
                  <c:v>45</c:v>
                </c:pt>
                <c:pt idx="48">
                  <c:v>45</c:v>
                </c:pt>
                <c:pt idx="49">
                  <c:v>47</c:v>
                </c:pt>
                <c:pt idx="50">
                  <c:v>45</c:v>
                </c:pt>
                <c:pt idx="51">
                  <c:v>44</c:v>
                </c:pt>
                <c:pt idx="52">
                  <c:v>36</c:v>
                </c:pt>
                <c:pt idx="53">
                  <c:v>45</c:v>
                </c:pt>
                <c:pt idx="54">
                  <c:v>60</c:v>
                </c:pt>
                <c:pt idx="55">
                  <c:v>63</c:v>
                </c:pt>
                <c:pt idx="56">
                  <c:v>71</c:v>
                </c:pt>
                <c:pt idx="57">
                  <c:v>68</c:v>
                </c:pt>
                <c:pt idx="58">
                  <c:v>40</c:v>
                </c:pt>
                <c:pt idx="59">
                  <c:v>33</c:v>
                </c:pt>
                <c:pt idx="60">
                  <c:v>22</c:v>
                </c:pt>
                <c:pt idx="61">
                  <c:v>13</c:v>
                </c:pt>
                <c:pt idx="62">
                  <c:v>8</c:v>
                </c:pt>
                <c:pt idx="63">
                  <c:v>5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16</c:v>
                </c:pt>
                <c:pt idx="71">
                  <c:v>43</c:v>
                </c:pt>
                <c:pt idx="72">
                  <c:v>63</c:v>
                </c:pt>
                <c:pt idx="73">
                  <c:v>46</c:v>
                </c:pt>
                <c:pt idx="74">
                  <c:v>47</c:v>
                </c:pt>
                <c:pt idx="75">
                  <c:v>50</c:v>
                </c:pt>
                <c:pt idx="76">
                  <c:v>47</c:v>
                </c:pt>
                <c:pt idx="77">
                  <c:v>48</c:v>
                </c:pt>
                <c:pt idx="78">
                  <c:v>40</c:v>
                </c:pt>
                <c:pt idx="79">
                  <c:v>50</c:v>
                </c:pt>
                <c:pt idx="80">
                  <c:v>57</c:v>
                </c:pt>
                <c:pt idx="81">
                  <c:v>60</c:v>
                </c:pt>
                <c:pt idx="82">
                  <c:v>42</c:v>
                </c:pt>
                <c:pt idx="83">
                  <c:v>35</c:v>
                </c:pt>
                <c:pt idx="84">
                  <c:v>23</c:v>
                </c:pt>
                <c:pt idx="85">
                  <c:v>19</c:v>
                </c:pt>
                <c:pt idx="86">
                  <c:v>14</c:v>
                </c:pt>
                <c:pt idx="87">
                  <c:v>8</c:v>
                </c:pt>
                <c:pt idx="88">
                  <c:v>4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4</c:v>
                </c:pt>
                <c:pt idx="95">
                  <c:v>5</c:v>
                </c:pt>
                <c:pt idx="96">
                  <c:v>18</c:v>
                </c:pt>
                <c:pt idx="97">
                  <c:v>24</c:v>
                </c:pt>
                <c:pt idx="98">
                  <c:v>34</c:v>
                </c:pt>
                <c:pt idx="99">
                  <c:v>45</c:v>
                </c:pt>
                <c:pt idx="100">
                  <c:v>45</c:v>
                </c:pt>
                <c:pt idx="101">
                  <c:v>34</c:v>
                </c:pt>
                <c:pt idx="102">
                  <c:v>39</c:v>
                </c:pt>
                <c:pt idx="103">
                  <c:v>31</c:v>
                </c:pt>
                <c:pt idx="104">
                  <c:v>36</c:v>
                </c:pt>
                <c:pt idx="105">
                  <c:v>31</c:v>
                </c:pt>
                <c:pt idx="106">
                  <c:v>30</c:v>
                </c:pt>
                <c:pt idx="107">
                  <c:v>19</c:v>
                </c:pt>
                <c:pt idx="108">
                  <c:v>26</c:v>
                </c:pt>
                <c:pt idx="109">
                  <c:v>13</c:v>
                </c:pt>
                <c:pt idx="110">
                  <c:v>10</c:v>
                </c:pt>
                <c:pt idx="111">
                  <c:v>7</c:v>
                </c:pt>
                <c:pt idx="112">
                  <c:v>6</c:v>
                </c:pt>
                <c:pt idx="113">
                  <c:v>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4</c:v>
                </c:pt>
                <c:pt idx="121">
                  <c:v>8</c:v>
                </c:pt>
                <c:pt idx="122">
                  <c:v>16</c:v>
                </c:pt>
                <c:pt idx="123">
                  <c:v>14</c:v>
                </c:pt>
                <c:pt idx="124">
                  <c:v>20</c:v>
                </c:pt>
                <c:pt idx="125">
                  <c:v>23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16</c:v>
                </c:pt>
                <c:pt idx="130">
                  <c:v>19</c:v>
                </c:pt>
                <c:pt idx="131">
                  <c:v>18</c:v>
                </c:pt>
                <c:pt idx="132">
                  <c:v>14</c:v>
                </c:pt>
                <c:pt idx="133">
                  <c:v>9</c:v>
                </c:pt>
                <c:pt idx="134">
                  <c:v>7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14</c:v>
                </c:pt>
                <c:pt idx="143">
                  <c:v>55</c:v>
                </c:pt>
                <c:pt idx="144">
                  <c:v>58</c:v>
                </c:pt>
                <c:pt idx="145">
                  <c:v>44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44</c:v>
                </c:pt>
                <c:pt idx="150">
                  <c:v>49</c:v>
                </c:pt>
                <c:pt idx="151">
                  <c:v>53</c:v>
                </c:pt>
                <c:pt idx="152">
                  <c:v>74</c:v>
                </c:pt>
                <c:pt idx="153">
                  <c:v>50</c:v>
                </c:pt>
                <c:pt idx="154">
                  <c:v>38</c:v>
                </c:pt>
                <c:pt idx="155">
                  <c:v>28</c:v>
                </c:pt>
                <c:pt idx="156">
                  <c:v>19</c:v>
                </c:pt>
                <c:pt idx="157">
                  <c:v>13</c:v>
                </c:pt>
                <c:pt idx="158">
                  <c:v>6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5</c:v>
                </c:pt>
                <c:pt idx="166">
                  <c:v>19</c:v>
                </c:pt>
                <c:pt idx="167">
                  <c:v>46</c:v>
                </c:pt>
                <c:pt idx="168">
                  <c:v>59</c:v>
                </c:pt>
                <c:pt idx="169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56696"/>
        <c:axId val="214557088"/>
      </c:lineChart>
      <c:catAx>
        <c:axId val="21455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57088"/>
        <c:crosses val="autoZero"/>
        <c:auto val="1"/>
        <c:lblAlgn val="ctr"/>
        <c:lblOffset val="100"/>
        <c:noMultiLvlLbl val="1"/>
      </c:catAx>
      <c:valAx>
        <c:axId val="21455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5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685</c:v>
                </c:pt>
                <c:pt idx="1">
                  <c:v>772</c:v>
                </c:pt>
                <c:pt idx="2">
                  <c:v>708</c:v>
                </c:pt>
                <c:pt idx="3">
                  <c:v>715</c:v>
                </c:pt>
                <c:pt idx="4">
                  <c:v>716</c:v>
                </c:pt>
                <c:pt idx="5">
                  <c:v>464</c:v>
                </c:pt>
                <c:pt idx="6">
                  <c:v>244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89912"/>
        <c:axId val="137089520"/>
      </c:lineChart>
      <c:catAx>
        <c:axId val="13708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89520"/>
        <c:crosses val="autoZero"/>
        <c:auto val="1"/>
        <c:lblAlgn val="ctr"/>
        <c:lblOffset val="100"/>
        <c:noMultiLvlLbl val="1"/>
      </c:catAx>
      <c:valAx>
        <c:axId val="13708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89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10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27</c:v>
                </c:pt>
                <c:pt idx="6">
                  <c:v>90</c:v>
                </c:pt>
                <c:pt idx="7">
                  <c:v>242</c:v>
                </c:pt>
                <c:pt idx="8">
                  <c:v>361</c:v>
                </c:pt>
                <c:pt idx="9">
                  <c:v>280</c:v>
                </c:pt>
                <c:pt idx="10">
                  <c:v>280</c:v>
                </c:pt>
                <c:pt idx="11">
                  <c:v>283</c:v>
                </c:pt>
                <c:pt idx="12">
                  <c:v>275</c:v>
                </c:pt>
                <c:pt idx="13">
                  <c:v>295</c:v>
                </c:pt>
                <c:pt idx="14">
                  <c:v>313</c:v>
                </c:pt>
                <c:pt idx="15">
                  <c:v>317</c:v>
                </c:pt>
                <c:pt idx="16">
                  <c:v>382</c:v>
                </c:pt>
                <c:pt idx="17">
                  <c:v>342</c:v>
                </c:pt>
                <c:pt idx="18">
                  <c:v>249</c:v>
                </c:pt>
                <c:pt idx="19">
                  <c:v>195</c:v>
                </c:pt>
                <c:pt idx="20">
                  <c:v>143</c:v>
                </c:pt>
                <c:pt idx="21">
                  <c:v>88</c:v>
                </c:pt>
                <c:pt idx="22">
                  <c:v>60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90304"/>
        <c:axId val="137088736"/>
      </c:lineChart>
      <c:catAx>
        <c:axId val="13709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88736"/>
        <c:crosses val="autoZero"/>
        <c:auto val="1"/>
        <c:lblAlgn val="ctr"/>
        <c:lblOffset val="100"/>
        <c:noMultiLvlLbl val="1"/>
      </c:catAx>
      <c:valAx>
        <c:axId val="13708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9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2195</c:v>
                </c:pt>
                <c:pt idx="1">
                  <c:v>11499</c:v>
                </c:pt>
                <c:pt idx="2">
                  <c:v>15521</c:v>
                </c:pt>
                <c:pt idx="3">
                  <c:v>3102</c:v>
                </c:pt>
                <c:pt idx="4">
                  <c:v>227</c:v>
                </c:pt>
                <c:pt idx="5">
                  <c:v>21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558264"/>
        <c:axId val="214558656"/>
      </c:barChart>
      <c:catAx>
        <c:axId val="21455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58656"/>
        <c:crosses val="autoZero"/>
        <c:auto val="1"/>
        <c:lblAlgn val="ctr"/>
        <c:lblOffset val="100"/>
        <c:noMultiLvlLbl val="1"/>
      </c:catAx>
      <c:valAx>
        <c:axId val="21455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58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2195</c:v>
                </c:pt>
                <c:pt idx="1">
                  <c:v>11499</c:v>
                </c:pt>
                <c:pt idx="2">
                  <c:v>15521</c:v>
                </c:pt>
                <c:pt idx="3">
                  <c:v>3102</c:v>
                </c:pt>
                <c:pt idx="4">
                  <c:v>227</c:v>
                </c:pt>
                <c:pt idx="5">
                  <c:v>21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71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19</c:v>
                </c:pt>
                <c:pt idx="4">
                  <c:v>45</c:v>
                </c:pt>
                <c:pt idx="5">
                  <c:v>36</c:v>
                </c:pt>
                <c:pt idx="6">
                  <c:v>85</c:v>
                </c:pt>
                <c:pt idx="7">
                  <c:v>101</c:v>
                </c:pt>
                <c:pt idx="8">
                  <c:v>140</c:v>
                </c:pt>
                <c:pt idx="9">
                  <c:v>161</c:v>
                </c:pt>
                <c:pt idx="10">
                  <c:v>220</c:v>
                </c:pt>
                <c:pt idx="11">
                  <c:v>240</c:v>
                </c:pt>
                <c:pt idx="12">
                  <c:v>332</c:v>
                </c:pt>
                <c:pt idx="13">
                  <c:v>372</c:v>
                </c:pt>
                <c:pt idx="14">
                  <c:v>433</c:v>
                </c:pt>
                <c:pt idx="15">
                  <c:v>546</c:v>
                </c:pt>
                <c:pt idx="16">
                  <c:v>597</c:v>
                </c:pt>
                <c:pt idx="17">
                  <c:v>752</c:v>
                </c:pt>
                <c:pt idx="18">
                  <c:v>869</c:v>
                </c:pt>
                <c:pt idx="19">
                  <c:v>1026</c:v>
                </c:pt>
                <c:pt idx="20">
                  <c:v>1202</c:v>
                </c:pt>
                <c:pt idx="21">
                  <c:v>1399</c:v>
                </c:pt>
                <c:pt idx="22">
                  <c:v>1549</c:v>
                </c:pt>
                <c:pt idx="23">
                  <c:v>1786</c:v>
                </c:pt>
                <c:pt idx="24">
                  <c:v>1773</c:v>
                </c:pt>
                <c:pt idx="25">
                  <c:v>1964</c:v>
                </c:pt>
                <c:pt idx="26">
                  <c:v>1890</c:v>
                </c:pt>
                <c:pt idx="27">
                  <c:v>1901</c:v>
                </c:pt>
                <c:pt idx="28">
                  <c:v>1805</c:v>
                </c:pt>
                <c:pt idx="29">
                  <c:v>1735</c:v>
                </c:pt>
                <c:pt idx="30">
                  <c:v>1619</c:v>
                </c:pt>
                <c:pt idx="31">
                  <c:v>1466</c:v>
                </c:pt>
                <c:pt idx="32">
                  <c:v>1229</c:v>
                </c:pt>
                <c:pt idx="33">
                  <c:v>968</c:v>
                </c:pt>
                <c:pt idx="34">
                  <c:v>944</c:v>
                </c:pt>
                <c:pt idx="35">
                  <c:v>794</c:v>
                </c:pt>
                <c:pt idx="36">
                  <c:v>552</c:v>
                </c:pt>
                <c:pt idx="37">
                  <c:v>448</c:v>
                </c:pt>
                <c:pt idx="38">
                  <c:v>340</c:v>
                </c:pt>
                <c:pt idx="39">
                  <c:v>290</c:v>
                </c:pt>
                <c:pt idx="40">
                  <c:v>203</c:v>
                </c:pt>
                <c:pt idx="41">
                  <c:v>172</c:v>
                </c:pt>
                <c:pt idx="42">
                  <c:v>130</c:v>
                </c:pt>
                <c:pt idx="43">
                  <c:v>97</c:v>
                </c:pt>
                <c:pt idx="44">
                  <c:v>76</c:v>
                </c:pt>
                <c:pt idx="45">
                  <c:v>57</c:v>
                </c:pt>
                <c:pt idx="46">
                  <c:v>37</c:v>
                </c:pt>
                <c:pt idx="47">
                  <c:v>30</c:v>
                </c:pt>
                <c:pt idx="48">
                  <c:v>24</c:v>
                </c:pt>
                <c:pt idx="49">
                  <c:v>23</c:v>
                </c:pt>
                <c:pt idx="50">
                  <c:v>20</c:v>
                </c:pt>
                <c:pt idx="51">
                  <c:v>14</c:v>
                </c:pt>
                <c:pt idx="52">
                  <c:v>12</c:v>
                </c:pt>
                <c:pt idx="53">
                  <c:v>5</c:v>
                </c:pt>
                <c:pt idx="54">
                  <c:v>5</c:v>
                </c:pt>
                <c:pt idx="55">
                  <c:v>8</c:v>
                </c:pt>
                <c:pt idx="56">
                  <c:v>1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59832"/>
        <c:axId val="214560224"/>
      </c:lineChart>
      <c:catAx>
        <c:axId val="21455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60224"/>
        <c:crosses val="autoZero"/>
        <c:auto val="1"/>
        <c:lblAlgn val="ctr"/>
        <c:lblOffset val="100"/>
        <c:noMultiLvlLbl val="1"/>
      </c:catAx>
      <c:valAx>
        <c:axId val="21456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59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5272</c:v>
                </c:pt>
                <c:pt idx="1">
                  <c:v>6079</c:v>
                </c:pt>
                <c:pt idx="2">
                  <c:v>5468</c:v>
                </c:pt>
                <c:pt idx="3">
                  <c:v>5511</c:v>
                </c:pt>
                <c:pt idx="4">
                  <c:v>5342</c:v>
                </c:pt>
                <c:pt idx="5">
                  <c:v>3237</c:v>
                </c:pt>
                <c:pt idx="6">
                  <c:v>1658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80672"/>
        <c:axId val="208481056"/>
      </c:lineChart>
      <c:catAx>
        <c:axId val="20848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81056"/>
        <c:crosses val="autoZero"/>
        <c:auto val="1"/>
        <c:lblAlgn val="ctr"/>
        <c:lblOffset val="100"/>
        <c:noMultiLvlLbl val="1"/>
      </c:catAx>
      <c:valAx>
        <c:axId val="20848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8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69</c:v>
                </c:pt>
                <c:pt idx="2">
                  <c:v>40</c:v>
                </c:pt>
                <c:pt idx="3">
                  <c:v>34</c:v>
                </c:pt>
                <c:pt idx="4">
                  <c:v>25</c:v>
                </c:pt>
                <c:pt idx="5">
                  <c:v>182</c:v>
                </c:pt>
                <c:pt idx="6">
                  <c:v>644</c:v>
                </c:pt>
                <c:pt idx="7">
                  <c:v>1921</c:v>
                </c:pt>
                <c:pt idx="8">
                  <c:v>2956</c:v>
                </c:pt>
                <c:pt idx="9">
                  <c:v>2235</c:v>
                </c:pt>
                <c:pt idx="10">
                  <c:v>2192</c:v>
                </c:pt>
                <c:pt idx="11">
                  <c:v>2223</c:v>
                </c:pt>
                <c:pt idx="12">
                  <c:v>2115</c:v>
                </c:pt>
                <c:pt idx="13">
                  <c:v>2216</c:v>
                </c:pt>
                <c:pt idx="14">
                  <c:v>2375</c:v>
                </c:pt>
                <c:pt idx="15">
                  <c:v>2405</c:v>
                </c:pt>
                <c:pt idx="16">
                  <c:v>2889</c:v>
                </c:pt>
                <c:pt idx="17">
                  <c:v>2575</c:v>
                </c:pt>
                <c:pt idx="18">
                  <c:v>1795</c:v>
                </c:pt>
                <c:pt idx="19">
                  <c:v>1343</c:v>
                </c:pt>
                <c:pt idx="20">
                  <c:v>963</c:v>
                </c:pt>
                <c:pt idx="21">
                  <c:v>582</c:v>
                </c:pt>
                <c:pt idx="22">
                  <c:v>408</c:v>
                </c:pt>
                <c:pt idx="23">
                  <c:v>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67112"/>
        <c:axId val="208467496"/>
      </c:lineChart>
      <c:catAx>
        <c:axId val="20846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67496"/>
        <c:crosses val="autoZero"/>
        <c:auto val="1"/>
        <c:lblAlgn val="ctr"/>
        <c:lblOffset val="100"/>
        <c:noMultiLvlLbl val="1"/>
      </c:catAx>
      <c:valAx>
        <c:axId val="20846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6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48</c:v>
                </c:pt>
                <c:pt idx="18">
                  <c:v>28</c:v>
                </c:pt>
                <c:pt idx="19">
                  <c:v>25</c:v>
                </c:pt>
                <c:pt idx="20">
                  <c:v>38</c:v>
                </c:pt>
                <c:pt idx="21">
                  <c:v>35</c:v>
                </c:pt>
                <c:pt idx="22">
                  <c:v>33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35</c:v>
                </c:pt>
                <c:pt idx="36">
                  <c:v>35</c:v>
                </c:pt>
                <c:pt idx="37">
                  <c:v>37</c:v>
                </c:pt>
                <c:pt idx="38">
                  <c:v>33</c:v>
                </c:pt>
                <c:pt idx="39">
                  <c:v>34</c:v>
                </c:pt>
                <c:pt idx="40">
                  <c:v>37</c:v>
                </c:pt>
                <c:pt idx="41">
                  <c:v>24</c:v>
                </c:pt>
                <c:pt idx="42">
                  <c:v>22</c:v>
                </c:pt>
                <c:pt idx="44">
                  <c:v>39</c:v>
                </c:pt>
                <c:pt idx="45">
                  <c:v>34</c:v>
                </c:pt>
                <c:pt idx="46">
                  <c:v>33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29</c:v>
                </c:pt>
                <c:pt idx="52">
                  <c:v>32</c:v>
                </c:pt>
                <c:pt idx="53">
                  <c:v>32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31</c:v>
                </c:pt>
                <c:pt idx="58">
                  <c:v>35</c:v>
                </c:pt>
                <c:pt idx="59">
                  <c:v>34</c:v>
                </c:pt>
                <c:pt idx="60">
                  <c:v>35</c:v>
                </c:pt>
                <c:pt idx="61">
                  <c:v>36</c:v>
                </c:pt>
                <c:pt idx="62">
                  <c:v>36</c:v>
                </c:pt>
                <c:pt idx="63">
                  <c:v>33</c:v>
                </c:pt>
                <c:pt idx="64">
                  <c:v>42</c:v>
                </c:pt>
                <c:pt idx="65">
                  <c:v>43</c:v>
                </c:pt>
                <c:pt idx="66">
                  <c:v>26</c:v>
                </c:pt>
                <c:pt idx="67">
                  <c:v>42</c:v>
                </c:pt>
                <c:pt idx="68">
                  <c:v>44</c:v>
                </c:pt>
                <c:pt idx="69">
                  <c:v>34</c:v>
                </c:pt>
                <c:pt idx="70">
                  <c:v>33</c:v>
                </c:pt>
                <c:pt idx="71">
                  <c:v>31</c:v>
                </c:pt>
                <c:pt idx="72">
                  <c:v>29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37</c:v>
                </c:pt>
                <c:pt idx="84">
                  <c:v>35</c:v>
                </c:pt>
                <c:pt idx="85">
                  <c:v>36</c:v>
                </c:pt>
                <c:pt idx="86">
                  <c:v>38</c:v>
                </c:pt>
                <c:pt idx="87">
                  <c:v>35</c:v>
                </c:pt>
                <c:pt idx="88">
                  <c:v>37</c:v>
                </c:pt>
                <c:pt idx="89">
                  <c:v>31</c:v>
                </c:pt>
                <c:pt idx="90">
                  <c:v>34</c:v>
                </c:pt>
                <c:pt idx="91">
                  <c:v>36</c:v>
                </c:pt>
                <c:pt idx="93">
                  <c:v>35</c:v>
                </c:pt>
                <c:pt idx="94">
                  <c:v>36</c:v>
                </c:pt>
                <c:pt idx="95">
                  <c:v>41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35</c:v>
                </c:pt>
                <c:pt idx="105">
                  <c:v>36</c:v>
                </c:pt>
                <c:pt idx="106">
                  <c:v>34</c:v>
                </c:pt>
                <c:pt idx="107">
                  <c:v>33</c:v>
                </c:pt>
                <c:pt idx="108">
                  <c:v>37</c:v>
                </c:pt>
                <c:pt idx="109">
                  <c:v>37</c:v>
                </c:pt>
                <c:pt idx="110">
                  <c:v>37</c:v>
                </c:pt>
                <c:pt idx="111">
                  <c:v>34</c:v>
                </c:pt>
                <c:pt idx="112">
                  <c:v>36</c:v>
                </c:pt>
                <c:pt idx="113">
                  <c:v>37</c:v>
                </c:pt>
                <c:pt idx="114">
                  <c:v>37</c:v>
                </c:pt>
                <c:pt idx="115">
                  <c:v>39</c:v>
                </c:pt>
                <c:pt idx="116">
                  <c:v>50</c:v>
                </c:pt>
                <c:pt idx="117">
                  <c:v>40</c:v>
                </c:pt>
                <c:pt idx="118">
                  <c:v>43</c:v>
                </c:pt>
                <c:pt idx="119">
                  <c:v>39</c:v>
                </c:pt>
                <c:pt idx="120">
                  <c:v>36</c:v>
                </c:pt>
                <c:pt idx="121">
                  <c:v>37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38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35</c:v>
                </c:pt>
                <c:pt idx="132">
                  <c:v>35</c:v>
                </c:pt>
                <c:pt idx="133">
                  <c:v>36</c:v>
                </c:pt>
                <c:pt idx="134">
                  <c:v>36</c:v>
                </c:pt>
                <c:pt idx="135">
                  <c:v>37</c:v>
                </c:pt>
                <c:pt idx="136">
                  <c:v>39</c:v>
                </c:pt>
                <c:pt idx="137">
                  <c:v>24</c:v>
                </c:pt>
                <c:pt idx="138">
                  <c:v>18</c:v>
                </c:pt>
                <c:pt idx="139">
                  <c:v>36</c:v>
                </c:pt>
                <c:pt idx="141">
                  <c:v>34</c:v>
                </c:pt>
                <c:pt idx="142">
                  <c:v>34</c:v>
                </c:pt>
                <c:pt idx="143">
                  <c:v>29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33</c:v>
                </c:pt>
                <c:pt idx="155">
                  <c:v>36</c:v>
                </c:pt>
                <c:pt idx="156">
                  <c:v>37</c:v>
                </c:pt>
                <c:pt idx="157">
                  <c:v>36</c:v>
                </c:pt>
                <c:pt idx="158">
                  <c:v>34</c:v>
                </c:pt>
                <c:pt idx="159">
                  <c:v>37</c:v>
                </c:pt>
                <c:pt idx="160">
                  <c:v>32</c:v>
                </c:pt>
                <c:pt idx="161">
                  <c:v>33</c:v>
                </c:pt>
                <c:pt idx="162">
                  <c:v>30</c:v>
                </c:pt>
                <c:pt idx="163">
                  <c:v>38</c:v>
                </c:pt>
                <c:pt idx="165">
                  <c:v>37</c:v>
                </c:pt>
                <c:pt idx="166">
                  <c:v>34</c:v>
                </c:pt>
                <c:pt idx="167">
                  <c:v>32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44</c:v>
                </c:pt>
                <c:pt idx="1">
                  <c:v>52</c:v>
                </c:pt>
                <c:pt idx="2">
                  <c:v>44</c:v>
                </c:pt>
                <c:pt idx="3">
                  <c:v>49</c:v>
                </c:pt>
                <c:pt idx="4">
                  <c:v>47</c:v>
                </c:pt>
                <c:pt idx="5">
                  <c:v>51</c:v>
                </c:pt>
                <c:pt idx="6">
                  <c:v>53</c:v>
                </c:pt>
                <c:pt idx="7">
                  <c:v>51</c:v>
                </c:pt>
                <c:pt idx="8">
                  <c:v>52</c:v>
                </c:pt>
                <c:pt idx="9">
                  <c:v>57</c:v>
                </c:pt>
                <c:pt idx="10">
                  <c:v>54</c:v>
                </c:pt>
                <c:pt idx="11">
                  <c:v>55</c:v>
                </c:pt>
                <c:pt idx="12">
                  <c:v>67</c:v>
                </c:pt>
                <c:pt idx="13">
                  <c:v>57</c:v>
                </c:pt>
                <c:pt idx="14">
                  <c:v>47</c:v>
                </c:pt>
                <c:pt idx="15">
                  <c:v>51</c:v>
                </c:pt>
                <c:pt idx="16">
                  <c:v>45</c:v>
                </c:pt>
                <c:pt idx="17">
                  <c:v>61</c:v>
                </c:pt>
                <c:pt idx="18">
                  <c:v>36</c:v>
                </c:pt>
                <c:pt idx="19">
                  <c:v>33</c:v>
                </c:pt>
                <c:pt idx="20">
                  <c:v>41</c:v>
                </c:pt>
                <c:pt idx="21">
                  <c:v>57</c:v>
                </c:pt>
                <c:pt idx="22">
                  <c:v>49</c:v>
                </c:pt>
                <c:pt idx="23">
                  <c:v>66</c:v>
                </c:pt>
                <c:pt idx="24">
                  <c:v>51</c:v>
                </c:pt>
                <c:pt idx="25">
                  <c:v>58</c:v>
                </c:pt>
                <c:pt idx="26">
                  <c:v>48</c:v>
                </c:pt>
                <c:pt idx="27">
                  <c:v>46</c:v>
                </c:pt>
                <c:pt idx="28">
                  <c:v>54</c:v>
                </c:pt>
                <c:pt idx="29">
                  <c:v>64</c:v>
                </c:pt>
                <c:pt idx="30">
                  <c:v>52</c:v>
                </c:pt>
                <c:pt idx="31">
                  <c:v>66</c:v>
                </c:pt>
                <c:pt idx="32">
                  <c:v>58</c:v>
                </c:pt>
                <c:pt idx="33">
                  <c:v>51</c:v>
                </c:pt>
                <c:pt idx="34">
                  <c:v>61</c:v>
                </c:pt>
                <c:pt idx="35">
                  <c:v>53</c:v>
                </c:pt>
                <c:pt idx="36">
                  <c:v>56</c:v>
                </c:pt>
                <c:pt idx="37">
                  <c:v>51</c:v>
                </c:pt>
                <c:pt idx="38">
                  <c:v>50</c:v>
                </c:pt>
                <c:pt idx="39">
                  <c:v>46</c:v>
                </c:pt>
                <c:pt idx="40">
                  <c:v>44</c:v>
                </c:pt>
                <c:pt idx="41">
                  <c:v>39</c:v>
                </c:pt>
                <c:pt idx="42">
                  <c:v>23</c:v>
                </c:pt>
                <c:pt idx="44">
                  <c:v>44</c:v>
                </c:pt>
                <c:pt idx="45">
                  <c:v>55</c:v>
                </c:pt>
                <c:pt idx="46">
                  <c:v>49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52</c:v>
                </c:pt>
                <c:pt idx="51">
                  <c:v>51</c:v>
                </c:pt>
                <c:pt idx="52">
                  <c:v>55</c:v>
                </c:pt>
                <c:pt idx="53">
                  <c:v>49</c:v>
                </c:pt>
                <c:pt idx="54">
                  <c:v>46</c:v>
                </c:pt>
                <c:pt idx="55">
                  <c:v>48</c:v>
                </c:pt>
                <c:pt idx="56">
                  <c:v>59</c:v>
                </c:pt>
                <c:pt idx="57">
                  <c:v>52</c:v>
                </c:pt>
                <c:pt idx="58">
                  <c:v>52</c:v>
                </c:pt>
                <c:pt idx="59">
                  <c:v>57</c:v>
                </c:pt>
                <c:pt idx="60">
                  <c:v>49</c:v>
                </c:pt>
                <c:pt idx="61">
                  <c:v>58</c:v>
                </c:pt>
                <c:pt idx="62">
                  <c:v>50</c:v>
                </c:pt>
                <c:pt idx="63">
                  <c:v>48</c:v>
                </c:pt>
                <c:pt idx="64">
                  <c:v>53</c:v>
                </c:pt>
                <c:pt idx="65">
                  <c:v>60</c:v>
                </c:pt>
                <c:pt idx="66">
                  <c:v>31</c:v>
                </c:pt>
                <c:pt idx="67">
                  <c:v>43</c:v>
                </c:pt>
                <c:pt idx="68">
                  <c:v>46</c:v>
                </c:pt>
                <c:pt idx="69">
                  <c:v>53</c:v>
                </c:pt>
                <c:pt idx="70">
                  <c:v>53</c:v>
                </c:pt>
                <c:pt idx="71">
                  <c:v>49</c:v>
                </c:pt>
                <c:pt idx="72">
                  <c:v>50</c:v>
                </c:pt>
                <c:pt idx="73">
                  <c:v>50</c:v>
                </c:pt>
                <c:pt idx="74">
                  <c:v>56</c:v>
                </c:pt>
                <c:pt idx="75">
                  <c:v>51</c:v>
                </c:pt>
                <c:pt idx="76">
                  <c:v>52</c:v>
                </c:pt>
                <c:pt idx="77">
                  <c:v>57</c:v>
                </c:pt>
                <c:pt idx="78">
                  <c:v>50</c:v>
                </c:pt>
                <c:pt idx="79">
                  <c:v>50</c:v>
                </c:pt>
                <c:pt idx="80">
                  <c:v>58</c:v>
                </c:pt>
                <c:pt idx="81">
                  <c:v>54</c:v>
                </c:pt>
                <c:pt idx="82">
                  <c:v>57</c:v>
                </c:pt>
                <c:pt idx="83">
                  <c:v>54</c:v>
                </c:pt>
                <c:pt idx="84">
                  <c:v>64</c:v>
                </c:pt>
                <c:pt idx="85">
                  <c:v>59</c:v>
                </c:pt>
                <c:pt idx="86">
                  <c:v>58</c:v>
                </c:pt>
                <c:pt idx="87">
                  <c:v>80</c:v>
                </c:pt>
                <c:pt idx="88">
                  <c:v>58</c:v>
                </c:pt>
                <c:pt idx="89">
                  <c:v>47</c:v>
                </c:pt>
                <c:pt idx="90">
                  <c:v>49</c:v>
                </c:pt>
                <c:pt idx="91">
                  <c:v>48</c:v>
                </c:pt>
                <c:pt idx="93">
                  <c:v>47</c:v>
                </c:pt>
                <c:pt idx="94">
                  <c:v>47</c:v>
                </c:pt>
                <c:pt idx="95">
                  <c:v>71</c:v>
                </c:pt>
                <c:pt idx="96">
                  <c:v>53</c:v>
                </c:pt>
                <c:pt idx="97">
                  <c:v>57</c:v>
                </c:pt>
                <c:pt idx="98">
                  <c:v>57</c:v>
                </c:pt>
                <c:pt idx="99">
                  <c:v>51</c:v>
                </c:pt>
                <c:pt idx="100">
                  <c:v>61</c:v>
                </c:pt>
                <c:pt idx="101">
                  <c:v>49</c:v>
                </c:pt>
                <c:pt idx="102">
                  <c:v>59</c:v>
                </c:pt>
                <c:pt idx="103">
                  <c:v>51</c:v>
                </c:pt>
                <c:pt idx="104">
                  <c:v>57</c:v>
                </c:pt>
                <c:pt idx="105">
                  <c:v>57</c:v>
                </c:pt>
                <c:pt idx="106">
                  <c:v>56</c:v>
                </c:pt>
                <c:pt idx="107">
                  <c:v>61</c:v>
                </c:pt>
                <c:pt idx="108">
                  <c:v>56</c:v>
                </c:pt>
                <c:pt idx="109">
                  <c:v>54</c:v>
                </c:pt>
                <c:pt idx="110">
                  <c:v>51</c:v>
                </c:pt>
                <c:pt idx="111">
                  <c:v>60</c:v>
                </c:pt>
                <c:pt idx="112">
                  <c:v>56</c:v>
                </c:pt>
                <c:pt idx="113">
                  <c:v>45</c:v>
                </c:pt>
                <c:pt idx="114">
                  <c:v>53</c:v>
                </c:pt>
                <c:pt idx="115">
                  <c:v>46</c:v>
                </c:pt>
                <c:pt idx="116">
                  <c:v>63</c:v>
                </c:pt>
                <c:pt idx="117">
                  <c:v>60</c:v>
                </c:pt>
                <c:pt idx="118">
                  <c:v>53</c:v>
                </c:pt>
                <c:pt idx="119">
                  <c:v>51</c:v>
                </c:pt>
                <c:pt idx="120">
                  <c:v>56</c:v>
                </c:pt>
                <c:pt idx="121">
                  <c:v>61</c:v>
                </c:pt>
                <c:pt idx="122">
                  <c:v>56</c:v>
                </c:pt>
                <c:pt idx="123">
                  <c:v>56</c:v>
                </c:pt>
                <c:pt idx="124">
                  <c:v>60</c:v>
                </c:pt>
                <c:pt idx="125">
                  <c:v>52</c:v>
                </c:pt>
                <c:pt idx="126">
                  <c:v>52</c:v>
                </c:pt>
                <c:pt idx="127">
                  <c:v>56</c:v>
                </c:pt>
                <c:pt idx="128">
                  <c:v>54</c:v>
                </c:pt>
                <c:pt idx="129">
                  <c:v>53</c:v>
                </c:pt>
                <c:pt idx="130">
                  <c:v>52</c:v>
                </c:pt>
                <c:pt idx="131">
                  <c:v>61</c:v>
                </c:pt>
                <c:pt idx="132">
                  <c:v>64</c:v>
                </c:pt>
                <c:pt idx="133">
                  <c:v>48</c:v>
                </c:pt>
                <c:pt idx="134">
                  <c:v>57</c:v>
                </c:pt>
                <c:pt idx="135">
                  <c:v>51</c:v>
                </c:pt>
                <c:pt idx="136">
                  <c:v>54</c:v>
                </c:pt>
                <c:pt idx="137">
                  <c:v>24</c:v>
                </c:pt>
                <c:pt idx="138">
                  <c:v>20</c:v>
                </c:pt>
                <c:pt idx="139">
                  <c:v>38</c:v>
                </c:pt>
                <c:pt idx="141">
                  <c:v>54</c:v>
                </c:pt>
                <c:pt idx="142">
                  <c:v>61</c:v>
                </c:pt>
                <c:pt idx="143">
                  <c:v>49</c:v>
                </c:pt>
                <c:pt idx="144">
                  <c:v>46</c:v>
                </c:pt>
                <c:pt idx="145">
                  <c:v>50</c:v>
                </c:pt>
                <c:pt idx="146">
                  <c:v>53</c:v>
                </c:pt>
                <c:pt idx="147">
                  <c:v>47</c:v>
                </c:pt>
                <c:pt idx="148">
                  <c:v>44</c:v>
                </c:pt>
                <c:pt idx="149">
                  <c:v>53</c:v>
                </c:pt>
                <c:pt idx="150">
                  <c:v>50</c:v>
                </c:pt>
                <c:pt idx="151">
                  <c:v>55</c:v>
                </c:pt>
                <c:pt idx="152">
                  <c:v>51</c:v>
                </c:pt>
                <c:pt idx="153">
                  <c:v>51</c:v>
                </c:pt>
                <c:pt idx="154">
                  <c:v>65</c:v>
                </c:pt>
                <c:pt idx="155">
                  <c:v>56</c:v>
                </c:pt>
                <c:pt idx="156">
                  <c:v>63</c:v>
                </c:pt>
                <c:pt idx="157">
                  <c:v>66</c:v>
                </c:pt>
                <c:pt idx="158">
                  <c:v>55</c:v>
                </c:pt>
                <c:pt idx="159">
                  <c:v>52</c:v>
                </c:pt>
                <c:pt idx="160">
                  <c:v>57</c:v>
                </c:pt>
                <c:pt idx="161">
                  <c:v>34</c:v>
                </c:pt>
                <c:pt idx="162">
                  <c:v>48</c:v>
                </c:pt>
                <c:pt idx="163">
                  <c:v>46</c:v>
                </c:pt>
                <c:pt idx="165">
                  <c:v>48</c:v>
                </c:pt>
                <c:pt idx="166">
                  <c:v>51</c:v>
                </c:pt>
                <c:pt idx="167">
                  <c:v>51</c:v>
                </c:pt>
                <c:pt idx="168">
                  <c:v>47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67304"/>
        <c:axId val="137167688"/>
      </c:lineChart>
      <c:catAx>
        <c:axId val="13716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167688"/>
        <c:crosses val="autoZero"/>
        <c:auto val="1"/>
        <c:lblAlgn val="ctr"/>
        <c:lblOffset val="100"/>
        <c:noMultiLvlLbl val="1"/>
      </c:catAx>
      <c:valAx>
        <c:axId val="13716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16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67</c:v>
                </c:pt>
                <c:pt idx="2">
                  <c:v>66</c:v>
                </c:pt>
                <c:pt idx="3">
                  <c:v>59</c:v>
                </c:pt>
                <c:pt idx="4">
                  <c:v>80</c:v>
                </c:pt>
                <c:pt idx="5">
                  <c:v>71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34680"/>
        <c:axId val="214040184"/>
      </c:lineChart>
      <c:catAx>
        <c:axId val="21403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40184"/>
        <c:crosses val="autoZero"/>
        <c:auto val="1"/>
        <c:lblAlgn val="ctr"/>
        <c:lblOffset val="100"/>
        <c:noMultiLvlLbl val="1"/>
      </c:catAx>
      <c:valAx>
        <c:axId val="21404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3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31</c:v>
                </c:pt>
                <c:pt idx="3">
                  <c:v>35</c:v>
                </c:pt>
                <c:pt idx="4">
                  <c:v>42</c:v>
                </c:pt>
                <c:pt idx="5">
                  <c:v>35</c:v>
                </c:pt>
                <c:pt idx="6">
                  <c:v>34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61</c:v>
                </c:pt>
                <c:pt idx="2">
                  <c:v>53</c:v>
                </c:pt>
                <c:pt idx="3">
                  <c:v>48</c:v>
                </c:pt>
                <c:pt idx="4">
                  <c:v>63</c:v>
                </c:pt>
                <c:pt idx="5">
                  <c:v>60</c:v>
                </c:pt>
                <c:pt idx="6">
                  <c:v>61</c:v>
                </c:pt>
                <c:pt idx="7">
                  <c:v>71</c:v>
                </c:pt>
                <c:pt idx="8">
                  <c:v>56</c:v>
                </c:pt>
                <c:pt idx="9">
                  <c:v>61</c:v>
                </c:pt>
                <c:pt idx="10">
                  <c:v>57</c:v>
                </c:pt>
                <c:pt idx="11">
                  <c:v>56</c:v>
                </c:pt>
                <c:pt idx="12">
                  <c:v>61</c:v>
                </c:pt>
                <c:pt idx="13">
                  <c:v>64</c:v>
                </c:pt>
                <c:pt idx="14">
                  <c:v>59</c:v>
                </c:pt>
                <c:pt idx="15">
                  <c:v>66</c:v>
                </c:pt>
                <c:pt idx="16">
                  <c:v>59</c:v>
                </c:pt>
                <c:pt idx="17">
                  <c:v>57</c:v>
                </c:pt>
                <c:pt idx="18">
                  <c:v>65</c:v>
                </c:pt>
                <c:pt idx="19">
                  <c:v>61</c:v>
                </c:pt>
                <c:pt idx="20">
                  <c:v>67</c:v>
                </c:pt>
                <c:pt idx="21">
                  <c:v>66</c:v>
                </c:pt>
                <c:pt idx="22">
                  <c:v>58</c:v>
                </c:pt>
                <c:pt idx="2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90696"/>
        <c:axId val="137091088"/>
      </c:lineChart>
      <c:catAx>
        <c:axId val="13709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91088"/>
        <c:crosses val="autoZero"/>
        <c:auto val="1"/>
        <c:lblAlgn val="ctr"/>
        <c:lblOffset val="100"/>
        <c:noMultiLvlLbl val="1"/>
      </c:catAx>
      <c:valAx>
        <c:axId val="13709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90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38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38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42</c:v>
                </c:pt>
                <c:pt idx="15">
                  <c:v>40</c:v>
                </c:pt>
                <c:pt idx="16">
                  <c:v>41</c:v>
                </c:pt>
                <c:pt idx="17">
                  <c:v>58</c:v>
                </c:pt>
                <c:pt idx="18">
                  <c:v>36</c:v>
                </c:pt>
                <c:pt idx="19">
                  <c:v>28</c:v>
                </c:pt>
                <c:pt idx="20">
                  <c:v>41</c:v>
                </c:pt>
                <c:pt idx="21">
                  <c:v>41</c:v>
                </c:pt>
                <c:pt idx="22">
                  <c:v>40</c:v>
                </c:pt>
                <c:pt idx="23">
                  <c:v>36</c:v>
                </c:pt>
                <c:pt idx="24">
                  <c:v>36</c:v>
                </c:pt>
                <c:pt idx="25">
                  <c:v>35</c:v>
                </c:pt>
                <c:pt idx="26">
                  <c:v>37</c:v>
                </c:pt>
                <c:pt idx="27">
                  <c:v>38</c:v>
                </c:pt>
                <c:pt idx="28">
                  <c:v>38</c:v>
                </c:pt>
                <c:pt idx="29">
                  <c:v>39</c:v>
                </c:pt>
                <c:pt idx="30">
                  <c:v>37</c:v>
                </c:pt>
                <c:pt idx="31">
                  <c:v>39</c:v>
                </c:pt>
                <c:pt idx="32">
                  <c:v>38</c:v>
                </c:pt>
                <c:pt idx="33">
                  <c:v>39</c:v>
                </c:pt>
                <c:pt idx="34">
                  <c:v>39</c:v>
                </c:pt>
                <c:pt idx="35">
                  <c:v>43</c:v>
                </c:pt>
                <c:pt idx="36">
                  <c:v>41</c:v>
                </c:pt>
                <c:pt idx="37">
                  <c:v>44</c:v>
                </c:pt>
                <c:pt idx="38">
                  <c:v>42</c:v>
                </c:pt>
                <c:pt idx="39">
                  <c:v>42</c:v>
                </c:pt>
                <c:pt idx="40">
                  <c:v>42</c:v>
                </c:pt>
                <c:pt idx="41">
                  <c:v>36</c:v>
                </c:pt>
                <c:pt idx="42">
                  <c:v>23</c:v>
                </c:pt>
                <c:pt idx="44">
                  <c:v>43</c:v>
                </c:pt>
                <c:pt idx="45">
                  <c:v>45</c:v>
                </c:pt>
                <c:pt idx="46">
                  <c:v>40</c:v>
                </c:pt>
                <c:pt idx="47">
                  <c:v>37</c:v>
                </c:pt>
                <c:pt idx="48">
                  <c:v>38</c:v>
                </c:pt>
                <c:pt idx="49">
                  <c:v>37</c:v>
                </c:pt>
                <c:pt idx="50">
                  <c:v>37</c:v>
                </c:pt>
                <c:pt idx="51">
                  <c:v>36</c:v>
                </c:pt>
                <c:pt idx="52">
                  <c:v>38</c:v>
                </c:pt>
                <c:pt idx="53">
                  <c:v>39</c:v>
                </c:pt>
                <c:pt idx="54">
                  <c:v>36</c:v>
                </c:pt>
                <c:pt idx="55">
                  <c:v>38</c:v>
                </c:pt>
                <c:pt idx="56">
                  <c:v>36</c:v>
                </c:pt>
                <c:pt idx="57">
                  <c:v>36</c:v>
                </c:pt>
                <c:pt idx="58">
                  <c:v>40</c:v>
                </c:pt>
                <c:pt idx="59">
                  <c:v>40</c:v>
                </c:pt>
                <c:pt idx="60">
                  <c:v>42</c:v>
                </c:pt>
                <c:pt idx="61">
                  <c:v>44</c:v>
                </c:pt>
                <c:pt idx="62">
                  <c:v>47</c:v>
                </c:pt>
                <c:pt idx="63">
                  <c:v>44</c:v>
                </c:pt>
                <c:pt idx="64">
                  <c:v>52</c:v>
                </c:pt>
                <c:pt idx="65">
                  <c:v>44</c:v>
                </c:pt>
                <c:pt idx="66">
                  <c:v>31</c:v>
                </c:pt>
                <c:pt idx="67">
                  <c:v>43</c:v>
                </c:pt>
                <c:pt idx="68">
                  <c:v>46</c:v>
                </c:pt>
                <c:pt idx="69">
                  <c:v>46</c:v>
                </c:pt>
                <c:pt idx="70">
                  <c:v>41</c:v>
                </c:pt>
                <c:pt idx="71">
                  <c:v>38</c:v>
                </c:pt>
                <c:pt idx="72">
                  <c:v>37</c:v>
                </c:pt>
                <c:pt idx="73">
                  <c:v>38</c:v>
                </c:pt>
                <c:pt idx="74">
                  <c:v>37</c:v>
                </c:pt>
                <c:pt idx="75">
                  <c:v>38</c:v>
                </c:pt>
                <c:pt idx="76">
                  <c:v>38</c:v>
                </c:pt>
                <c:pt idx="77">
                  <c:v>39</c:v>
                </c:pt>
                <c:pt idx="78">
                  <c:v>38</c:v>
                </c:pt>
                <c:pt idx="79">
                  <c:v>40</c:v>
                </c:pt>
                <c:pt idx="80">
                  <c:v>40</c:v>
                </c:pt>
                <c:pt idx="81">
                  <c:v>38</c:v>
                </c:pt>
                <c:pt idx="82">
                  <c:v>42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45</c:v>
                </c:pt>
                <c:pt idx="87">
                  <c:v>47</c:v>
                </c:pt>
                <c:pt idx="88">
                  <c:v>43</c:v>
                </c:pt>
                <c:pt idx="89">
                  <c:v>42</c:v>
                </c:pt>
                <c:pt idx="90">
                  <c:v>43</c:v>
                </c:pt>
                <c:pt idx="91">
                  <c:v>45</c:v>
                </c:pt>
                <c:pt idx="93">
                  <c:v>43</c:v>
                </c:pt>
                <c:pt idx="94">
                  <c:v>43</c:v>
                </c:pt>
                <c:pt idx="95">
                  <c:v>54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39</c:v>
                </c:pt>
                <c:pt idx="100">
                  <c:v>40</c:v>
                </c:pt>
                <c:pt idx="101">
                  <c:v>40</c:v>
                </c:pt>
                <c:pt idx="102">
                  <c:v>41</c:v>
                </c:pt>
                <c:pt idx="103">
                  <c:v>41</c:v>
                </c:pt>
                <c:pt idx="104">
                  <c:v>42</c:v>
                </c:pt>
                <c:pt idx="105">
                  <c:v>43</c:v>
                </c:pt>
                <c:pt idx="106">
                  <c:v>40</c:v>
                </c:pt>
                <c:pt idx="107">
                  <c:v>40</c:v>
                </c:pt>
                <c:pt idx="108">
                  <c:v>44</c:v>
                </c:pt>
                <c:pt idx="109">
                  <c:v>45</c:v>
                </c:pt>
                <c:pt idx="110">
                  <c:v>45</c:v>
                </c:pt>
                <c:pt idx="111">
                  <c:v>41</c:v>
                </c:pt>
                <c:pt idx="112">
                  <c:v>45</c:v>
                </c:pt>
                <c:pt idx="113">
                  <c:v>42</c:v>
                </c:pt>
                <c:pt idx="114">
                  <c:v>35</c:v>
                </c:pt>
                <c:pt idx="115">
                  <c:v>44</c:v>
                </c:pt>
                <c:pt idx="116">
                  <c:v>61</c:v>
                </c:pt>
                <c:pt idx="117">
                  <c:v>56</c:v>
                </c:pt>
                <c:pt idx="118">
                  <c:v>49</c:v>
                </c:pt>
                <c:pt idx="119">
                  <c:v>42</c:v>
                </c:pt>
                <c:pt idx="120">
                  <c:v>46</c:v>
                </c:pt>
                <c:pt idx="121">
                  <c:v>43</c:v>
                </c:pt>
                <c:pt idx="122">
                  <c:v>43</c:v>
                </c:pt>
                <c:pt idx="123">
                  <c:v>40</c:v>
                </c:pt>
                <c:pt idx="124">
                  <c:v>42</c:v>
                </c:pt>
                <c:pt idx="125">
                  <c:v>44</c:v>
                </c:pt>
                <c:pt idx="126">
                  <c:v>43</c:v>
                </c:pt>
                <c:pt idx="127">
                  <c:v>44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43</c:v>
                </c:pt>
                <c:pt idx="132">
                  <c:v>43</c:v>
                </c:pt>
                <c:pt idx="133">
                  <c:v>43</c:v>
                </c:pt>
                <c:pt idx="134">
                  <c:v>45</c:v>
                </c:pt>
                <c:pt idx="135">
                  <c:v>45</c:v>
                </c:pt>
                <c:pt idx="136">
                  <c:v>52</c:v>
                </c:pt>
                <c:pt idx="137">
                  <c:v>24</c:v>
                </c:pt>
                <c:pt idx="138">
                  <c:v>20</c:v>
                </c:pt>
                <c:pt idx="139">
                  <c:v>38</c:v>
                </c:pt>
                <c:pt idx="141">
                  <c:v>38</c:v>
                </c:pt>
                <c:pt idx="142">
                  <c:v>44</c:v>
                </c:pt>
                <c:pt idx="143">
                  <c:v>36</c:v>
                </c:pt>
                <c:pt idx="144">
                  <c:v>36</c:v>
                </c:pt>
                <c:pt idx="145">
                  <c:v>37</c:v>
                </c:pt>
                <c:pt idx="146">
                  <c:v>37</c:v>
                </c:pt>
                <c:pt idx="147">
                  <c:v>36</c:v>
                </c:pt>
                <c:pt idx="148">
                  <c:v>37</c:v>
                </c:pt>
                <c:pt idx="149">
                  <c:v>38</c:v>
                </c:pt>
                <c:pt idx="150">
                  <c:v>39</c:v>
                </c:pt>
                <c:pt idx="151">
                  <c:v>36</c:v>
                </c:pt>
                <c:pt idx="152">
                  <c:v>38</c:v>
                </c:pt>
                <c:pt idx="153">
                  <c:v>38</c:v>
                </c:pt>
                <c:pt idx="154">
                  <c:v>39</c:v>
                </c:pt>
                <c:pt idx="155">
                  <c:v>42</c:v>
                </c:pt>
                <c:pt idx="156">
                  <c:v>43</c:v>
                </c:pt>
                <c:pt idx="157">
                  <c:v>45</c:v>
                </c:pt>
                <c:pt idx="158">
                  <c:v>43</c:v>
                </c:pt>
                <c:pt idx="159">
                  <c:v>44</c:v>
                </c:pt>
                <c:pt idx="160">
                  <c:v>38</c:v>
                </c:pt>
                <c:pt idx="161">
                  <c:v>34</c:v>
                </c:pt>
                <c:pt idx="162">
                  <c:v>47</c:v>
                </c:pt>
                <c:pt idx="163">
                  <c:v>46</c:v>
                </c:pt>
                <c:pt idx="165">
                  <c:v>45</c:v>
                </c:pt>
                <c:pt idx="166">
                  <c:v>39</c:v>
                </c:pt>
                <c:pt idx="167">
                  <c:v>38</c:v>
                </c:pt>
                <c:pt idx="168">
                  <c:v>35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36</c:v>
                </c:pt>
                <c:pt idx="15">
                  <c:v>33</c:v>
                </c:pt>
                <c:pt idx="16">
                  <c:v>35</c:v>
                </c:pt>
                <c:pt idx="17">
                  <c:v>48</c:v>
                </c:pt>
                <c:pt idx="18">
                  <c:v>34</c:v>
                </c:pt>
                <c:pt idx="19">
                  <c:v>23</c:v>
                </c:pt>
                <c:pt idx="20">
                  <c:v>38</c:v>
                </c:pt>
                <c:pt idx="21">
                  <c:v>34</c:v>
                </c:pt>
                <c:pt idx="22">
                  <c:v>35</c:v>
                </c:pt>
                <c:pt idx="23">
                  <c:v>30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35</c:v>
                </c:pt>
                <c:pt idx="36">
                  <c:v>36</c:v>
                </c:pt>
                <c:pt idx="37">
                  <c:v>39</c:v>
                </c:pt>
                <c:pt idx="38">
                  <c:v>33</c:v>
                </c:pt>
                <c:pt idx="39">
                  <c:v>36</c:v>
                </c:pt>
                <c:pt idx="40">
                  <c:v>38</c:v>
                </c:pt>
                <c:pt idx="41">
                  <c:v>19</c:v>
                </c:pt>
                <c:pt idx="42">
                  <c:v>21</c:v>
                </c:pt>
                <c:pt idx="44">
                  <c:v>38</c:v>
                </c:pt>
                <c:pt idx="45">
                  <c:v>33</c:v>
                </c:pt>
                <c:pt idx="46">
                  <c:v>33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32</c:v>
                </c:pt>
                <c:pt idx="53">
                  <c:v>33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35</c:v>
                </c:pt>
                <c:pt idx="59">
                  <c:v>34</c:v>
                </c:pt>
                <c:pt idx="60">
                  <c:v>35</c:v>
                </c:pt>
                <c:pt idx="61">
                  <c:v>37</c:v>
                </c:pt>
                <c:pt idx="62">
                  <c:v>37</c:v>
                </c:pt>
                <c:pt idx="63">
                  <c:v>33</c:v>
                </c:pt>
                <c:pt idx="64">
                  <c:v>48</c:v>
                </c:pt>
                <c:pt idx="65">
                  <c:v>41</c:v>
                </c:pt>
                <c:pt idx="66">
                  <c:v>31</c:v>
                </c:pt>
                <c:pt idx="67">
                  <c:v>40</c:v>
                </c:pt>
                <c:pt idx="68">
                  <c:v>45</c:v>
                </c:pt>
                <c:pt idx="69">
                  <c:v>34</c:v>
                </c:pt>
                <c:pt idx="70">
                  <c:v>34</c:v>
                </c:pt>
                <c:pt idx="71">
                  <c:v>31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37</c:v>
                </c:pt>
                <c:pt idx="84">
                  <c:v>35</c:v>
                </c:pt>
                <c:pt idx="85">
                  <c:v>37</c:v>
                </c:pt>
                <c:pt idx="86">
                  <c:v>37</c:v>
                </c:pt>
                <c:pt idx="87">
                  <c:v>34</c:v>
                </c:pt>
                <c:pt idx="88">
                  <c:v>37</c:v>
                </c:pt>
                <c:pt idx="89">
                  <c:v>25</c:v>
                </c:pt>
                <c:pt idx="90">
                  <c:v>33</c:v>
                </c:pt>
                <c:pt idx="91">
                  <c:v>32</c:v>
                </c:pt>
                <c:pt idx="93">
                  <c:v>41</c:v>
                </c:pt>
                <c:pt idx="94">
                  <c:v>38</c:v>
                </c:pt>
                <c:pt idx="95">
                  <c:v>39</c:v>
                </c:pt>
                <c:pt idx="96">
                  <c:v>35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35</c:v>
                </c:pt>
                <c:pt idx="105">
                  <c:v>37</c:v>
                </c:pt>
                <c:pt idx="106">
                  <c:v>34</c:v>
                </c:pt>
                <c:pt idx="107">
                  <c:v>34</c:v>
                </c:pt>
                <c:pt idx="108">
                  <c:v>37</c:v>
                </c:pt>
                <c:pt idx="109">
                  <c:v>38</c:v>
                </c:pt>
                <c:pt idx="110">
                  <c:v>36</c:v>
                </c:pt>
                <c:pt idx="111">
                  <c:v>34</c:v>
                </c:pt>
                <c:pt idx="112">
                  <c:v>36</c:v>
                </c:pt>
                <c:pt idx="113">
                  <c:v>36</c:v>
                </c:pt>
                <c:pt idx="114">
                  <c:v>34</c:v>
                </c:pt>
                <c:pt idx="115">
                  <c:v>38</c:v>
                </c:pt>
                <c:pt idx="116">
                  <c:v>56</c:v>
                </c:pt>
                <c:pt idx="117">
                  <c:v>35</c:v>
                </c:pt>
                <c:pt idx="118">
                  <c:v>43</c:v>
                </c:pt>
                <c:pt idx="119">
                  <c:v>38</c:v>
                </c:pt>
                <c:pt idx="120">
                  <c:v>35</c:v>
                </c:pt>
                <c:pt idx="121">
                  <c:v>36</c:v>
                </c:pt>
                <c:pt idx="122">
                  <c:v>35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38</c:v>
                </c:pt>
                <c:pt idx="128">
                  <c:v>35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36</c:v>
                </c:pt>
                <c:pt idx="133">
                  <c:v>36</c:v>
                </c:pt>
                <c:pt idx="134">
                  <c:v>35</c:v>
                </c:pt>
                <c:pt idx="135">
                  <c:v>36</c:v>
                </c:pt>
                <c:pt idx="136">
                  <c:v>40</c:v>
                </c:pt>
                <c:pt idx="137">
                  <c:v>24</c:v>
                </c:pt>
                <c:pt idx="138">
                  <c:v>19</c:v>
                </c:pt>
                <c:pt idx="139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29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34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33</c:v>
                </c:pt>
                <c:pt idx="159">
                  <c:v>41</c:v>
                </c:pt>
                <c:pt idx="160">
                  <c:v>28</c:v>
                </c:pt>
                <c:pt idx="161">
                  <c:v>32</c:v>
                </c:pt>
                <c:pt idx="162">
                  <c:v>19</c:v>
                </c:pt>
                <c:pt idx="163">
                  <c:v>41</c:v>
                </c:pt>
                <c:pt idx="165">
                  <c:v>38</c:v>
                </c:pt>
                <c:pt idx="166">
                  <c:v>34</c:v>
                </c:pt>
                <c:pt idx="167">
                  <c:v>32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28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31</c:v>
                </c:pt>
                <c:pt idx="12">
                  <c:v>31</c:v>
                </c:pt>
                <c:pt idx="13">
                  <c:v>29</c:v>
                </c:pt>
                <c:pt idx="14">
                  <c:v>32</c:v>
                </c:pt>
                <c:pt idx="15">
                  <c:v>31</c:v>
                </c:pt>
                <c:pt idx="16">
                  <c:v>29</c:v>
                </c:pt>
                <c:pt idx="17">
                  <c:v>48</c:v>
                </c:pt>
                <c:pt idx="18">
                  <c:v>21</c:v>
                </c:pt>
                <c:pt idx="19">
                  <c:v>23</c:v>
                </c:pt>
                <c:pt idx="20">
                  <c:v>37</c:v>
                </c:pt>
                <c:pt idx="21">
                  <c:v>31</c:v>
                </c:pt>
                <c:pt idx="22">
                  <c:v>31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33</c:v>
                </c:pt>
                <c:pt idx="37">
                  <c:v>35</c:v>
                </c:pt>
                <c:pt idx="38">
                  <c:v>29</c:v>
                </c:pt>
                <c:pt idx="39">
                  <c:v>29</c:v>
                </c:pt>
                <c:pt idx="40">
                  <c:v>35</c:v>
                </c:pt>
                <c:pt idx="41">
                  <c:v>18</c:v>
                </c:pt>
                <c:pt idx="42">
                  <c:v>21</c:v>
                </c:pt>
                <c:pt idx="44">
                  <c:v>37</c:v>
                </c:pt>
                <c:pt idx="45">
                  <c:v>28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29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32</c:v>
                </c:pt>
                <c:pt idx="59">
                  <c:v>30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29</c:v>
                </c:pt>
                <c:pt idx="64">
                  <c:v>29</c:v>
                </c:pt>
                <c:pt idx="65">
                  <c:v>38</c:v>
                </c:pt>
                <c:pt idx="66">
                  <c:v>21</c:v>
                </c:pt>
                <c:pt idx="67">
                  <c:v>40</c:v>
                </c:pt>
                <c:pt idx="68">
                  <c:v>45</c:v>
                </c:pt>
                <c:pt idx="69">
                  <c:v>26</c:v>
                </c:pt>
                <c:pt idx="70">
                  <c:v>32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34</c:v>
                </c:pt>
                <c:pt idx="84">
                  <c:v>31</c:v>
                </c:pt>
                <c:pt idx="85">
                  <c:v>34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23</c:v>
                </c:pt>
                <c:pt idx="90">
                  <c:v>28</c:v>
                </c:pt>
                <c:pt idx="91">
                  <c:v>32</c:v>
                </c:pt>
                <c:pt idx="93">
                  <c:v>29</c:v>
                </c:pt>
                <c:pt idx="94">
                  <c:v>33</c:v>
                </c:pt>
                <c:pt idx="95">
                  <c:v>32</c:v>
                </c:pt>
                <c:pt idx="96">
                  <c:v>33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33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29</c:v>
                </c:pt>
                <c:pt idx="112">
                  <c:v>33</c:v>
                </c:pt>
                <c:pt idx="113">
                  <c:v>34</c:v>
                </c:pt>
                <c:pt idx="114">
                  <c:v>34</c:v>
                </c:pt>
                <c:pt idx="115">
                  <c:v>33</c:v>
                </c:pt>
                <c:pt idx="116">
                  <c:v>55</c:v>
                </c:pt>
                <c:pt idx="117">
                  <c:v>32</c:v>
                </c:pt>
                <c:pt idx="118">
                  <c:v>41</c:v>
                </c:pt>
                <c:pt idx="119">
                  <c:v>36</c:v>
                </c:pt>
                <c:pt idx="120">
                  <c:v>30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35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33</c:v>
                </c:pt>
                <c:pt idx="134">
                  <c:v>31</c:v>
                </c:pt>
                <c:pt idx="135">
                  <c:v>34</c:v>
                </c:pt>
                <c:pt idx="136">
                  <c:v>25</c:v>
                </c:pt>
                <c:pt idx="137">
                  <c:v>24</c:v>
                </c:pt>
                <c:pt idx="138">
                  <c:v>19</c:v>
                </c:pt>
                <c:pt idx="139">
                  <c:v>35</c:v>
                </c:pt>
                <c:pt idx="141">
                  <c:v>32</c:v>
                </c:pt>
                <c:pt idx="142">
                  <c:v>29</c:v>
                </c:pt>
                <c:pt idx="143">
                  <c:v>27</c:v>
                </c:pt>
                <c:pt idx="144">
                  <c:v>25</c:v>
                </c:pt>
                <c:pt idx="145">
                  <c:v>27</c:v>
                </c:pt>
                <c:pt idx="146">
                  <c:v>29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33</c:v>
                </c:pt>
                <c:pt idx="156">
                  <c:v>34</c:v>
                </c:pt>
                <c:pt idx="157">
                  <c:v>33</c:v>
                </c:pt>
                <c:pt idx="158">
                  <c:v>28</c:v>
                </c:pt>
                <c:pt idx="159">
                  <c:v>39</c:v>
                </c:pt>
                <c:pt idx="160">
                  <c:v>27</c:v>
                </c:pt>
                <c:pt idx="161">
                  <c:v>32</c:v>
                </c:pt>
                <c:pt idx="162">
                  <c:v>19</c:v>
                </c:pt>
                <c:pt idx="163">
                  <c:v>37</c:v>
                </c:pt>
                <c:pt idx="165">
                  <c:v>31</c:v>
                </c:pt>
                <c:pt idx="166">
                  <c:v>31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24</c:v>
                </c:pt>
                <c:pt idx="14">
                  <c:v>18</c:v>
                </c:pt>
                <c:pt idx="15">
                  <c:v>20</c:v>
                </c:pt>
                <c:pt idx="16">
                  <c:v>28</c:v>
                </c:pt>
                <c:pt idx="17">
                  <c:v>36</c:v>
                </c:pt>
                <c:pt idx="18">
                  <c:v>21</c:v>
                </c:pt>
                <c:pt idx="19">
                  <c:v>20</c:v>
                </c:pt>
                <c:pt idx="20">
                  <c:v>35</c:v>
                </c:pt>
                <c:pt idx="21">
                  <c:v>25</c:v>
                </c:pt>
                <c:pt idx="22">
                  <c:v>23</c:v>
                </c:pt>
                <c:pt idx="23">
                  <c:v>20</c:v>
                </c:pt>
                <c:pt idx="24">
                  <c:v>19</c:v>
                </c:pt>
                <c:pt idx="25">
                  <c:v>19</c:v>
                </c:pt>
                <c:pt idx="26">
                  <c:v>21</c:v>
                </c:pt>
                <c:pt idx="27">
                  <c:v>21</c:v>
                </c:pt>
                <c:pt idx="28">
                  <c:v>23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22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29</c:v>
                </c:pt>
                <c:pt idx="38">
                  <c:v>26</c:v>
                </c:pt>
                <c:pt idx="39">
                  <c:v>24</c:v>
                </c:pt>
                <c:pt idx="40">
                  <c:v>31</c:v>
                </c:pt>
                <c:pt idx="41">
                  <c:v>18</c:v>
                </c:pt>
                <c:pt idx="42">
                  <c:v>21</c:v>
                </c:pt>
                <c:pt idx="44">
                  <c:v>35</c:v>
                </c:pt>
                <c:pt idx="45">
                  <c:v>19</c:v>
                </c:pt>
                <c:pt idx="46">
                  <c:v>22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23</c:v>
                </c:pt>
                <c:pt idx="51">
                  <c:v>18</c:v>
                </c:pt>
                <c:pt idx="52">
                  <c:v>25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26</c:v>
                </c:pt>
                <c:pt idx="62">
                  <c:v>24</c:v>
                </c:pt>
                <c:pt idx="63">
                  <c:v>21</c:v>
                </c:pt>
                <c:pt idx="64">
                  <c:v>26</c:v>
                </c:pt>
                <c:pt idx="65">
                  <c:v>37</c:v>
                </c:pt>
                <c:pt idx="66">
                  <c:v>20</c:v>
                </c:pt>
                <c:pt idx="67">
                  <c:v>40</c:v>
                </c:pt>
                <c:pt idx="68">
                  <c:v>41</c:v>
                </c:pt>
                <c:pt idx="69">
                  <c:v>19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23</c:v>
                </c:pt>
                <c:pt idx="74">
                  <c:v>21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21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30</c:v>
                </c:pt>
                <c:pt idx="84">
                  <c:v>21</c:v>
                </c:pt>
                <c:pt idx="85">
                  <c:v>27</c:v>
                </c:pt>
                <c:pt idx="86">
                  <c:v>29</c:v>
                </c:pt>
                <c:pt idx="87">
                  <c:v>24</c:v>
                </c:pt>
                <c:pt idx="88">
                  <c:v>23</c:v>
                </c:pt>
                <c:pt idx="89">
                  <c:v>22</c:v>
                </c:pt>
                <c:pt idx="90">
                  <c:v>25</c:v>
                </c:pt>
                <c:pt idx="91">
                  <c:v>31</c:v>
                </c:pt>
                <c:pt idx="93">
                  <c:v>21</c:v>
                </c:pt>
                <c:pt idx="94">
                  <c:v>25</c:v>
                </c:pt>
                <c:pt idx="95">
                  <c:v>30</c:v>
                </c:pt>
                <c:pt idx="96">
                  <c:v>30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23</c:v>
                </c:pt>
                <c:pt idx="108">
                  <c:v>30</c:v>
                </c:pt>
                <c:pt idx="109">
                  <c:v>26</c:v>
                </c:pt>
                <c:pt idx="110">
                  <c:v>29</c:v>
                </c:pt>
                <c:pt idx="111">
                  <c:v>26</c:v>
                </c:pt>
                <c:pt idx="112">
                  <c:v>29</c:v>
                </c:pt>
                <c:pt idx="113">
                  <c:v>32</c:v>
                </c:pt>
                <c:pt idx="114">
                  <c:v>31</c:v>
                </c:pt>
                <c:pt idx="115">
                  <c:v>32</c:v>
                </c:pt>
                <c:pt idx="116">
                  <c:v>31</c:v>
                </c:pt>
                <c:pt idx="117">
                  <c:v>32</c:v>
                </c:pt>
                <c:pt idx="118">
                  <c:v>38</c:v>
                </c:pt>
                <c:pt idx="119">
                  <c:v>34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23</c:v>
                </c:pt>
                <c:pt idx="125">
                  <c:v>27</c:v>
                </c:pt>
                <c:pt idx="126">
                  <c:v>22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24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24</c:v>
                </c:pt>
                <c:pt idx="137">
                  <c:v>23</c:v>
                </c:pt>
                <c:pt idx="138">
                  <c:v>15</c:v>
                </c:pt>
                <c:pt idx="139">
                  <c:v>35</c:v>
                </c:pt>
                <c:pt idx="141">
                  <c:v>27</c:v>
                </c:pt>
                <c:pt idx="142">
                  <c:v>19</c:v>
                </c:pt>
                <c:pt idx="143">
                  <c:v>20</c:v>
                </c:pt>
                <c:pt idx="144">
                  <c:v>19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24</c:v>
                </c:pt>
                <c:pt idx="159">
                  <c:v>17</c:v>
                </c:pt>
                <c:pt idx="160">
                  <c:v>25</c:v>
                </c:pt>
                <c:pt idx="161">
                  <c:v>32</c:v>
                </c:pt>
                <c:pt idx="162">
                  <c:v>17</c:v>
                </c:pt>
                <c:pt idx="163">
                  <c:v>34</c:v>
                </c:pt>
                <c:pt idx="165">
                  <c:v>27</c:v>
                </c:pt>
                <c:pt idx="166">
                  <c:v>25</c:v>
                </c:pt>
                <c:pt idx="167">
                  <c:v>23</c:v>
                </c:pt>
                <c:pt idx="168">
                  <c:v>21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91872"/>
        <c:axId val="137092264"/>
      </c:lineChart>
      <c:catAx>
        <c:axId val="13709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92264"/>
        <c:crosses val="autoZero"/>
        <c:auto val="1"/>
        <c:lblAlgn val="ctr"/>
        <c:lblOffset val="100"/>
        <c:noMultiLvlLbl val="1"/>
      </c:catAx>
      <c:valAx>
        <c:axId val="13709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91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93048"/>
        <c:axId val="137093440"/>
      </c:lineChart>
      <c:catAx>
        <c:axId val="13709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93440"/>
        <c:crosses val="autoZero"/>
        <c:auto val="1"/>
        <c:lblAlgn val="ctr"/>
        <c:lblOffset val="100"/>
        <c:noMultiLvlLbl val="1"/>
      </c:catAx>
      <c:valAx>
        <c:axId val="13709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9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44</c:v>
                </c:pt>
                <c:pt idx="2">
                  <c:v>42</c:v>
                </c:pt>
                <c:pt idx="3">
                  <c:v>44</c:v>
                </c:pt>
                <c:pt idx="4">
                  <c:v>55</c:v>
                </c:pt>
                <c:pt idx="5">
                  <c:v>44</c:v>
                </c:pt>
                <c:pt idx="6">
                  <c:v>41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39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31</c:v>
                </c:pt>
                <c:pt idx="3">
                  <c:v>35</c:v>
                </c:pt>
                <c:pt idx="4">
                  <c:v>41</c:v>
                </c:pt>
                <c:pt idx="5">
                  <c:v>35</c:v>
                </c:pt>
                <c:pt idx="6">
                  <c:v>34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23</c:v>
                </c:pt>
                <c:pt idx="3">
                  <c:v>32</c:v>
                </c:pt>
                <c:pt idx="4">
                  <c:v>37</c:v>
                </c:pt>
                <c:pt idx="5">
                  <c:v>31</c:v>
                </c:pt>
                <c:pt idx="6">
                  <c:v>31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19</c:v>
                </c:pt>
                <c:pt idx="3">
                  <c:v>23</c:v>
                </c:pt>
                <c:pt idx="4">
                  <c:v>31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94224"/>
        <c:axId val="137094616"/>
      </c:lineChart>
      <c:catAx>
        <c:axId val="13709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94616"/>
        <c:crosses val="autoZero"/>
        <c:auto val="1"/>
        <c:lblAlgn val="ctr"/>
        <c:lblOffset val="100"/>
        <c:noMultiLvlLbl val="1"/>
      </c:catAx>
      <c:valAx>
        <c:axId val="13709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9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33</v>
      </c>
      <c r="E9" s="2">
        <v>30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32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34</v>
      </c>
      <c r="E14" s="2">
        <v>31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34</v>
      </c>
      <c r="E15" s="2">
        <v>31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34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36</v>
      </c>
      <c r="E17" s="2">
        <v>32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31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35</v>
      </c>
      <c r="E19" s="2">
        <v>29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48</v>
      </c>
      <c r="E20" s="2">
        <v>48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34</v>
      </c>
      <c r="E21" s="2">
        <v>21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23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38</v>
      </c>
      <c r="E23" s="2">
        <v>37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34</v>
      </c>
      <c r="E24" s="2">
        <v>31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35</v>
      </c>
      <c r="E25" s="2">
        <v>31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30</v>
      </c>
      <c r="E30" s="2">
        <v>28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31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31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32</v>
      </c>
      <c r="E33" s="2">
        <v>28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32</v>
      </c>
      <c r="E34" s="2">
        <v>28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31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31</v>
      </c>
      <c r="E37" s="2">
        <v>29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35</v>
      </c>
      <c r="E38" s="2">
        <v>32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36</v>
      </c>
      <c r="E39" s="2">
        <v>33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39</v>
      </c>
      <c r="E40" s="2">
        <v>35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33</v>
      </c>
      <c r="E41" s="2">
        <v>29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36</v>
      </c>
      <c r="E42" s="2">
        <v>29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38</v>
      </c>
      <c r="E43" s="2">
        <v>35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19</v>
      </c>
      <c r="E44" s="2">
        <v>18</v>
      </c>
      <c r="F44" s="2">
        <v>18</v>
      </c>
      <c r="G44" s="2"/>
      <c r="H44" s="2"/>
    </row>
    <row r="45" spans="1:8">
      <c r="B45" s="2" t="s">
        <v>78</v>
      </c>
      <c r="C45" s="2">
        <v>23</v>
      </c>
      <c r="D45" s="2">
        <v>21</v>
      </c>
      <c r="E45" s="2">
        <v>21</v>
      </c>
      <c r="F45" s="2">
        <v>21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38</v>
      </c>
      <c r="E47" s="2">
        <v>37</v>
      </c>
      <c r="F47" s="2">
        <v>35</v>
      </c>
      <c r="G47" s="2"/>
      <c r="H47" s="2"/>
    </row>
    <row r="48" spans="1:8">
      <c r="B48" s="2" t="s">
        <v>81</v>
      </c>
      <c r="C48" s="2">
        <v>45</v>
      </c>
      <c r="D48" s="2">
        <v>33</v>
      </c>
      <c r="E48" s="2">
        <v>28</v>
      </c>
      <c r="F48" s="2">
        <v>19</v>
      </c>
      <c r="G48" s="2"/>
      <c r="H48" s="2"/>
    </row>
    <row r="49" spans="2:8">
      <c r="B49" s="2" t="s">
        <v>82</v>
      </c>
      <c r="C49" s="2">
        <v>40</v>
      </c>
      <c r="D49" s="2">
        <v>33</v>
      </c>
      <c r="E49" s="2">
        <v>30</v>
      </c>
      <c r="F49" s="2">
        <v>22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27</v>
      </c>
      <c r="F53" s="2">
        <v>23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38</v>
      </c>
      <c r="D55" s="2">
        <v>32</v>
      </c>
      <c r="E55" s="2">
        <v>29</v>
      </c>
      <c r="F55" s="2">
        <v>25</v>
      </c>
      <c r="G55" s="2"/>
      <c r="H55" s="2"/>
    </row>
    <row r="56" spans="2:8">
      <c r="B56" s="2" t="s">
        <v>89</v>
      </c>
      <c r="C56" s="2">
        <v>39</v>
      </c>
      <c r="D56" s="2">
        <v>33</v>
      </c>
      <c r="E56" s="2">
        <v>29</v>
      </c>
      <c r="F56" s="2">
        <v>21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38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22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40</v>
      </c>
      <c r="D61" s="2">
        <v>35</v>
      </c>
      <c r="E61" s="2">
        <v>32</v>
      </c>
      <c r="F61" s="2">
        <v>27</v>
      </c>
      <c r="G61" s="2"/>
      <c r="H61" s="2"/>
    </row>
    <row r="62" spans="2:8">
      <c r="B62" s="2" t="s">
        <v>95</v>
      </c>
      <c r="C62" s="2">
        <v>40</v>
      </c>
      <c r="D62" s="2">
        <v>34</v>
      </c>
      <c r="E62" s="2">
        <v>30</v>
      </c>
      <c r="F62" s="2">
        <v>26</v>
      </c>
      <c r="G62" s="2"/>
      <c r="H62" s="2"/>
    </row>
    <row r="63" spans="2:8">
      <c r="B63" s="2" t="s">
        <v>96</v>
      </c>
      <c r="C63" s="2">
        <v>42</v>
      </c>
      <c r="D63" s="2">
        <v>35</v>
      </c>
      <c r="E63" s="2">
        <v>32</v>
      </c>
      <c r="F63" s="2">
        <v>29</v>
      </c>
      <c r="G63" s="2"/>
      <c r="H63" s="2"/>
    </row>
    <row r="64" spans="2:8">
      <c r="B64" s="2" t="s">
        <v>97</v>
      </c>
      <c r="C64" s="2">
        <v>44</v>
      </c>
      <c r="D64" s="2">
        <v>37</v>
      </c>
      <c r="E64" s="2">
        <v>33</v>
      </c>
      <c r="F64" s="2">
        <v>26</v>
      </c>
      <c r="G64" s="2"/>
      <c r="H64" s="2"/>
    </row>
    <row r="65" spans="2:8">
      <c r="B65" s="2" t="s">
        <v>98</v>
      </c>
      <c r="C65" s="2">
        <v>47</v>
      </c>
      <c r="D65" s="2">
        <v>37</v>
      </c>
      <c r="E65" s="2">
        <v>32</v>
      </c>
      <c r="F65" s="2">
        <v>24</v>
      </c>
      <c r="G65" s="2"/>
      <c r="H65" s="2"/>
    </row>
    <row r="66" spans="2:8">
      <c r="B66" s="2" t="s">
        <v>99</v>
      </c>
      <c r="C66" s="2">
        <v>44</v>
      </c>
      <c r="D66" s="2">
        <v>33</v>
      </c>
      <c r="E66" s="2">
        <v>29</v>
      </c>
      <c r="F66" s="2">
        <v>21</v>
      </c>
      <c r="G66" s="2"/>
      <c r="H66" s="2"/>
    </row>
    <row r="67" spans="2:8">
      <c r="B67" s="2" t="s">
        <v>100</v>
      </c>
      <c r="C67" s="2">
        <v>52</v>
      </c>
      <c r="D67" s="2">
        <v>48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44</v>
      </c>
      <c r="D68" s="2">
        <v>41</v>
      </c>
      <c r="E68" s="2">
        <v>38</v>
      </c>
      <c r="F68" s="2">
        <v>37</v>
      </c>
      <c r="G68" s="2"/>
      <c r="H68" s="2"/>
    </row>
    <row r="69" spans="2:8">
      <c r="B69" s="2" t="s">
        <v>102</v>
      </c>
      <c r="C69" s="2">
        <v>31</v>
      </c>
      <c r="D69" s="2">
        <v>31</v>
      </c>
      <c r="E69" s="2">
        <v>21</v>
      </c>
      <c r="F69" s="2">
        <v>20</v>
      </c>
      <c r="G69" s="2"/>
      <c r="H69" s="2"/>
    </row>
    <row r="70" spans="2:8">
      <c r="B70" s="2" t="s">
        <v>103</v>
      </c>
      <c r="C70" s="2">
        <v>43</v>
      </c>
      <c r="D70" s="2">
        <v>40</v>
      </c>
      <c r="E70" s="2">
        <v>40</v>
      </c>
      <c r="F70" s="2">
        <v>40</v>
      </c>
      <c r="G70" s="2"/>
      <c r="H70" s="2"/>
    </row>
    <row r="71" spans="2:8">
      <c r="B71" s="2" t="s">
        <v>104</v>
      </c>
      <c r="C71" s="2">
        <v>46</v>
      </c>
      <c r="D71" s="2">
        <v>45</v>
      </c>
      <c r="E71" s="2">
        <v>45</v>
      </c>
      <c r="F71" s="2">
        <v>41</v>
      </c>
      <c r="G71" s="2"/>
      <c r="H71" s="2"/>
    </row>
    <row r="72" spans="2:8">
      <c r="B72" s="2" t="s">
        <v>105</v>
      </c>
      <c r="C72" s="2">
        <v>46</v>
      </c>
      <c r="D72" s="2">
        <v>34</v>
      </c>
      <c r="E72" s="2">
        <v>26</v>
      </c>
      <c r="F72" s="2">
        <v>19</v>
      </c>
      <c r="G72" s="2"/>
      <c r="H72" s="2"/>
    </row>
    <row r="73" spans="2:8">
      <c r="B73" s="2" t="s">
        <v>106</v>
      </c>
      <c r="C73" s="2">
        <v>41</v>
      </c>
      <c r="D73" s="2">
        <v>34</v>
      </c>
      <c r="E73" s="2">
        <v>32</v>
      </c>
      <c r="F73" s="2">
        <v>20</v>
      </c>
      <c r="G73" s="2"/>
      <c r="H73" s="2"/>
    </row>
    <row r="74" spans="2:8">
      <c r="B74" s="2" t="s">
        <v>107</v>
      </c>
      <c r="C74" s="2">
        <v>38</v>
      </c>
      <c r="D74" s="2">
        <v>31</v>
      </c>
      <c r="E74" s="2">
        <v>28</v>
      </c>
      <c r="F74" s="2">
        <v>20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37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38</v>
      </c>
      <c r="D79" s="2">
        <v>31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39</v>
      </c>
      <c r="D80" s="2">
        <v>32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29</v>
      </c>
      <c r="F81" s="2">
        <v>21</v>
      </c>
      <c r="G81" s="2"/>
      <c r="H81" s="2"/>
    </row>
    <row r="82" spans="2:8">
      <c r="B82" s="2" t="s">
        <v>115</v>
      </c>
      <c r="C82" s="2">
        <v>40</v>
      </c>
      <c r="D82" s="2">
        <v>34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40</v>
      </c>
      <c r="D83" s="2">
        <v>33</v>
      </c>
      <c r="E83" s="2">
        <v>29</v>
      </c>
      <c r="F83" s="2">
        <v>24</v>
      </c>
      <c r="G83" s="2"/>
      <c r="H83" s="2"/>
    </row>
    <row r="84" spans="2:8">
      <c r="B84" s="2" t="s">
        <v>117</v>
      </c>
      <c r="C84" s="2">
        <v>38</v>
      </c>
      <c r="D84" s="2">
        <v>33</v>
      </c>
      <c r="E84" s="2">
        <v>30</v>
      </c>
      <c r="F84" s="2">
        <v>25</v>
      </c>
      <c r="G84" s="2"/>
      <c r="H84" s="2"/>
    </row>
    <row r="85" spans="2:8">
      <c r="B85" s="2" t="s">
        <v>118</v>
      </c>
      <c r="C85" s="2">
        <v>42</v>
      </c>
      <c r="D85" s="2">
        <v>34</v>
      </c>
      <c r="E85" s="2">
        <v>31</v>
      </c>
      <c r="F85" s="2">
        <v>26</v>
      </c>
      <c r="G85" s="2"/>
      <c r="H85" s="2"/>
    </row>
    <row r="86" spans="2:8">
      <c r="B86" s="2" t="s">
        <v>119</v>
      </c>
      <c r="C86" s="2">
        <v>43</v>
      </c>
      <c r="D86" s="2">
        <v>37</v>
      </c>
      <c r="E86" s="2">
        <v>34</v>
      </c>
      <c r="F86" s="2">
        <v>30</v>
      </c>
      <c r="G86" s="2"/>
      <c r="H86" s="2"/>
    </row>
    <row r="87" spans="2:8">
      <c r="B87" s="2" t="s">
        <v>120</v>
      </c>
      <c r="C87" s="2">
        <v>43</v>
      </c>
      <c r="D87" s="2">
        <v>35</v>
      </c>
      <c r="E87" s="2">
        <v>31</v>
      </c>
      <c r="F87" s="2">
        <v>21</v>
      </c>
      <c r="G87" s="2"/>
      <c r="H87" s="2"/>
    </row>
    <row r="88" spans="2:8">
      <c r="B88" s="2" t="s">
        <v>121</v>
      </c>
      <c r="C88" s="2">
        <v>43</v>
      </c>
      <c r="D88" s="2">
        <v>37</v>
      </c>
      <c r="E88" s="2">
        <v>34</v>
      </c>
      <c r="F88" s="2">
        <v>27</v>
      </c>
      <c r="G88" s="2"/>
      <c r="H88" s="2"/>
    </row>
    <row r="89" spans="2:8">
      <c r="B89" s="2" t="s">
        <v>122</v>
      </c>
      <c r="C89" s="2">
        <v>45</v>
      </c>
      <c r="D89" s="2">
        <v>37</v>
      </c>
      <c r="E89" s="2">
        <v>33</v>
      </c>
      <c r="F89" s="2">
        <v>29</v>
      </c>
      <c r="G89" s="2"/>
      <c r="H89" s="2"/>
    </row>
    <row r="90" spans="2:8">
      <c r="B90" s="2" t="s">
        <v>123</v>
      </c>
      <c r="C90" s="2">
        <v>47</v>
      </c>
      <c r="D90" s="2">
        <v>34</v>
      </c>
      <c r="E90" s="2">
        <v>29</v>
      </c>
      <c r="F90" s="2">
        <v>24</v>
      </c>
      <c r="G90" s="2"/>
      <c r="H90" s="2"/>
    </row>
    <row r="91" spans="2:8">
      <c r="B91" s="2" t="s">
        <v>124</v>
      </c>
      <c r="C91" s="2">
        <v>43</v>
      </c>
      <c r="D91" s="2">
        <v>37</v>
      </c>
      <c r="E91" s="2">
        <v>34</v>
      </c>
      <c r="F91" s="2">
        <v>23</v>
      </c>
      <c r="G91" s="2"/>
      <c r="H91" s="2"/>
    </row>
    <row r="92" spans="2:8">
      <c r="B92" s="2" t="s">
        <v>125</v>
      </c>
      <c r="C92" s="2">
        <v>42</v>
      </c>
      <c r="D92" s="2">
        <v>25</v>
      </c>
      <c r="E92" s="2">
        <v>23</v>
      </c>
      <c r="F92" s="2">
        <v>22</v>
      </c>
      <c r="G92" s="2"/>
      <c r="H92" s="2"/>
    </row>
    <row r="93" spans="2:8">
      <c r="B93" s="2" t="s">
        <v>126</v>
      </c>
      <c r="C93" s="2">
        <v>43</v>
      </c>
      <c r="D93" s="2">
        <v>33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45</v>
      </c>
      <c r="D94" s="2">
        <v>32</v>
      </c>
      <c r="E94" s="2">
        <v>32</v>
      </c>
      <c r="F94" s="2">
        <v>31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41</v>
      </c>
      <c r="E96" s="2">
        <v>29</v>
      </c>
      <c r="F96" s="2">
        <v>21</v>
      </c>
      <c r="G96" s="2"/>
      <c r="H96" s="2"/>
    </row>
    <row r="97" spans="2:8">
      <c r="B97" s="2" t="s">
        <v>130</v>
      </c>
      <c r="C97" s="2">
        <v>43</v>
      </c>
      <c r="D97" s="2">
        <v>38</v>
      </c>
      <c r="E97" s="2">
        <v>33</v>
      </c>
      <c r="F97" s="2">
        <v>25</v>
      </c>
      <c r="G97" s="2"/>
      <c r="H97" s="2"/>
    </row>
    <row r="98" spans="2:8">
      <c r="B98" s="2" t="s">
        <v>131</v>
      </c>
      <c r="C98" s="2">
        <v>54</v>
      </c>
      <c r="D98" s="2">
        <v>39</v>
      </c>
      <c r="E98" s="2">
        <v>32</v>
      </c>
      <c r="F98" s="2">
        <v>30</v>
      </c>
      <c r="G98" s="2"/>
      <c r="H98" s="2"/>
    </row>
    <row r="99" spans="2:8">
      <c r="B99" s="2" t="s">
        <v>132</v>
      </c>
      <c r="C99" s="2">
        <v>42</v>
      </c>
      <c r="D99" s="2">
        <v>35</v>
      </c>
      <c r="E99" s="2">
        <v>33</v>
      </c>
      <c r="F99" s="2">
        <v>30</v>
      </c>
      <c r="G99" s="2"/>
      <c r="H99" s="2"/>
    </row>
    <row r="100" spans="2:8">
      <c r="B100" s="2" t="s">
        <v>133</v>
      </c>
      <c r="C100" s="2">
        <v>41</v>
      </c>
      <c r="D100" s="2">
        <v>35</v>
      </c>
      <c r="E100" s="2">
        <v>31</v>
      </c>
      <c r="F100" s="2">
        <v>26</v>
      </c>
      <c r="G100" s="2"/>
      <c r="H100" s="2"/>
    </row>
    <row r="101" spans="2:8">
      <c r="B101" s="2" t="s">
        <v>134</v>
      </c>
      <c r="C101" s="2">
        <v>40</v>
      </c>
      <c r="D101" s="2">
        <v>33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39</v>
      </c>
      <c r="D102" s="2">
        <v>33</v>
      </c>
      <c r="E102" s="2">
        <v>30</v>
      </c>
      <c r="F102" s="2">
        <v>25</v>
      </c>
      <c r="G102" s="2"/>
      <c r="H102" s="2"/>
    </row>
    <row r="103" spans="2:8">
      <c r="B103" s="2" t="s">
        <v>136</v>
      </c>
      <c r="C103" s="2">
        <v>40</v>
      </c>
      <c r="D103" s="2">
        <v>34</v>
      </c>
      <c r="E103" s="2">
        <v>31</v>
      </c>
      <c r="F103" s="2">
        <v>23</v>
      </c>
      <c r="G103" s="2"/>
      <c r="H103" s="2"/>
    </row>
    <row r="104" spans="2:8">
      <c r="B104" s="2" t="s">
        <v>137</v>
      </c>
      <c r="C104" s="2">
        <v>40</v>
      </c>
      <c r="D104" s="2">
        <v>34</v>
      </c>
      <c r="E104" s="2">
        <v>31</v>
      </c>
      <c r="F104" s="2">
        <v>24</v>
      </c>
      <c r="G104" s="2"/>
      <c r="H104" s="2"/>
    </row>
    <row r="105" spans="2:8">
      <c r="B105" s="2" t="s">
        <v>138</v>
      </c>
      <c r="C105" s="2">
        <v>41</v>
      </c>
      <c r="D105" s="2">
        <v>34</v>
      </c>
      <c r="E105" s="2">
        <v>30</v>
      </c>
      <c r="F105" s="2">
        <v>26</v>
      </c>
      <c r="G105" s="2"/>
      <c r="H105" s="2"/>
    </row>
    <row r="106" spans="2:8">
      <c r="B106" s="2" t="s">
        <v>139</v>
      </c>
      <c r="C106" s="2">
        <v>41</v>
      </c>
      <c r="D106" s="2">
        <v>34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42</v>
      </c>
      <c r="D107" s="2">
        <v>35</v>
      </c>
      <c r="E107" s="2">
        <v>31</v>
      </c>
      <c r="F107" s="2">
        <v>27</v>
      </c>
      <c r="G107" s="2"/>
      <c r="H107" s="2"/>
    </row>
    <row r="108" spans="2:8">
      <c r="B108" s="2" t="s">
        <v>141</v>
      </c>
      <c r="C108" s="2">
        <v>43</v>
      </c>
      <c r="D108" s="2">
        <v>37</v>
      </c>
      <c r="E108" s="2">
        <v>33</v>
      </c>
      <c r="F108" s="2">
        <v>27</v>
      </c>
      <c r="G108" s="2"/>
      <c r="H108" s="2"/>
    </row>
    <row r="109" spans="2:8">
      <c r="B109" s="2" t="s">
        <v>142</v>
      </c>
      <c r="C109" s="2">
        <v>40</v>
      </c>
      <c r="D109" s="2">
        <v>34</v>
      </c>
      <c r="E109" s="2">
        <v>31</v>
      </c>
      <c r="F109" s="2">
        <v>27</v>
      </c>
      <c r="G109" s="2"/>
      <c r="H109" s="2"/>
    </row>
    <row r="110" spans="2:8">
      <c r="B110" s="2" t="s">
        <v>143</v>
      </c>
      <c r="C110" s="2">
        <v>40</v>
      </c>
      <c r="D110" s="2">
        <v>34</v>
      </c>
      <c r="E110" s="2">
        <v>31</v>
      </c>
      <c r="F110" s="2">
        <v>23</v>
      </c>
      <c r="G110" s="2"/>
      <c r="H110" s="2"/>
    </row>
    <row r="111" spans="2:8">
      <c r="B111" s="2" t="s">
        <v>144</v>
      </c>
      <c r="C111" s="2">
        <v>44</v>
      </c>
      <c r="D111" s="2">
        <v>37</v>
      </c>
      <c r="E111" s="2">
        <v>34</v>
      </c>
      <c r="F111" s="2">
        <v>30</v>
      </c>
      <c r="G111" s="2"/>
      <c r="H111" s="2"/>
    </row>
    <row r="112" spans="2:8">
      <c r="B112" s="2" t="s">
        <v>145</v>
      </c>
      <c r="C112" s="2">
        <v>45</v>
      </c>
      <c r="D112" s="2">
        <v>38</v>
      </c>
      <c r="E112" s="2">
        <v>34</v>
      </c>
      <c r="F112" s="2">
        <v>26</v>
      </c>
      <c r="G112" s="2"/>
      <c r="H112" s="2"/>
    </row>
    <row r="113" spans="2:8">
      <c r="B113" s="2" t="s">
        <v>146</v>
      </c>
      <c r="C113" s="2">
        <v>45</v>
      </c>
      <c r="D113" s="2">
        <v>36</v>
      </c>
      <c r="E113" s="2">
        <v>33</v>
      </c>
      <c r="F113" s="2">
        <v>29</v>
      </c>
      <c r="G113" s="2"/>
      <c r="H113" s="2"/>
    </row>
    <row r="114" spans="2:8">
      <c r="B114" s="2" t="s">
        <v>147</v>
      </c>
      <c r="C114" s="2">
        <v>41</v>
      </c>
      <c r="D114" s="2">
        <v>34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45</v>
      </c>
      <c r="D115" s="2">
        <v>36</v>
      </c>
      <c r="E115" s="2">
        <v>33</v>
      </c>
      <c r="F115" s="2">
        <v>29</v>
      </c>
      <c r="G115" s="2"/>
      <c r="H115" s="2"/>
    </row>
    <row r="116" spans="2:8">
      <c r="B116" s="2" t="s">
        <v>149</v>
      </c>
      <c r="C116" s="2">
        <v>42</v>
      </c>
      <c r="D116" s="2">
        <v>36</v>
      </c>
      <c r="E116" s="2">
        <v>34</v>
      </c>
      <c r="F116" s="2">
        <v>32</v>
      </c>
      <c r="G116" s="2"/>
      <c r="H116" s="2"/>
    </row>
    <row r="117" spans="2:8">
      <c r="B117" s="2" t="s">
        <v>150</v>
      </c>
      <c r="C117" s="2">
        <v>35</v>
      </c>
      <c r="D117" s="2">
        <v>34</v>
      </c>
      <c r="E117" s="2">
        <v>34</v>
      </c>
      <c r="F117" s="2">
        <v>31</v>
      </c>
      <c r="G117" s="2"/>
      <c r="H117" s="2"/>
    </row>
    <row r="118" spans="2:8">
      <c r="B118" s="2" t="s">
        <v>151</v>
      </c>
      <c r="C118" s="2">
        <v>44</v>
      </c>
      <c r="D118" s="2">
        <v>38</v>
      </c>
      <c r="E118" s="2">
        <v>33</v>
      </c>
      <c r="F118" s="2">
        <v>32</v>
      </c>
      <c r="G118" s="2"/>
      <c r="H118" s="2"/>
    </row>
    <row r="119" spans="2:8">
      <c r="B119" s="2" t="s">
        <v>152</v>
      </c>
      <c r="C119" s="2">
        <v>61</v>
      </c>
      <c r="D119" s="2">
        <v>56</v>
      </c>
      <c r="E119" s="2">
        <v>55</v>
      </c>
      <c r="F119" s="2">
        <v>31</v>
      </c>
      <c r="G119" s="2"/>
      <c r="H119" s="2"/>
    </row>
    <row r="120" spans="2:8">
      <c r="B120" s="2" t="s">
        <v>153</v>
      </c>
      <c r="C120" s="2">
        <v>56</v>
      </c>
      <c r="D120" s="2">
        <v>35</v>
      </c>
      <c r="E120" s="2">
        <v>32</v>
      </c>
      <c r="F120" s="2">
        <v>32</v>
      </c>
      <c r="G120" s="2"/>
      <c r="H120" s="2"/>
    </row>
    <row r="121" spans="2:8">
      <c r="B121" s="2" t="s">
        <v>154</v>
      </c>
      <c r="C121" s="2">
        <v>49</v>
      </c>
      <c r="D121" s="2">
        <v>43</v>
      </c>
      <c r="E121" s="2">
        <v>41</v>
      </c>
      <c r="F121" s="2">
        <v>38</v>
      </c>
      <c r="G121" s="2"/>
      <c r="H121" s="2"/>
    </row>
    <row r="122" spans="2:8">
      <c r="B122" s="2" t="s">
        <v>155</v>
      </c>
      <c r="C122" s="2">
        <v>42</v>
      </c>
      <c r="D122" s="2">
        <v>38</v>
      </c>
      <c r="E122" s="2">
        <v>36</v>
      </c>
      <c r="F122" s="2">
        <v>34</v>
      </c>
      <c r="G122" s="2"/>
      <c r="H122" s="2"/>
    </row>
    <row r="123" spans="2:8">
      <c r="B123" s="2" t="s">
        <v>156</v>
      </c>
      <c r="C123" s="2">
        <v>46</v>
      </c>
      <c r="D123" s="2">
        <v>35</v>
      </c>
      <c r="E123" s="2">
        <v>30</v>
      </c>
      <c r="F123" s="2">
        <v>26</v>
      </c>
      <c r="G123" s="2"/>
      <c r="H123" s="2"/>
    </row>
    <row r="124" spans="2:8">
      <c r="B124" s="2" t="s">
        <v>157</v>
      </c>
      <c r="C124" s="2">
        <v>43</v>
      </c>
      <c r="D124" s="2">
        <v>36</v>
      </c>
      <c r="E124" s="2">
        <v>32</v>
      </c>
      <c r="F124" s="2">
        <v>28</v>
      </c>
      <c r="G124" s="2"/>
      <c r="H124" s="2"/>
    </row>
    <row r="125" spans="2:8">
      <c r="B125" s="2" t="s">
        <v>158</v>
      </c>
      <c r="C125" s="2">
        <v>43</v>
      </c>
      <c r="D125" s="2">
        <v>35</v>
      </c>
      <c r="E125" s="2">
        <v>31</v>
      </c>
      <c r="F125" s="2">
        <v>27</v>
      </c>
      <c r="G125" s="2"/>
      <c r="H125" s="2"/>
    </row>
    <row r="126" spans="2:8">
      <c r="B126" s="2" t="s">
        <v>159</v>
      </c>
      <c r="C126" s="2">
        <v>40</v>
      </c>
      <c r="D126" s="2">
        <v>35</v>
      </c>
      <c r="E126" s="2">
        <v>32</v>
      </c>
      <c r="F126" s="2">
        <v>26</v>
      </c>
      <c r="G126" s="2"/>
      <c r="H126" s="2"/>
    </row>
    <row r="127" spans="2:8">
      <c r="B127" s="2" t="s">
        <v>160</v>
      </c>
      <c r="C127" s="2">
        <v>42</v>
      </c>
      <c r="D127" s="2">
        <v>36</v>
      </c>
      <c r="E127" s="2">
        <v>32</v>
      </c>
      <c r="F127" s="2">
        <v>23</v>
      </c>
      <c r="G127" s="2"/>
      <c r="H127" s="2"/>
    </row>
    <row r="128" spans="2:8">
      <c r="B128" s="2" t="s">
        <v>161</v>
      </c>
      <c r="C128" s="2">
        <v>44</v>
      </c>
      <c r="D128" s="2">
        <v>36</v>
      </c>
      <c r="E128" s="2">
        <v>32</v>
      </c>
      <c r="F128" s="2">
        <v>27</v>
      </c>
      <c r="G128" s="2"/>
      <c r="H128" s="2"/>
    </row>
    <row r="129" spans="2:8">
      <c r="B129" s="2" t="s">
        <v>162</v>
      </c>
      <c r="C129" s="2">
        <v>43</v>
      </c>
      <c r="D129" s="2">
        <v>36</v>
      </c>
      <c r="E129" s="2">
        <v>32</v>
      </c>
      <c r="F129" s="2">
        <v>22</v>
      </c>
      <c r="G129" s="2"/>
      <c r="H129" s="2"/>
    </row>
    <row r="130" spans="2:8">
      <c r="B130" s="2" t="s">
        <v>163</v>
      </c>
      <c r="C130" s="2">
        <v>44</v>
      </c>
      <c r="D130" s="2">
        <v>38</v>
      </c>
      <c r="E130" s="2">
        <v>35</v>
      </c>
      <c r="F130" s="2">
        <v>26</v>
      </c>
      <c r="G130" s="2"/>
      <c r="H130" s="2"/>
    </row>
    <row r="131" spans="2:8">
      <c r="B131" s="2" t="s">
        <v>164</v>
      </c>
      <c r="C131" s="2">
        <v>41</v>
      </c>
      <c r="D131" s="2">
        <v>35</v>
      </c>
      <c r="E131" s="2">
        <v>31</v>
      </c>
      <c r="F131" s="2">
        <v>26</v>
      </c>
      <c r="G131" s="2"/>
      <c r="H131" s="2"/>
    </row>
    <row r="132" spans="2:8">
      <c r="B132" s="2" t="s">
        <v>165</v>
      </c>
      <c r="C132" s="2">
        <v>41</v>
      </c>
      <c r="D132" s="2">
        <v>34</v>
      </c>
      <c r="E132" s="2">
        <v>30</v>
      </c>
      <c r="F132" s="2">
        <v>25</v>
      </c>
      <c r="G132" s="2"/>
      <c r="H132" s="2"/>
    </row>
    <row r="133" spans="2:8">
      <c r="B133" s="2" t="s">
        <v>166</v>
      </c>
      <c r="C133" s="2">
        <v>40</v>
      </c>
      <c r="D133" s="2">
        <v>34</v>
      </c>
      <c r="E133" s="2">
        <v>31</v>
      </c>
      <c r="F133" s="2">
        <v>25</v>
      </c>
      <c r="G133" s="2"/>
      <c r="H133" s="2"/>
    </row>
    <row r="134" spans="2:8">
      <c r="B134" s="2" t="s">
        <v>167</v>
      </c>
      <c r="C134" s="2">
        <v>43</v>
      </c>
      <c r="D134" s="2">
        <v>34</v>
      </c>
      <c r="E134" s="2">
        <v>31</v>
      </c>
      <c r="F134" s="2">
        <v>27</v>
      </c>
      <c r="G134" s="2"/>
      <c r="H134" s="2"/>
    </row>
    <row r="135" spans="2:8">
      <c r="B135" s="2" t="s">
        <v>168</v>
      </c>
      <c r="C135" s="2">
        <v>43</v>
      </c>
      <c r="D135" s="2">
        <v>36</v>
      </c>
      <c r="E135" s="2">
        <v>31</v>
      </c>
      <c r="F135" s="2">
        <v>24</v>
      </c>
      <c r="G135" s="2"/>
      <c r="H135" s="2"/>
    </row>
    <row r="136" spans="2:8">
      <c r="B136" s="2" t="s">
        <v>169</v>
      </c>
      <c r="C136" s="2">
        <v>43</v>
      </c>
      <c r="D136" s="2">
        <v>36</v>
      </c>
      <c r="E136" s="2">
        <v>33</v>
      </c>
      <c r="F136" s="2">
        <v>28</v>
      </c>
      <c r="G136" s="2"/>
      <c r="H136" s="2"/>
    </row>
    <row r="137" spans="2:8">
      <c r="B137" s="2" t="s">
        <v>170</v>
      </c>
      <c r="C137" s="2">
        <v>45</v>
      </c>
      <c r="D137" s="2">
        <v>35</v>
      </c>
      <c r="E137" s="2">
        <v>31</v>
      </c>
      <c r="F137" s="2">
        <v>27</v>
      </c>
      <c r="G137" s="2"/>
      <c r="H137" s="2"/>
    </row>
    <row r="138" spans="2:8">
      <c r="B138" s="2" t="s">
        <v>171</v>
      </c>
      <c r="C138" s="2">
        <v>45</v>
      </c>
      <c r="D138" s="2">
        <v>36</v>
      </c>
      <c r="E138" s="2">
        <v>34</v>
      </c>
      <c r="F138" s="2">
        <v>29</v>
      </c>
      <c r="G138" s="2"/>
      <c r="H138" s="2"/>
    </row>
    <row r="139" spans="2:8">
      <c r="B139" s="2" t="s">
        <v>172</v>
      </c>
      <c r="C139" s="2">
        <v>52</v>
      </c>
      <c r="D139" s="2">
        <v>40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24</v>
      </c>
      <c r="F140" s="2">
        <v>23</v>
      </c>
      <c r="G140" s="2"/>
      <c r="H140" s="2"/>
    </row>
    <row r="141" spans="2:8">
      <c r="B141" s="2" t="s">
        <v>174</v>
      </c>
      <c r="C141" s="2">
        <v>20</v>
      </c>
      <c r="D141" s="2">
        <v>19</v>
      </c>
      <c r="E141" s="2">
        <v>19</v>
      </c>
      <c r="F141" s="2">
        <v>15</v>
      </c>
      <c r="G141" s="2"/>
      <c r="H141" s="2"/>
    </row>
    <row r="142" spans="2:8">
      <c r="B142" s="2" t="s">
        <v>175</v>
      </c>
      <c r="C142" s="2">
        <v>38</v>
      </c>
      <c r="D142" s="2">
        <v>35</v>
      </c>
      <c r="E142" s="2">
        <v>35</v>
      </c>
      <c r="F142" s="2">
        <v>35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35</v>
      </c>
      <c r="E144" s="2">
        <v>32</v>
      </c>
      <c r="F144" s="2">
        <v>27</v>
      </c>
      <c r="G144" s="2"/>
      <c r="H144" s="2"/>
    </row>
    <row r="145" spans="2:8">
      <c r="B145" s="2" t="s">
        <v>178</v>
      </c>
      <c r="C145" s="2">
        <v>44</v>
      </c>
      <c r="D145" s="2">
        <v>35</v>
      </c>
      <c r="E145" s="2">
        <v>29</v>
      </c>
      <c r="F145" s="2">
        <v>19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37</v>
      </c>
      <c r="D149" s="2">
        <v>31</v>
      </c>
      <c r="E149" s="2">
        <v>29</v>
      </c>
      <c r="F149" s="2">
        <v>23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38</v>
      </c>
      <c r="D152" s="2">
        <v>31</v>
      </c>
      <c r="E152" s="2">
        <v>28</v>
      </c>
      <c r="F152" s="2">
        <v>22</v>
      </c>
      <c r="G152" s="2"/>
      <c r="H152" s="2"/>
    </row>
    <row r="153" spans="2:8">
      <c r="B153" s="2" t="s">
        <v>186</v>
      </c>
      <c r="C153" s="2">
        <v>39</v>
      </c>
      <c r="D153" s="2">
        <v>32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29</v>
      </c>
      <c r="F155" s="2">
        <v>24</v>
      </c>
      <c r="G155" s="2"/>
      <c r="H155" s="2"/>
    </row>
    <row r="156" spans="2:8">
      <c r="B156" s="2" t="s">
        <v>189</v>
      </c>
      <c r="C156" s="2">
        <v>38</v>
      </c>
      <c r="D156" s="2">
        <v>31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39</v>
      </c>
      <c r="D157" s="2">
        <v>34</v>
      </c>
      <c r="E157" s="2">
        <v>30</v>
      </c>
      <c r="F157" s="2">
        <v>25</v>
      </c>
      <c r="G157" s="2"/>
      <c r="H157" s="2"/>
    </row>
    <row r="158" spans="2:8">
      <c r="B158" s="2" t="s">
        <v>191</v>
      </c>
      <c r="C158" s="2">
        <v>42</v>
      </c>
      <c r="D158" s="2">
        <v>35</v>
      </c>
      <c r="E158" s="2">
        <v>33</v>
      </c>
      <c r="F158" s="2">
        <v>28</v>
      </c>
      <c r="G158" s="2"/>
      <c r="H158" s="2"/>
    </row>
    <row r="159" spans="2:8">
      <c r="B159" s="2" t="s">
        <v>192</v>
      </c>
      <c r="C159" s="2">
        <v>43</v>
      </c>
      <c r="D159" s="2">
        <v>36</v>
      </c>
      <c r="E159" s="2">
        <v>34</v>
      </c>
      <c r="F159" s="2">
        <v>27</v>
      </c>
      <c r="G159" s="2"/>
      <c r="H159" s="2"/>
    </row>
    <row r="160" spans="2:8">
      <c r="B160" s="2" t="s">
        <v>193</v>
      </c>
      <c r="C160" s="2">
        <v>45</v>
      </c>
      <c r="D160" s="2">
        <v>35</v>
      </c>
      <c r="E160" s="2">
        <v>33</v>
      </c>
      <c r="F160" s="2">
        <v>29</v>
      </c>
      <c r="G160" s="2"/>
      <c r="H160" s="2"/>
    </row>
    <row r="161" spans="2:8">
      <c r="B161" s="2" t="s">
        <v>194</v>
      </c>
      <c r="C161" s="2">
        <v>43</v>
      </c>
      <c r="D161" s="2">
        <v>33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44</v>
      </c>
      <c r="D162" s="2">
        <v>41</v>
      </c>
      <c r="E162" s="2">
        <v>39</v>
      </c>
      <c r="F162" s="2">
        <v>17</v>
      </c>
      <c r="G162" s="2"/>
      <c r="H162" s="2"/>
    </row>
    <row r="163" spans="2:8">
      <c r="B163" s="2" t="s">
        <v>196</v>
      </c>
      <c r="C163" s="2">
        <v>38</v>
      </c>
      <c r="D163" s="2">
        <v>28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32</v>
      </c>
      <c r="F164" s="2">
        <v>32</v>
      </c>
      <c r="G164" s="2"/>
      <c r="H164" s="2"/>
    </row>
    <row r="165" spans="2:8">
      <c r="B165" s="2" t="s">
        <v>198</v>
      </c>
      <c r="C165" s="2">
        <v>47</v>
      </c>
      <c r="D165" s="2">
        <v>19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46</v>
      </c>
      <c r="D166" s="2">
        <v>41</v>
      </c>
      <c r="E166" s="2">
        <v>37</v>
      </c>
      <c r="F166" s="2">
        <v>34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38</v>
      </c>
      <c r="E168" s="2">
        <v>31</v>
      </c>
      <c r="F168" s="2">
        <v>27</v>
      </c>
      <c r="G168" s="2"/>
      <c r="H168" s="2"/>
    </row>
    <row r="169" spans="2:8">
      <c r="B169" s="2" t="s">
        <v>202</v>
      </c>
      <c r="C169" s="2">
        <v>39</v>
      </c>
      <c r="D169" s="2">
        <v>34</v>
      </c>
      <c r="E169" s="2">
        <v>31</v>
      </c>
      <c r="F169" s="2">
        <v>25</v>
      </c>
      <c r="G169" s="2"/>
      <c r="H169" s="2"/>
    </row>
    <row r="170" spans="2:8">
      <c r="B170" s="2" t="s">
        <v>203</v>
      </c>
      <c r="C170" s="2">
        <v>38</v>
      </c>
      <c r="D170" s="2">
        <v>32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36</v>
      </c>
      <c r="D172" s="2">
        <v>30</v>
      </c>
      <c r="E172" s="2">
        <v>27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31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32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35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37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36</v>
      </c>
      <c r="E4" s="2">
        <v>32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31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35</v>
      </c>
      <c r="E6" s="2">
        <v>32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41</v>
      </c>
      <c r="E7" s="2">
        <v>37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35</v>
      </c>
      <c r="E8" s="2">
        <v>31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34</v>
      </c>
      <c r="E9" s="2">
        <v>31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32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29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32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29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35</v>
      </c>
      <c r="E22" s="2">
        <v>32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37</v>
      </c>
      <c r="E24" s="2">
        <v>33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35</v>
      </c>
      <c r="E25" s="2">
        <v>31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34</v>
      </c>
      <c r="E26" s="2">
        <v>30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121</v>
      </c>
      <c r="D49" s="2"/>
      <c r="E49" s="2"/>
      <c r="F49" s="2"/>
      <c r="G49" s="2"/>
      <c r="H49" s="2"/>
    </row>
    <row r="50" spans="2:8">
      <c r="B50" s="2" t="s">
        <v>83</v>
      </c>
      <c r="C50" s="2">
        <v>360</v>
      </c>
      <c r="D50" s="2"/>
      <c r="E50" s="2"/>
      <c r="F50" s="2"/>
      <c r="G50" s="2"/>
      <c r="H50" s="2"/>
    </row>
    <row r="51" spans="2:8">
      <c r="B51" s="2" t="s">
        <v>84</v>
      </c>
      <c r="C51" s="2">
        <v>353</v>
      </c>
      <c r="D51" s="2"/>
      <c r="E51" s="2"/>
      <c r="F51" s="2"/>
      <c r="G51" s="2"/>
      <c r="H51" s="2"/>
    </row>
    <row r="52" spans="2:8">
      <c r="B52" s="2" t="s">
        <v>85</v>
      </c>
      <c r="C52" s="2">
        <v>375</v>
      </c>
      <c r="D52" s="2"/>
      <c r="E52" s="2"/>
      <c r="F52" s="2"/>
      <c r="G52" s="2"/>
      <c r="H52" s="2"/>
    </row>
    <row r="53" spans="2:8">
      <c r="B53" s="2" t="s">
        <v>86</v>
      </c>
      <c r="C53" s="2">
        <v>348</v>
      </c>
      <c r="D53" s="2"/>
      <c r="E53" s="2"/>
      <c r="F53" s="2"/>
      <c r="G53" s="2"/>
      <c r="H53" s="2"/>
    </row>
    <row r="54" spans="2:8">
      <c r="B54" s="2" t="s">
        <v>87</v>
      </c>
      <c r="C54" s="2">
        <v>363</v>
      </c>
      <c r="D54" s="2"/>
      <c r="E54" s="2"/>
      <c r="F54" s="2"/>
      <c r="G54" s="2"/>
      <c r="H54" s="2"/>
    </row>
    <row r="55" spans="2:8">
      <c r="B55" s="2" t="s">
        <v>88</v>
      </c>
      <c r="C55" s="2">
        <v>267</v>
      </c>
      <c r="D55" s="2"/>
      <c r="E55" s="2"/>
      <c r="F55" s="2"/>
      <c r="G55" s="2"/>
      <c r="H55" s="2"/>
    </row>
    <row r="56" spans="2:8">
      <c r="B56" s="2" t="s">
        <v>89</v>
      </c>
      <c r="C56" s="2">
        <v>343</v>
      </c>
      <c r="D56" s="2"/>
      <c r="E56" s="2"/>
      <c r="F56" s="2"/>
      <c r="G56" s="2"/>
      <c r="H56" s="2"/>
    </row>
    <row r="57" spans="2:8">
      <c r="B57" s="2" t="s">
        <v>90</v>
      </c>
      <c r="C57" s="2">
        <v>488</v>
      </c>
      <c r="D57" s="2"/>
      <c r="E57" s="2"/>
      <c r="F57" s="2"/>
      <c r="G57" s="2"/>
      <c r="H57" s="2"/>
    </row>
    <row r="58" spans="2:8">
      <c r="B58" s="2" t="s">
        <v>91</v>
      </c>
      <c r="C58" s="2">
        <v>498</v>
      </c>
      <c r="D58" s="2"/>
      <c r="E58" s="2"/>
      <c r="F58" s="2"/>
      <c r="G58" s="2"/>
      <c r="H58" s="2"/>
    </row>
    <row r="59" spans="2:8">
      <c r="B59" s="2" t="s">
        <v>92</v>
      </c>
      <c r="C59" s="2">
        <v>557</v>
      </c>
      <c r="D59" s="2"/>
      <c r="E59" s="2"/>
      <c r="F59" s="2"/>
      <c r="G59" s="2"/>
      <c r="H59" s="2"/>
    </row>
    <row r="60" spans="2:8">
      <c r="B60" s="2" t="s">
        <v>93</v>
      </c>
      <c r="C60" s="2">
        <v>528</v>
      </c>
      <c r="D60" s="2"/>
      <c r="E60" s="2"/>
      <c r="F60" s="2"/>
      <c r="G60" s="2"/>
      <c r="H60" s="2"/>
    </row>
    <row r="61" spans="2:8">
      <c r="B61" s="2" t="s">
        <v>94</v>
      </c>
      <c r="C61" s="2">
        <v>281</v>
      </c>
      <c r="D61" s="2"/>
      <c r="E61" s="2"/>
      <c r="F61" s="2"/>
      <c r="G61" s="2"/>
      <c r="H61" s="2"/>
    </row>
    <row r="62" spans="2:8">
      <c r="B62" s="2" t="s">
        <v>95</v>
      </c>
      <c r="C62" s="2">
        <v>237</v>
      </c>
      <c r="D62" s="2"/>
      <c r="E62" s="2"/>
      <c r="F62" s="2"/>
      <c r="G62" s="2"/>
      <c r="H62" s="2"/>
    </row>
    <row r="63" spans="2:8">
      <c r="B63" s="2" t="s">
        <v>96</v>
      </c>
      <c r="C63" s="2">
        <v>148</v>
      </c>
      <c r="D63" s="2"/>
      <c r="E63" s="2"/>
      <c r="F63" s="2"/>
      <c r="G63" s="2"/>
      <c r="H63" s="2"/>
    </row>
    <row r="64" spans="2:8">
      <c r="B64" s="2" t="s">
        <v>97</v>
      </c>
      <c r="C64" s="2">
        <v>89</v>
      </c>
      <c r="D64" s="2"/>
      <c r="E64" s="2"/>
      <c r="F64" s="2"/>
      <c r="G64" s="2"/>
      <c r="H64" s="2"/>
    </row>
    <row r="65" spans="2:8">
      <c r="B65" s="2" t="s">
        <v>98</v>
      </c>
      <c r="C65" s="2">
        <v>56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113</v>
      </c>
      <c r="D73" s="2"/>
      <c r="E73" s="2"/>
      <c r="F73" s="2"/>
      <c r="G73" s="2"/>
      <c r="H73" s="2"/>
    </row>
    <row r="74" spans="2:8">
      <c r="B74" s="2" t="s">
        <v>107</v>
      </c>
      <c r="C74" s="2">
        <v>336</v>
      </c>
      <c r="D74" s="2"/>
      <c r="E74" s="2"/>
      <c r="F74" s="2"/>
      <c r="G74" s="2"/>
      <c r="H74" s="2"/>
    </row>
    <row r="75" spans="2:8">
      <c r="B75" s="2" t="s">
        <v>108</v>
      </c>
      <c r="C75" s="2">
        <v>518</v>
      </c>
      <c r="D75" s="2"/>
      <c r="E75" s="2"/>
      <c r="F75" s="2"/>
      <c r="G75" s="2"/>
      <c r="H75" s="2"/>
    </row>
    <row r="76" spans="2:8">
      <c r="B76" s="2" t="s">
        <v>109</v>
      </c>
      <c r="C76" s="2">
        <v>362</v>
      </c>
      <c r="D76" s="2"/>
      <c r="E76" s="2"/>
      <c r="F76" s="2"/>
      <c r="G76" s="2"/>
      <c r="H76" s="2"/>
    </row>
    <row r="77" spans="2:8">
      <c r="B77" s="2" t="s">
        <v>110</v>
      </c>
      <c r="C77" s="2">
        <v>380</v>
      </c>
      <c r="D77" s="2"/>
      <c r="E77" s="2"/>
      <c r="F77" s="2"/>
      <c r="G77" s="2"/>
      <c r="H77" s="2"/>
    </row>
    <row r="78" spans="2:8">
      <c r="B78" s="2" t="s">
        <v>111</v>
      </c>
      <c r="C78" s="2">
        <v>384</v>
      </c>
      <c r="D78" s="2"/>
      <c r="E78" s="2"/>
      <c r="F78" s="2"/>
      <c r="G78" s="2"/>
      <c r="H78" s="2"/>
    </row>
    <row r="79" spans="2:8">
      <c r="B79" s="2" t="s">
        <v>112</v>
      </c>
      <c r="C79" s="2">
        <v>364</v>
      </c>
      <c r="D79" s="2"/>
      <c r="E79" s="2"/>
      <c r="F79" s="2"/>
      <c r="G79" s="2"/>
      <c r="H79" s="2"/>
    </row>
    <row r="80" spans="2:8">
      <c r="B80" s="2" t="s">
        <v>113</v>
      </c>
      <c r="C80" s="2">
        <v>361</v>
      </c>
      <c r="D80" s="2"/>
      <c r="E80" s="2"/>
      <c r="F80" s="2"/>
      <c r="G80" s="2"/>
      <c r="H80" s="2"/>
    </row>
    <row r="81" spans="2:8">
      <c r="B81" s="2" t="s">
        <v>114</v>
      </c>
      <c r="C81" s="2">
        <v>308</v>
      </c>
      <c r="D81" s="2"/>
      <c r="E81" s="2"/>
      <c r="F81" s="2"/>
      <c r="G81" s="2"/>
      <c r="H81" s="2"/>
    </row>
    <row r="82" spans="2:8">
      <c r="B82" s="2" t="s">
        <v>115</v>
      </c>
      <c r="C82" s="2">
        <v>365</v>
      </c>
      <c r="D82" s="2"/>
      <c r="E82" s="2"/>
      <c r="F82" s="2"/>
      <c r="G82" s="2"/>
      <c r="H82" s="2"/>
    </row>
    <row r="83" spans="2:8">
      <c r="B83" s="2" t="s">
        <v>116</v>
      </c>
      <c r="C83" s="2">
        <v>414</v>
      </c>
      <c r="D83" s="2"/>
      <c r="E83" s="2"/>
      <c r="F83" s="2"/>
      <c r="G83" s="2"/>
      <c r="H83" s="2"/>
    </row>
    <row r="84" spans="2:8">
      <c r="B84" s="2" t="s">
        <v>117</v>
      </c>
      <c r="C84" s="2">
        <v>440</v>
      </c>
      <c r="D84" s="2"/>
      <c r="E84" s="2"/>
      <c r="F84" s="2"/>
      <c r="G84" s="2"/>
      <c r="H84" s="2"/>
    </row>
    <row r="85" spans="2:8">
      <c r="B85" s="2" t="s">
        <v>118</v>
      </c>
      <c r="C85" s="2">
        <v>295</v>
      </c>
      <c r="D85" s="2"/>
      <c r="E85" s="2"/>
      <c r="F85" s="2"/>
      <c r="G85" s="2"/>
      <c r="H85" s="2"/>
    </row>
    <row r="86" spans="2:8">
      <c r="B86" s="2" t="s">
        <v>119</v>
      </c>
      <c r="C86" s="2">
        <v>226</v>
      </c>
      <c r="D86" s="2"/>
      <c r="E86" s="2"/>
      <c r="F86" s="2"/>
      <c r="G86" s="2"/>
      <c r="H86" s="2"/>
    </row>
    <row r="87" spans="2:8">
      <c r="B87" s="2" t="s">
        <v>120</v>
      </c>
      <c r="C87" s="2">
        <v>158</v>
      </c>
      <c r="D87" s="2"/>
      <c r="E87" s="2"/>
      <c r="F87" s="2"/>
      <c r="G87" s="2"/>
      <c r="H87" s="2"/>
    </row>
    <row r="88" spans="2:8">
      <c r="B88" s="2" t="s">
        <v>121</v>
      </c>
      <c r="C88" s="2">
        <v>123</v>
      </c>
      <c r="D88" s="2"/>
      <c r="E88" s="2"/>
      <c r="F88" s="2"/>
      <c r="G88" s="2"/>
      <c r="H88" s="2"/>
    </row>
    <row r="89" spans="2:8">
      <c r="B89" s="2" t="s">
        <v>122</v>
      </c>
      <c r="C89" s="2">
        <v>90</v>
      </c>
      <c r="D89" s="2"/>
      <c r="E89" s="2"/>
      <c r="F89" s="2"/>
      <c r="G89" s="2"/>
      <c r="H89" s="2"/>
    </row>
    <row r="90" spans="2:8">
      <c r="B90" s="2" t="s">
        <v>123</v>
      </c>
      <c r="C90" s="2">
        <v>56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118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60</v>
      </c>
      <c r="D57" s="2"/>
      <c r="E57" s="2"/>
      <c r="F57" s="2"/>
      <c r="G57" s="2"/>
      <c r="H57" s="2"/>
    </row>
    <row r="58" spans="2:8">
      <c r="B58" s="2" t="s">
        <v>91</v>
      </c>
      <c r="C58" s="2">
        <v>63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47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57</v>
      </c>
      <c r="D83" s="2"/>
      <c r="E83" s="2"/>
      <c r="F83" s="2"/>
      <c r="G83" s="2"/>
      <c r="H83" s="2"/>
    </row>
    <row r="84" spans="2:8">
      <c r="B84" s="2" t="s">
        <v>117</v>
      </c>
      <c r="C84" s="2">
        <v>60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451</v>
      </c>
      <c r="D3" s="2">
        <v>52</v>
      </c>
      <c r="E3" s="2">
        <v>28</v>
      </c>
      <c r="F3" s="2">
        <v>44</v>
      </c>
      <c r="G3" s="2">
        <v>34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357</v>
      </c>
      <c r="D4" s="2">
        <v>42</v>
      </c>
      <c r="E4" s="2">
        <v>28</v>
      </c>
      <c r="F4" s="2">
        <v>52</v>
      </c>
      <c r="G4" s="2">
        <v>35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401</v>
      </c>
      <c r="D5" s="2">
        <v>48</v>
      </c>
      <c r="E5" s="2">
        <v>29</v>
      </c>
      <c r="F5" s="2">
        <v>44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357</v>
      </c>
      <c r="D6" s="2">
        <v>43</v>
      </c>
      <c r="E6" s="2">
        <v>29</v>
      </c>
      <c r="F6" s="2">
        <v>49</v>
      </c>
      <c r="G6" s="2">
        <v>36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341</v>
      </c>
      <c r="D7" s="2">
        <v>40</v>
      </c>
      <c r="E7" s="2">
        <v>28</v>
      </c>
      <c r="F7" s="2">
        <v>47</v>
      </c>
      <c r="G7" s="2">
        <v>35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413</v>
      </c>
      <c r="D8" s="2">
        <v>53</v>
      </c>
      <c r="E8" s="2">
        <v>31</v>
      </c>
      <c r="F8" s="2">
        <v>51</v>
      </c>
      <c r="G8" s="2">
        <v>38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455</v>
      </c>
      <c r="D9" s="2">
        <v>61</v>
      </c>
      <c r="E9" s="2">
        <v>32</v>
      </c>
      <c r="F9" s="2">
        <v>53</v>
      </c>
      <c r="G9" s="2">
        <v>39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383</v>
      </c>
      <c r="D10" s="2">
        <v>50</v>
      </c>
      <c r="E10" s="2">
        <v>31</v>
      </c>
      <c r="F10" s="2">
        <v>51</v>
      </c>
      <c r="G10" s="2">
        <v>38</v>
      </c>
      <c r="H10" s="2">
        <v>32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547</v>
      </c>
      <c r="D11" s="2">
        <v>70</v>
      </c>
      <c r="E11" s="2">
        <v>31</v>
      </c>
      <c r="F11" s="2">
        <v>52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464</v>
      </c>
      <c r="D12" s="2">
        <v>60</v>
      </c>
      <c r="E12" s="2">
        <v>31</v>
      </c>
      <c r="F12" s="2">
        <v>57</v>
      </c>
      <c r="G12" s="2">
        <v>37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285</v>
      </c>
      <c r="D13" s="2">
        <v>38</v>
      </c>
      <c r="E13" s="2">
        <v>32</v>
      </c>
      <c r="F13" s="2">
        <v>54</v>
      </c>
      <c r="G13" s="2">
        <v>38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214</v>
      </c>
      <c r="D14" s="2">
        <v>30</v>
      </c>
      <c r="E14" s="2">
        <v>34</v>
      </c>
      <c r="F14" s="2">
        <v>55</v>
      </c>
      <c r="G14" s="2">
        <v>41</v>
      </c>
      <c r="H14" s="2">
        <v>34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122</v>
      </c>
      <c r="D15" s="2">
        <v>18</v>
      </c>
      <c r="E15" s="2">
        <v>35</v>
      </c>
      <c r="F15" s="2">
        <v>67</v>
      </c>
      <c r="G15" s="2">
        <v>41</v>
      </c>
      <c r="H15" s="2">
        <v>34</v>
      </c>
      <c r="I15" s="2">
        <v>31</v>
      </c>
    </row>
    <row r="16" spans="1:9">
      <c r="A16" s="3" t="s">
        <v>2</v>
      </c>
      <c r="B16" s="2" t="s">
        <v>256</v>
      </c>
      <c r="C16" s="2">
        <v>72</v>
      </c>
      <c r="D16" s="2">
        <v>10</v>
      </c>
      <c r="E16" s="2">
        <v>34</v>
      </c>
      <c r="F16" s="2">
        <v>57</v>
      </c>
      <c r="G16" s="2">
        <v>42</v>
      </c>
      <c r="H16" s="2">
        <v>34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41</v>
      </c>
      <c r="D17" s="2">
        <v>6</v>
      </c>
      <c r="E17" s="2">
        <v>33</v>
      </c>
      <c r="F17" s="2">
        <v>47</v>
      </c>
      <c r="G17" s="2">
        <v>42</v>
      </c>
      <c r="H17" s="2">
        <v>36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5</v>
      </c>
      <c r="E18" s="2">
        <v>33</v>
      </c>
      <c r="F18" s="2">
        <v>51</v>
      </c>
      <c r="G18" s="2">
        <v>40</v>
      </c>
      <c r="H18" s="2">
        <v>33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35</v>
      </c>
      <c r="F19" s="2">
        <v>45</v>
      </c>
      <c r="G19" s="2">
        <v>41</v>
      </c>
      <c r="H19" s="2">
        <v>35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48</v>
      </c>
      <c r="F20" s="2">
        <v>61</v>
      </c>
      <c r="G20" s="2">
        <v>58</v>
      </c>
      <c r="H20" s="2">
        <v>48</v>
      </c>
      <c r="I20" s="2">
        <v>48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28</v>
      </c>
      <c r="F21" s="2">
        <v>36</v>
      </c>
      <c r="G21" s="2">
        <v>36</v>
      </c>
      <c r="H21" s="2">
        <v>34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25</v>
      </c>
      <c r="F22" s="2">
        <v>33</v>
      </c>
      <c r="G22" s="2">
        <v>28</v>
      </c>
      <c r="H22" s="2">
        <v>23</v>
      </c>
      <c r="I22" s="2">
        <v>23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38</v>
      </c>
      <c r="F23" s="2">
        <v>41</v>
      </c>
      <c r="G23" s="2">
        <v>41</v>
      </c>
      <c r="H23" s="2">
        <v>38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35</v>
      </c>
      <c r="D24" s="2">
        <v>5</v>
      </c>
      <c r="E24" s="2">
        <v>35</v>
      </c>
      <c r="F24" s="2">
        <v>57</v>
      </c>
      <c r="G24" s="2">
        <v>41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144</v>
      </c>
      <c r="D25" s="2">
        <v>20</v>
      </c>
      <c r="E25" s="2">
        <v>33</v>
      </c>
      <c r="F25" s="2">
        <v>49</v>
      </c>
      <c r="G25" s="2">
        <v>40</v>
      </c>
      <c r="H25" s="2">
        <v>35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379</v>
      </c>
      <c r="D26" s="2">
        <v>46</v>
      </c>
      <c r="E26" s="2">
        <v>29</v>
      </c>
      <c r="F26" s="2">
        <v>66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522</v>
      </c>
      <c r="D27" s="2">
        <v>64</v>
      </c>
      <c r="E27" s="2">
        <v>29</v>
      </c>
      <c r="F27" s="2">
        <v>51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470</v>
      </c>
      <c r="D28" s="2">
        <v>56</v>
      </c>
      <c r="E28" s="2">
        <v>28</v>
      </c>
      <c r="F28" s="2">
        <v>58</v>
      </c>
      <c r="G28" s="2">
        <v>35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378</v>
      </c>
      <c r="D29" s="2">
        <v>47</v>
      </c>
      <c r="E29" s="2">
        <v>30</v>
      </c>
      <c r="F29" s="2">
        <v>48</v>
      </c>
      <c r="G29" s="2">
        <v>37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338</v>
      </c>
      <c r="D30" s="2">
        <v>43</v>
      </c>
      <c r="E30" s="2">
        <v>30</v>
      </c>
      <c r="F30" s="2">
        <v>46</v>
      </c>
      <c r="G30" s="2">
        <v>38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348</v>
      </c>
      <c r="D31" s="2">
        <v>45</v>
      </c>
      <c r="E31" s="2">
        <v>31</v>
      </c>
      <c r="F31" s="2">
        <v>54</v>
      </c>
      <c r="G31" s="2">
        <v>38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359</v>
      </c>
      <c r="D32" s="2">
        <v>47</v>
      </c>
      <c r="E32" s="2">
        <v>31</v>
      </c>
      <c r="F32" s="2">
        <v>64</v>
      </c>
      <c r="G32" s="2">
        <v>39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345</v>
      </c>
      <c r="D33" s="2">
        <v>45</v>
      </c>
      <c r="E33" s="2">
        <v>31</v>
      </c>
      <c r="F33" s="2">
        <v>52</v>
      </c>
      <c r="G33" s="2">
        <v>37</v>
      </c>
      <c r="H33" s="2">
        <v>32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395</v>
      </c>
      <c r="D34" s="2">
        <v>52</v>
      </c>
      <c r="E34" s="2">
        <v>32</v>
      </c>
      <c r="F34" s="2">
        <v>66</v>
      </c>
      <c r="G34" s="2">
        <v>39</v>
      </c>
      <c r="H34" s="2">
        <v>32</v>
      </c>
      <c r="I34" s="2">
        <v>28</v>
      </c>
    </row>
    <row r="35" spans="1:9">
      <c r="A35" s="3" t="s">
        <v>29</v>
      </c>
      <c r="B35" s="2" t="s">
        <v>275</v>
      </c>
      <c r="C35" s="2">
        <v>434</v>
      </c>
      <c r="D35" s="2">
        <v>56</v>
      </c>
      <c r="E35" s="2">
        <v>31</v>
      </c>
      <c r="F35" s="2">
        <v>58</v>
      </c>
      <c r="G35" s="2">
        <v>38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442</v>
      </c>
      <c r="D36" s="2">
        <v>58</v>
      </c>
      <c r="E36" s="2">
        <v>31</v>
      </c>
      <c r="F36" s="2">
        <v>51</v>
      </c>
      <c r="G36" s="2">
        <v>39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310</v>
      </c>
      <c r="D37" s="2">
        <v>41</v>
      </c>
      <c r="E37" s="2">
        <v>32</v>
      </c>
      <c r="F37" s="2">
        <v>61</v>
      </c>
      <c r="G37" s="2">
        <v>39</v>
      </c>
      <c r="H37" s="2">
        <v>31</v>
      </c>
      <c r="I37" s="2">
        <v>29</v>
      </c>
    </row>
    <row r="38" spans="1:9">
      <c r="A38" s="3" t="s">
        <v>31</v>
      </c>
      <c r="B38" s="2" t="s">
        <v>278</v>
      </c>
      <c r="C38" s="2">
        <v>214</v>
      </c>
      <c r="D38" s="2">
        <v>32</v>
      </c>
      <c r="E38" s="2">
        <v>35</v>
      </c>
      <c r="F38" s="2">
        <v>53</v>
      </c>
      <c r="G38" s="2">
        <v>43</v>
      </c>
      <c r="H38" s="2">
        <v>35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153</v>
      </c>
      <c r="D39" s="2">
        <v>22</v>
      </c>
      <c r="E39" s="2">
        <v>35</v>
      </c>
      <c r="F39" s="2">
        <v>56</v>
      </c>
      <c r="G39" s="2">
        <v>41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71</v>
      </c>
      <c r="D40" s="2">
        <v>11</v>
      </c>
      <c r="E40" s="2">
        <v>37</v>
      </c>
      <c r="F40" s="2">
        <v>51</v>
      </c>
      <c r="G40" s="2">
        <v>44</v>
      </c>
      <c r="H40" s="2">
        <v>39</v>
      </c>
      <c r="I40" s="2">
        <v>35</v>
      </c>
    </row>
    <row r="41" spans="1:9">
      <c r="A41" s="3" t="s">
        <v>32</v>
      </c>
      <c r="B41" s="2" t="s">
        <v>281</v>
      </c>
      <c r="C41" s="2">
        <v>69</v>
      </c>
      <c r="D41" s="2">
        <v>10</v>
      </c>
      <c r="E41" s="2">
        <v>33</v>
      </c>
      <c r="F41" s="2">
        <v>50</v>
      </c>
      <c r="G41" s="2">
        <v>42</v>
      </c>
      <c r="H41" s="2">
        <v>33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4</v>
      </c>
      <c r="E42" s="2">
        <v>34</v>
      </c>
      <c r="F42" s="2">
        <v>46</v>
      </c>
      <c r="G42" s="2">
        <v>42</v>
      </c>
      <c r="H42" s="2">
        <v>36</v>
      </c>
      <c r="I42" s="2">
        <v>29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37</v>
      </c>
      <c r="F43" s="2">
        <v>44</v>
      </c>
      <c r="G43" s="2">
        <v>42</v>
      </c>
      <c r="H43" s="2">
        <v>38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24</v>
      </c>
      <c r="F44" s="2">
        <v>39</v>
      </c>
      <c r="G44" s="2">
        <v>36</v>
      </c>
      <c r="H44" s="2">
        <v>19</v>
      </c>
      <c r="I44" s="2">
        <v>18</v>
      </c>
    </row>
    <row r="45" spans="1:9">
      <c r="B45" s="2" t="s">
        <v>285</v>
      </c>
      <c r="C45" s="2">
        <v>2</v>
      </c>
      <c r="D45" s="2">
        <v>1</v>
      </c>
      <c r="E45" s="2">
        <v>22</v>
      </c>
      <c r="F45" s="2">
        <v>23</v>
      </c>
      <c r="G45" s="2">
        <v>23</v>
      </c>
      <c r="H45" s="2">
        <v>21</v>
      </c>
      <c r="I45" s="2">
        <v>21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11</v>
      </c>
      <c r="D47" s="2">
        <v>2</v>
      </c>
      <c r="E47" s="2">
        <v>39</v>
      </c>
      <c r="F47" s="2">
        <v>44</v>
      </c>
      <c r="G47" s="2">
        <v>43</v>
      </c>
      <c r="H47" s="2">
        <v>38</v>
      </c>
      <c r="I47" s="2">
        <v>37</v>
      </c>
    </row>
    <row r="48" spans="1:9">
      <c r="B48" s="2" t="s">
        <v>288</v>
      </c>
      <c r="C48" s="2">
        <v>36</v>
      </c>
      <c r="D48" s="2">
        <v>5</v>
      </c>
      <c r="E48" s="2">
        <v>34</v>
      </c>
      <c r="F48" s="2">
        <v>55</v>
      </c>
      <c r="G48" s="2">
        <v>45</v>
      </c>
      <c r="H48" s="2">
        <v>33</v>
      </c>
      <c r="I48" s="2">
        <v>28</v>
      </c>
    </row>
    <row r="49" spans="2:9">
      <c r="B49" s="2" t="s">
        <v>289</v>
      </c>
      <c r="C49" s="2">
        <v>121</v>
      </c>
      <c r="D49" s="2">
        <v>16</v>
      </c>
      <c r="E49" s="2">
        <v>33</v>
      </c>
      <c r="F49" s="2">
        <v>49</v>
      </c>
      <c r="G49" s="2">
        <v>40</v>
      </c>
      <c r="H49" s="2">
        <v>33</v>
      </c>
      <c r="I49" s="2">
        <v>30</v>
      </c>
    </row>
    <row r="50" spans="2:9">
      <c r="B50" s="2" t="s">
        <v>290</v>
      </c>
      <c r="C50" s="2">
        <v>360</v>
      </c>
      <c r="D50" s="2">
        <v>45</v>
      </c>
      <c r="E50" s="2">
        <v>30</v>
      </c>
      <c r="F50" s="2">
        <v>50</v>
      </c>
      <c r="G50" s="2">
        <v>37</v>
      </c>
      <c r="H50" s="2">
        <v>30</v>
      </c>
      <c r="I50" s="2">
        <v>27</v>
      </c>
    </row>
    <row r="51" spans="2:9">
      <c r="B51" s="2" t="s">
        <v>291</v>
      </c>
      <c r="C51" s="2">
        <v>353</v>
      </c>
      <c r="D51" s="2">
        <v>45</v>
      </c>
      <c r="E51" s="2">
        <v>30</v>
      </c>
      <c r="F51" s="2">
        <v>50</v>
      </c>
      <c r="G51" s="2">
        <v>38</v>
      </c>
      <c r="H51" s="2">
        <v>31</v>
      </c>
      <c r="I51" s="2">
        <v>26</v>
      </c>
    </row>
    <row r="52" spans="2:9">
      <c r="B52" s="2" t="s">
        <v>292</v>
      </c>
      <c r="C52" s="2">
        <v>375</v>
      </c>
      <c r="D52" s="2">
        <v>47</v>
      </c>
      <c r="E52" s="2">
        <v>30</v>
      </c>
      <c r="F52" s="2">
        <v>50</v>
      </c>
      <c r="G52" s="2">
        <v>37</v>
      </c>
      <c r="H52" s="2">
        <v>31</v>
      </c>
      <c r="I52" s="2">
        <v>27</v>
      </c>
    </row>
    <row r="53" spans="2:9">
      <c r="B53" s="2" t="s">
        <v>293</v>
      </c>
      <c r="C53" s="2">
        <v>348</v>
      </c>
      <c r="D53" s="2">
        <v>45</v>
      </c>
      <c r="E53" s="2">
        <v>31</v>
      </c>
      <c r="F53" s="2">
        <v>52</v>
      </c>
      <c r="G53" s="2">
        <v>37</v>
      </c>
      <c r="H53" s="2">
        <v>30</v>
      </c>
      <c r="I53" s="2">
        <v>27</v>
      </c>
    </row>
    <row r="54" spans="2:9">
      <c r="B54" s="2" t="s">
        <v>294</v>
      </c>
      <c r="C54" s="2">
        <v>363</v>
      </c>
      <c r="D54" s="2">
        <v>44</v>
      </c>
      <c r="E54" s="2">
        <v>29</v>
      </c>
      <c r="F54" s="2">
        <v>51</v>
      </c>
      <c r="G54" s="2">
        <v>36</v>
      </c>
      <c r="H54" s="2">
        <v>30</v>
      </c>
      <c r="I54" s="2">
        <v>26</v>
      </c>
    </row>
    <row r="55" spans="2:9">
      <c r="B55" s="2" t="s">
        <v>295</v>
      </c>
      <c r="C55" s="2">
        <v>267</v>
      </c>
      <c r="D55" s="2">
        <v>36</v>
      </c>
      <c r="E55" s="2">
        <v>32</v>
      </c>
      <c r="F55" s="2">
        <v>55</v>
      </c>
      <c r="G55" s="2">
        <v>38</v>
      </c>
      <c r="H55" s="2">
        <v>32</v>
      </c>
      <c r="I55" s="2">
        <v>29</v>
      </c>
    </row>
    <row r="56" spans="2:9">
      <c r="B56" s="2" t="s">
        <v>296</v>
      </c>
      <c r="C56" s="2">
        <v>343</v>
      </c>
      <c r="D56" s="2">
        <v>45</v>
      </c>
      <c r="E56" s="2">
        <v>32</v>
      </c>
      <c r="F56" s="2">
        <v>49</v>
      </c>
      <c r="G56" s="2">
        <v>39</v>
      </c>
      <c r="H56" s="2">
        <v>33</v>
      </c>
      <c r="I56" s="2">
        <v>29</v>
      </c>
    </row>
    <row r="57" spans="2:9">
      <c r="B57" s="2" t="s">
        <v>297</v>
      </c>
      <c r="C57" s="2">
        <v>488</v>
      </c>
      <c r="D57" s="2">
        <v>60</v>
      </c>
      <c r="E57" s="2">
        <v>30</v>
      </c>
      <c r="F57" s="2">
        <v>46</v>
      </c>
      <c r="G57" s="2">
        <v>36</v>
      </c>
      <c r="H57" s="2">
        <v>30</v>
      </c>
      <c r="I57" s="2">
        <v>27</v>
      </c>
    </row>
    <row r="58" spans="2:9">
      <c r="B58" s="2" t="s">
        <v>298</v>
      </c>
      <c r="C58" s="2">
        <v>498</v>
      </c>
      <c r="D58" s="2">
        <v>63</v>
      </c>
      <c r="E58" s="2">
        <v>30</v>
      </c>
      <c r="F58" s="2">
        <v>48</v>
      </c>
      <c r="G58" s="2">
        <v>38</v>
      </c>
      <c r="H58" s="2">
        <v>30</v>
      </c>
      <c r="I58" s="2">
        <v>27</v>
      </c>
    </row>
    <row r="59" spans="2:9">
      <c r="B59" s="2" t="s">
        <v>299</v>
      </c>
      <c r="C59" s="2">
        <v>557</v>
      </c>
      <c r="D59" s="2">
        <v>71</v>
      </c>
      <c r="E59" s="2">
        <v>30</v>
      </c>
      <c r="F59" s="2">
        <v>59</v>
      </c>
      <c r="G59" s="2">
        <v>36</v>
      </c>
      <c r="H59" s="2">
        <v>31</v>
      </c>
      <c r="I59" s="2">
        <v>28</v>
      </c>
    </row>
    <row r="60" spans="2:9">
      <c r="B60" s="2" t="s">
        <v>300</v>
      </c>
      <c r="C60" s="2">
        <v>528</v>
      </c>
      <c r="D60" s="2">
        <v>68</v>
      </c>
      <c r="E60" s="2">
        <v>31</v>
      </c>
      <c r="F60" s="2">
        <v>52</v>
      </c>
      <c r="G60" s="2">
        <v>36</v>
      </c>
      <c r="H60" s="2">
        <v>31</v>
      </c>
      <c r="I60" s="2">
        <v>28</v>
      </c>
    </row>
    <row r="61" spans="2:9">
      <c r="B61" s="2" t="s">
        <v>301</v>
      </c>
      <c r="C61" s="2">
        <v>281</v>
      </c>
      <c r="D61" s="2">
        <v>40</v>
      </c>
      <c r="E61" s="2">
        <v>35</v>
      </c>
      <c r="F61" s="2">
        <v>52</v>
      </c>
      <c r="G61" s="2">
        <v>40</v>
      </c>
      <c r="H61" s="2">
        <v>35</v>
      </c>
      <c r="I61" s="2">
        <v>32</v>
      </c>
    </row>
    <row r="62" spans="2:9">
      <c r="B62" s="2" t="s">
        <v>302</v>
      </c>
      <c r="C62" s="2">
        <v>237</v>
      </c>
      <c r="D62" s="2">
        <v>33</v>
      </c>
      <c r="E62" s="2">
        <v>34</v>
      </c>
      <c r="F62" s="2">
        <v>57</v>
      </c>
      <c r="G62" s="2">
        <v>40</v>
      </c>
      <c r="H62" s="2">
        <v>34</v>
      </c>
      <c r="I62" s="2">
        <v>30</v>
      </c>
    </row>
    <row r="63" spans="2:9">
      <c r="B63" s="2" t="s">
        <v>303</v>
      </c>
      <c r="C63" s="2">
        <v>148</v>
      </c>
      <c r="D63" s="2">
        <v>22</v>
      </c>
      <c r="E63" s="2">
        <v>35</v>
      </c>
      <c r="F63" s="2">
        <v>49</v>
      </c>
      <c r="G63" s="2">
        <v>42</v>
      </c>
      <c r="H63" s="2">
        <v>35</v>
      </c>
      <c r="I63" s="2">
        <v>32</v>
      </c>
    </row>
    <row r="64" spans="2:9">
      <c r="B64" s="2" t="s">
        <v>304</v>
      </c>
      <c r="C64" s="2">
        <v>89</v>
      </c>
      <c r="D64" s="2">
        <v>13</v>
      </c>
      <c r="E64" s="2">
        <v>36</v>
      </c>
      <c r="F64" s="2">
        <v>58</v>
      </c>
      <c r="G64" s="2">
        <v>44</v>
      </c>
      <c r="H64" s="2">
        <v>37</v>
      </c>
      <c r="I64" s="2">
        <v>33</v>
      </c>
    </row>
    <row r="65" spans="2:9">
      <c r="B65" s="2" t="s">
        <v>305</v>
      </c>
      <c r="C65" s="2">
        <v>56</v>
      </c>
      <c r="D65" s="2">
        <v>8</v>
      </c>
      <c r="E65" s="2">
        <v>36</v>
      </c>
      <c r="F65" s="2">
        <v>50</v>
      </c>
      <c r="G65" s="2">
        <v>47</v>
      </c>
      <c r="H65" s="2">
        <v>37</v>
      </c>
      <c r="I65" s="2">
        <v>32</v>
      </c>
    </row>
    <row r="66" spans="2:9">
      <c r="B66" s="2" t="s">
        <v>306</v>
      </c>
      <c r="C66" s="2">
        <v>34</v>
      </c>
      <c r="D66" s="2">
        <v>5</v>
      </c>
      <c r="E66" s="2">
        <v>33</v>
      </c>
      <c r="F66" s="2">
        <v>48</v>
      </c>
      <c r="G66" s="2">
        <v>44</v>
      </c>
      <c r="H66" s="2">
        <v>33</v>
      </c>
      <c r="I66" s="2">
        <v>29</v>
      </c>
    </row>
    <row r="67" spans="2:9">
      <c r="B67" s="2" t="s">
        <v>307</v>
      </c>
      <c r="C67" s="2">
        <v>5</v>
      </c>
      <c r="D67" s="2">
        <v>1</v>
      </c>
      <c r="E67" s="2">
        <v>42</v>
      </c>
      <c r="F67" s="2">
        <v>53</v>
      </c>
      <c r="G67" s="2">
        <v>52</v>
      </c>
      <c r="H67" s="2">
        <v>48</v>
      </c>
      <c r="I67" s="2">
        <v>29</v>
      </c>
    </row>
    <row r="68" spans="2:9">
      <c r="B68" s="2" t="s">
        <v>308</v>
      </c>
      <c r="C68" s="2">
        <v>9</v>
      </c>
      <c r="D68" s="2">
        <v>2</v>
      </c>
      <c r="E68" s="2">
        <v>43</v>
      </c>
      <c r="F68" s="2">
        <v>60</v>
      </c>
      <c r="G68" s="2">
        <v>44</v>
      </c>
      <c r="H68" s="2">
        <v>41</v>
      </c>
      <c r="I68" s="2">
        <v>38</v>
      </c>
    </row>
    <row r="69" spans="2:9">
      <c r="B69" s="2" t="s">
        <v>309</v>
      </c>
      <c r="C69" s="2">
        <v>4</v>
      </c>
      <c r="D69" s="2">
        <v>1</v>
      </c>
      <c r="E69" s="2">
        <v>26</v>
      </c>
      <c r="F69" s="2">
        <v>31</v>
      </c>
      <c r="G69" s="2">
        <v>31</v>
      </c>
      <c r="H69" s="2">
        <v>31</v>
      </c>
      <c r="I69" s="2">
        <v>21</v>
      </c>
    </row>
    <row r="70" spans="2:9">
      <c r="B70" s="2" t="s">
        <v>310</v>
      </c>
      <c r="C70" s="2">
        <v>2</v>
      </c>
      <c r="D70" s="2">
        <v>1</v>
      </c>
      <c r="E70" s="2">
        <v>42</v>
      </c>
      <c r="F70" s="2">
        <v>43</v>
      </c>
      <c r="G70" s="2">
        <v>43</v>
      </c>
      <c r="H70" s="2">
        <v>40</v>
      </c>
      <c r="I70" s="2">
        <v>40</v>
      </c>
    </row>
    <row r="71" spans="2:9">
      <c r="B71" s="2" t="s">
        <v>311</v>
      </c>
      <c r="C71" s="2">
        <v>3</v>
      </c>
      <c r="D71" s="2">
        <v>1</v>
      </c>
      <c r="E71" s="2">
        <v>44</v>
      </c>
      <c r="F71" s="2">
        <v>46</v>
      </c>
      <c r="G71" s="2">
        <v>46</v>
      </c>
      <c r="H71" s="2">
        <v>45</v>
      </c>
      <c r="I71" s="2">
        <v>45</v>
      </c>
    </row>
    <row r="72" spans="2:9">
      <c r="B72" s="2" t="s">
        <v>312</v>
      </c>
      <c r="C72" s="2">
        <v>26</v>
      </c>
      <c r="D72" s="2">
        <v>4</v>
      </c>
      <c r="E72" s="2">
        <v>34</v>
      </c>
      <c r="F72" s="2">
        <v>53</v>
      </c>
      <c r="G72" s="2">
        <v>46</v>
      </c>
      <c r="H72" s="2">
        <v>34</v>
      </c>
      <c r="I72" s="2">
        <v>26</v>
      </c>
    </row>
    <row r="73" spans="2:9">
      <c r="B73" s="2" t="s">
        <v>313</v>
      </c>
      <c r="C73" s="2">
        <v>113</v>
      </c>
      <c r="D73" s="2">
        <v>16</v>
      </c>
      <c r="E73" s="2">
        <v>33</v>
      </c>
      <c r="F73" s="2">
        <v>53</v>
      </c>
      <c r="G73" s="2">
        <v>41</v>
      </c>
      <c r="H73" s="2">
        <v>34</v>
      </c>
      <c r="I73" s="2">
        <v>32</v>
      </c>
    </row>
    <row r="74" spans="2:9">
      <c r="B74" s="2" t="s">
        <v>314</v>
      </c>
      <c r="C74" s="2">
        <v>336</v>
      </c>
      <c r="D74" s="2">
        <v>43</v>
      </c>
      <c r="E74" s="2">
        <v>31</v>
      </c>
      <c r="F74" s="2">
        <v>49</v>
      </c>
      <c r="G74" s="2">
        <v>38</v>
      </c>
      <c r="H74" s="2">
        <v>31</v>
      </c>
      <c r="I74" s="2">
        <v>28</v>
      </c>
    </row>
    <row r="75" spans="2:9">
      <c r="B75" s="2" t="s">
        <v>315</v>
      </c>
      <c r="C75" s="2">
        <v>518</v>
      </c>
      <c r="D75" s="2">
        <v>63</v>
      </c>
      <c r="E75" s="2">
        <v>29</v>
      </c>
      <c r="F75" s="2">
        <v>50</v>
      </c>
      <c r="G75" s="2">
        <v>37</v>
      </c>
      <c r="H75" s="2">
        <v>30</v>
      </c>
      <c r="I75" s="2">
        <v>26</v>
      </c>
    </row>
    <row r="76" spans="2:9">
      <c r="B76" s="2" t="s">
        <v>316</v>
      </c>
      <c r="C76" s="2">
        <v>362</v>
      </c>
      <c r="D76" s="2">
        <v>46</v>
      </c>
      <c r="E76" s="2">
        <v>31</v>
      </c>
      <c r="F76" s="2">
        <v>50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380</v>
      </c>
      <c r="D77" s="2">
        <v>47</v>
      </c>
      <c r="E77" s="2">
        <v>30</v>
      </c>
      <c r="F77" s="2">
        <v>56</v>
      </c>
      <c r="G77" s="2">
        <v>37</v>
      </c>
      <c r="H77" s="2">
        <v>29</v>
      </c>
      <c r="I77" s="2">
        <v>26</v>
      </c>
    </row>
    <row r="78" spans="2:9">
      <c r="B78" s="2" t="s">
        <v>318</v>
      </c>
      <c r="C78" s="2">
        <v>384</v>
      </c>
      <c r="D78" s="2">
        <v>50</v>
      </c>
      <c r="E78" s="2">
        <v>31</v>
      </c>
      <c r="F78" s="2">
        <v>51</v>
      </c>
      <c r="G78" s="2">
        <v>38</v>
      </c>
      <c r="H78" s="2">
        <v>31</v>
      </c>
      <c r="I78" s="2">
        <v>28</v>
      </c>
    </row>
    <row r="79" spans="2:9">
      <c r="B79" s="2" t="s">
        <v>319</v>
      </c>
      <c r="C79" s="2">
        <v>364</v>
      </c>
      <c r="D79" s="2">
        <v>47</v>
      </c>
      <c r="E79" s="2">
        <v>31</v>
      </c>
      <c r="F79" s="2">
        <v>52</v>
      </c>
      <c r="G79" s="2">
        <v>38</v>
      </c>
      <c r="H79" s="2">
        <v>31</v>
      </c>
      <c r="I79" s="2">
        <v>28</v>
      </c>
    </row>
    <row r="80" spans="2:9">
      <c r="B80" s="2" t="s">
        <v>320</v>
      </c>
      <c r="C80" s="2">
        <v>361</v>
      </c>
      <c r="D80" s="2">
        <v>48</v>
      </c>
      <c r="E80" s="2">
        <v>32</v>
      </c>
      <c r="F80" s="2">
        <v>57</v>
      </c>
      <c r="G80" s="2">
        <v>39</v>
      </c>
      <c r="H80" s="2">
        <v>32</v>
      </c>
      <c r="I80" s="2">
        <v>29</v>
      </c>
    </row>
    <row r="81" spans="2:9">
      <c r="B81" s="2" t="s">
        <v>321</v>
      </c>
      <c r="C81" s="2">
        <v>308</v>
      </c>
      <c r="D81" s="2">
        <v>40</v>
      </c>
      <c r="E81" s="2">
        <v>31</v>
      </c>
      <c r="F81" s="2">
        <v>50</v>
      </c>
      <c r="G81" s="2">
        <v>38</v>
      </c>
      <c r="H81" s="2">
        <v>32</v>
      </c>
      <c r="I81" s="2">
        <v>29</v>
      </c>
    </row>
    <row r="82" spans="2:9">
      <c r="B82" s="2" t="s">
        <v>322</v>
      </c>
      <c r="C82" s="2">
        <v>365</v>
      </c>
      <c r="D82" s="2">
        <v>50</v>
      </c>
      <c r="E82" s="2">
        <v>33</v>
      </c>
      <c r="F82" s="2">
        <v>50</v>
      </c>
      <c r="G82" s="2">
        <v>40</v>
      </c>
      <c r="H82" s="2">
        <v>34</v>
      </c>
      <c r="I82" s="2">
        <v>30</v>
      </c>
    </row>
    <row r="83" spans="2:9">
      <c r="B83" s="2" t="s">
        <v>323</v>
      </c>
      <c r="C83" s="2">
        <v>414</v>
      </c>
      <c r="D83" s="2">
        <v>57</v>
      </c>
      <c r="E83" s="2">
        <v>33</v>
      </c>
      <c r="F83" s="2">
        <v>58</v>
      </c>
      <c r="G83" s="2">
        <v>40</v>
      </c>
      <c r="H83" s="2">
        <v>33</v>
      </c>
      <c r="I83" s="2">
        <v>29</v>
      </c>
    </row>
    <row r="84" spans="2:9">
      <c r="B84" s="2" t="s">
        <v>324</v>
      </c>
      <c r="C84" s="2">
        <v>440</v>
      </c>
      <c r="D84" s="2">
        <v>60</v>
      </c>
      <c r="E84" s="2">
        <v>33</v>
      </c>
      <c r="F84" s="2">
        <v>54</v>
      </c>
      <c r="G84" s="2">
        <v>38</v>
      </c>
      <c r="H84" s="2">
        <v>33</v>
      </c>
      <c r="I84" s="2">
        <v>30</v>
      </c>
    </row>
    <row r="85" spans="2:9">
      <c r="B85" s="2" t="s">
        <v>325</v>
      </c>
      <c r="C85" s="2">
        <v>295</v>
      </c>
      <c r="D85" s="2">
        <v>42</v>
      </c>
      <c r="E85" s="2">
        <v>34</v>
      </c>
      <c r="F85" s="2">
        <v>57</v>
      </c>
      <c r="G85" s="2">
        <v>42</v>
      </c>
      <c r="H85" s="2">
        <v>34</v>
      </c>
      <c r="I85" s="2">
        <v>31</v>
      </c>
    </row>
    <row r="86" spans="2:9">
      <c r="B86" s="2" t="s">
        <v>326</v>
      </c>
      <c r="C86" s="2">
        <v>226</v>
      </c>
      <c r="D86" s="2">
        <v>35</v>
      </c>
      <c r="E86" s="2">
        <v>37</v>
      </c>
      <c r="F86" s="2">
        <v>54</v>
      </c>
      <c r="G86" s="2">
        <v>43</v>
      </c>
      <c r="H86" s="2">
        <v>37</v>
      </c>
      <c r="I86" s="2">
        <v>34</v>
      </c>
    </row>
    <row r="87" spans="2:9">
      <c r="B87" s="2" t="s">
        <v>327</v>
      </c>
      <c r="C87" s="2">
        <v>158</v>
      </c>
      <c r="D87" s="2">
        <v>23</v>
      </c>
      <c r="E87" s="2">
        <v>35</v>
      </c>
      <c r="F87" s="2">
        <v>64</v>
      </c>
      <c r="G87" s="2">
        <v>43</v>
      </c>
      <c r="H87" s="2">
        <v>35</v>
      </c>
      <c r="I87" s="2">
        <v>31</v>
      </c>
    </row>
    <row r="88" spans="2:9">
      <c r="B88" s="2" t="s">
        <v>328</v>
      </c>
      <c r="C88" s="2">
        <v>123</v>
      </c>
      <c r="D88" s="2">
        <v>19</v>
      </c>
      <c r="E88" s="2">
        <v>36</v>
      </c>
      <c r="F88" s="2">
        <v>59</v>
      </c>
      <c r="G88" s="2">
        <v>43</v>
      </c>
      <c r="H88" s="2">
        <v>37</v>
      </c>
      <c r="I88" s="2">
        <v>34</v>
      </c>
    </row>
    <row r="89" spans="2:9">
      <c r="B89" s="2" t="s">
        <v>329</v>
      </c>
      <c r="C89" s="2">
        <v>90</v>
      </c>
      <c r="D89" s="2">
        <v>14</v>
      </c>
      <c r="E89" s="2">
        <v>38</v>
      </c>
      <c r="F89" s="2">
        <v>58</v>
      </c>
      <c r="G89" s="2">
        <v>45</v>
      </c>
      <c r="H89" s="2">
        <v>37</v>
      </c>
      <c r="I89" s="2">
        <v>33</v>
      </c>
    </row>
    <row r="90" spans="2:9">
      <c r="B90" s="2" t="s">
        <v>330</v>
      </c>
      <c r="C90" s="2">
        <v>56</v>
      </c>
      <c r="D90" s="2">
        <v>8</v>
      </c>
      <c r="E90" s="2">
        <v>35</v>
      </c>
      <c r="F90" s="2">
        <v>80</v>
      </c>
      <c r="G90" s="2">
        <v>47</v>
      </c>
      <c r="H90" s="2">
        <v>34</v>
      </c>
      <c r="I90" s="2">
        <v>29</v>
      </c>
    </row>
    <row r="91" spans="2:9">
      <c r="B91" s="2" t="s">
        <v>331</v>
      </c>
      <c r="C91" s="2">
        <v>26</v>
      </c>
      <c r="D91" s="2">
        <v>4</v>
      </c>
      <c r="E91" s="2">
        <v>37</v>
      </c>
      <c r="F91" s="2">
        <v>58</v>
      </c>
      <c r="G91" s="2">
        <v>43</v>
      </c>
      <c r="H91" s="2">
        <v>37</v>
      </c>
      <c r="I91" s="2">
        <v>34</v>
      </c>
    </row>
    <row r="92" spans="2:9">
      <c r="B92" s="2" t="s">
        <v>332</v>
      </c>
      <c r="C92" s="2">
        <v>15</v>
      </c>
      <c r="D92" s="2">
        <v>2</v>
      </c>
      <c r="E92" s="2">
        <v>31</v>
      </c>
      <c r="F92" s="2">
        <v>47</v>
      </c>
      <c r="G92" s="2">
        <v>42</v>
      </c>
      <c r="H92" s="2">
        <v>25</v>
      </c>
      <c r="I92" s="2">
        <v>23</v>
      </c>
    </row>
    <row r="93" spans="2:9">
      <c r="B93" s="2" t="s">
        <v>333</v>
      </c>
      <c r="C93" s="2">
        <v>16</v>
      </c>
      <c r="D93" s="2">
        <v>2</v>
      </c>
      <c r="E93" s="2">
        <v>34</v>
      </c>
      <c r="F93" s="2">
        <v>49</v>
      </c>
      <c r="G93" s="2">
        <v>43</v>
      </c>
      <c r="H93" s="2">
        <v>33</v>
      </c>
      <c r="I93" s="2">
        <v>28</v>
      </c>
    </row>
    <row r="94" spans="2:9">
      <c r="B94" s="2" t="s">
        <v>334</v>
      </c>
      <c r="C94" s="2">
        <v>10</v>
      </c>
      <c r="D94" s="2">
        <v>1</v>
      </c>
      <c r="E94" s="2">
        <v>36</v>
      </c>
      <c r="F94" s="2">
        <v>48</v>
      </c>
      <c r="G94" s="2">
        <v>45</v>
      </c>
      <c r="H94" s="2">
        <v>32</v>
      </c>
      <c r="I94" s="2">
        <v>32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22</v>
      </c>
      <c r="D96" s="2">
        <v>3</v>
      </c>
      <c r="E96" s="2">
        <v>35</v>
      </c>
      <c r="F96" s="2">
        <v>47</v>
      </c>
      <c r="G96" s="2">
        <v>43</v>
      </c>
      <c r="H96" s="2">
        <v>41</v>
      </c>
      <c r="I96" s="2">
        <v>29</v>
      </c>
    </row>
    <row r="97" spans="2:9">
      <c r="B97" s="2" t="s">
        <v>337</v>
      </c>
      <c r="C97" s="2">
        <v>26</v>
      </c>
      <c r="D97" s="2">
        <v>4</v>
      </c>
      <c r="E97" s="2">
        <v>36</v>
      </c>
      <c r="F97" s="2">
        <v>47</v>
      </c>
      <c r="G97" s="2">
        <v>43</v>
      </c>
      <c r="H97" s="2">
        <v>38</v>
      </c>
      <c r="I97" s="2">
        <v>33</v>
      </c>
    </row>
    <row r="98" spans="2:9">
      <c r="B98" s="2" t="s">
        <v>338</v>
      </c>
      <c r="C98" s="2">
        <v>29</v>
      </c>
      <c r="D98" s="2">
        <v>5</v>
      </c>
      <c r="E98" s="2">
        <v>41</v>
      </c>
      <c r="F98" s="2">
        <v>71</v>
      </c>
      <c r="G98" s="2">
        <v>54</v>
      </c>
      <c r="H98" s="2">
        <v>39</v>
      </c>
      <c r="I98" s="2">
        <v>32</v>
      </c>
    </row>
    <row r="99" spans="2:9">
      <c r="B99" s="2" t="s">
        <v>339</v>
      </c>
      <c r="C99" s="2">
        <v>118</v>
      </c>
      <c r="D99" s="2">
        <v>18</v>
      </c>
      <c r="E99" s="2">
        <v>36</v>
      </c>
      <c r="F99" s="2">
        <v>53</v>
      </c>
      <c r="G99" s="2">
        <v>42</v>
      </c>
      <c r="H99" s="2">
        <v>35</v>
      </c>
      <c r="I99" s="2">
        <v>33</v>
      </c>
    </row>
    <row r="100" spans="2:9">
      <c r="B100" s="2" t="s">
        <v>340</v>
      </c>
      <c r="C100" s="2">
        <v>165</v>
      </c>
      <c r="D100" s="2">
        <v>24</v>
      </c>
      <c r="E100" s="2">
        <v>34</v>
      </c>
      <c r="F100" s="2">
        <v>57</v>
      </c>
      <c r="G100" s="2">
        <v>41</v>
      </c>
      <c r="H100" s="2">
        <v>35</v>
      </c>
      <c r="I100" s="2">
        <v>31</v>
      </c>
    </row>
    <row r="101" spans="2:9">
      <c r="B101" s="2" t="s">
        <v>341</v>
      </c>
      <c r="C101" s="2">
        <v>246</v>
      </c>
      <c r="D101" s="2">
        <v>34</v>
      </c>
      <c r="E101" s="2">
        <v>33</v>
      </c>
      <c r="F101" s="2">
        <v>57</v>
      </c>
      <c r="G101" s="2">
        <v>40</v>
      </c>
      <c r="H101" s="2">
        <v>33</v>
      </c>
      <c r="I101" s="2">
        <v>30</v>
      </c>
    </row>
    <row r="102" spans="2:9">
      <c r="B102" s="2" t="s">
        <v>342</v>
      </c>
      <c r="C102" s="2">
        <v>333</v>
      </c>
      <c r="D102" s="2">
        <v>45</v>
      </c>
      <c r="E102" s="2">
        <v>33</v>
      </c>
      <c r="F102" s="2">
        <v>51</v>
      </c>
      <c r="G102" s="2">
        <v>39</v>
      </c>
      <c r="H102" s="2">
        <v>33</v>
      </c>
      <c r="I102" s="2">
        <v>30</v>
      </c>
    </row>
    <row r="103" spans="2:9">
      <c r="B103" s="2" t="s">
        <v>343</v>
      </c>
      <c r="C103" s="2">
        <v>325</v>
      </c>
      <c r="D103" s="2">
        <v>45</v>
      </c>
      <c r="E103" s="2">
        <v>33</v>
      </c>
      <c r="F103" s="2">
        <v>61</v>
      </c>
      <c r="G103" s="2">
        <v>40</v>
      </c>
      <c r="H103" s="2">
        <v>34</v>
      </c>
      <c r="I103" s="2">
        <v>31</v>
      </c>
    </row>
    <row r="104" spans="2:9">
      <c r="B104" s="2" t="s">
        <v>344</v>
      </c>
      <c r="C104" s="2">
        <v>245</v>
      </c>
      <c r="D104" s="2">
        <v>34</v>
      </c>
      <c r="E104" s="2">
        <v>33</v>
      </c>
      <c r="F104" s="2">
        <v>49</v>
      </c>
      <c r="G104" s="2">
        <v>40</v>
      </c>
      <c r="H104" s="2">
        <v>34</v>
      </c>
      <c r="I104" s="2">
        <v>31</v>
      </c>
    </row>
    <row r="105" spans="2:9">
      <c r="B105" s="2" t="s">
        <v>345</v>
      </c>
      <c r="C105" s="2">
        <v>278</v>
      </c>
      <c r="D105" s="2">
        <v>39</v>
      </c>
      <c r="E105" s="2">
        <v>34</v>
      </c>
      <c r="F105" s="2">
        <v>59</v>
      </c>
      <c r="G105" s="2">
        <v>41</v>
      </c>
      <c r="H105" s="2">
        <v>34</v>
      </c>
      <c r="I105" s="2">
        <v>30</v>
      </c>
    </row>
    <row r="106" spans="2:9">
      <c r="B106" s="2" t="s">
        <v>346</v>
      </c>
      <c r="C106" s="2">
        <v>220</v>
      </c>
      <c r="D106" s="2">
        <v>31</v>
      </c>
      <c r="E106" s="2">
        <v>33</v>
      </c>
      <c r="F106" s="2">
        <v>51</v>
      </c>
      <c r="G106" s="2">
        <v>41</v>
      </c>
      <c r="H106" s="2">
        <v>34</v>
      </c>
      <c r="I106" s="2">
        <v>30</v>
      </c>
    </row>
    <row r="107" spans="2:9">
      <c r="B107" s="2" t="s">
        <v>347</v>
      </c>
      <c r="C107" s="2">
        <v>246</v>
      </c>
      <c r="D107" s="2">
        <v>36</v>
      </c>
      <c r="E107" s="2">
        <v>35</v>
      </c>
      <c r="F107" s="2">
        <v>57</v>
      </c>
      <c r="G107" s="2">
        <v>42</v>
      </c>
      <c r="H107" s="2">
        <v>35</v>
      </c>
      <c r="I107" s="2">
        <v>31</v>
      </c>
    </row>
    <row r="108" spans="2:9">
      <c r="B108" s="2" t="s">
        <v>348</v>
      </c>
      <c r="C108" s="2">
        <v>201</v>
      </c>
      <c r="D108" s="2">
        <v>31</v>
      </c>
      <c r="E108" s="2">
        <v>36</v>
      </c>
      <c r="F108" s="2">
        <v>57</v>
      </c>
      <c r="G108" s="2">
        <v>43</v>
      </c>
      <c r="H108" s="2">
        <v>37</v>
      </c>
      <c r="I108" s="2">
        <v>33</v>
      </c>
    </row>
    <row r="109" spans="2:9">
      <c r="B109" s="2" t="s">
        <v>349</v>
      </c>
      <c r="C109" s="2">
        <v>212</v>
      </c>
      <c r="D109" s="2">
        <v>30</v>
      </c>
      <c r="E109" s="2">
        <v>34</v>
      </c>
      <c r="F109" s="2">
        <v>56</v>
      </c>
      <c r="G109" s="2">
        <v>40</v>
      </c>
      <c r="H109" s="2">
        <v>34</v>
      </c>
      <c r="I109" s="2">
        <v>31</v>
      </c>
    </row>
    <row r="110" spans="2:9">
      <c r="B110" s="2" t="s">
        <v>350</v>
      </c>
      <c r="C110" s="2">
        <v>139</v>
      </c>
      <c r="D110" s="2">
        <v>19</v>
      </c>
      <c r="E110" s="2">
        <v>33</v>
      </c>
      <c r="F110" s="2">
        <v>61</v>
      </c>
      <c r="G110" s="2">
        <v>40</v>
      </c>
      <c r="H110" s="2">
        <v>34</v>
      </c>
      <c r="I110" s="2">
        <v>31</v>
      </c>
    </row>
    <row r="111" spans="2:9">
      <c r="B111" s="2" t="s">
        <v>351</v>
      </c>
      <c r="C111" s="2">
        <v>168</v>
      </c>
      <c r="D111" s="2">
        <v>26</v>
      </c>
      <c r="E111" s="2">
        <v>37</v>
      </c>
      <c r="F111" s="2">
        <v>56</v>
      </c>
      <c r="G111" s="2">
        <v>44</v>
      </c>
      <c r="H111" s="2">
        <v>37</v>
      </c>
      <c r="I111" s="2">
        <v>34</v>
      </c>
    </row>
    <row r="112" spans="2:9">
      <c r="B112" s="2" t="s">
        <v>352</v>
      </c>
      <c r="C112" s="2">
        <v>83</v>
      </c>
      <c r="D112" s="2">
        <v>13</v>
      </c>
      <c r="E112" s="2">
        <v>37</v>
      </c>
      <c r="F112" s="2">
        <v>54</v>
      </c>
      <c r="G112" s="2">
        <v>45</v>
      </c>
      <c r="H112" s="2">
        <v>38</v>
      </c>
      <c r="I112" s="2">
        <v>34</v>
      </c>
    </row>
    <row r="113" spans="2:9">
      <c r="B113" s="2" t="s">
        <v>353</v>
      </c>
      <c r="C113" s="2">
        <v>62</v>
      </c>
      <c r="D113" s="2">
        <v>10</v>
      </c>
      <c r="E113" s="2">
        <v>37</v>
      </c>
      <c r="F113" s="2">
        <v>51</v>
      </c>
      <c r="G113" s="2">
        <v>45</v>
      </c>
      <c r="H113" s="2">
        <v>36</v>
      </c>
      <c r="I113" s="2">
        <v>33</v>
      </c>
    </row>
    <row r="114" spans="2:9">
      <c r="B114" s="2" t="s">
        <v>354</v>
      </c>
      <c r="C114" s="2">
        <v>52</v>
      </c>
      <c r="D114" s="2">
        <v>7</v>
      </c>
      <c r="E114" s="2">
        <v>34</v>
      </c>
      <c r="F114" s="2">
        <v>60</v>
      </c>
      <c r="G114" s="2">
        <v>41</v>
      </c>
      <c r="H114" s="2">
        <v>34</v>
      </c>
      <c r="I114" s="2">
        <v>29</v>
      </c>
    </row>
    <row r="115" spans="2:9">
      <c r="B115" s="2" t="s">
        <v>355</v>
      </c>
      <c r="C115" s="2">
        <v>41</v>
      </c>
      <c r="D115" s="2">
        <v>6</v>
      </c>
      <c r="E115" s="2">
        <v>36</v>
      </c>
      <c r="F115" s="2">
        <v>56</v>
      </c>
      <c r="G115" s="2">
        <v>45</v>
      </c>
      <c r="H115" s="2">
        <v>36</v>
      </c>
      <c r="I115" s="2">
        <v>33</v>
      </c>
    </row>
    <row r="116" spans="2:9">
      <c r="B116" s="2" t="s">
        <v>356</v>
      </c>
      <c r="C116" s="2">
        <v>27</v>
      </c>
      <c r="D116" s="2">
        <v>4</v>
      </c>
      <c r="E116" s="2">
        <v>37</v>
      </c>
      <c r="F116" s="2">
        <v>45</v>
      </c>
      <c r="G116" s="2">
        <v>42</v>
      </c>
      <c r="H116" s="2">
        <v>36</v>
      </c>
      <c r="I116" s="2">
        <v>34</v>
      </c>
    </row>
    <row r="117" spans="2:9">
      <c r="B117" s="2" t="s">
        <v>357</v>
      </c>
      <c r="C117" s="2">
        <v>6</v>
      </c>
      <c r="D117" s="2">
        <v>1</v>
      </c>
      <c r="E117" s="2">
        <v>37</v>
      </c>
      <c r="F117" s="2">
        <v>53</v>
      </c>
      <c r="G117" s="2">
        <v>35</v>
      </c>
      <c r="H117" s="2">
        <v>34</v>
      </c>
      <c r="I117" s="2">
        <v>34</v>
      </c>
    </row>
    <row r="118" spans="2:9">
      <c r="B118" s="2" t="s">
        <v>358</v>
      </c>
      <c r="C118" s="2">
        <v>5</v>
      </c>
      <c r="D118" s="2">
        <v>1</v>
      </c>
      <c r="E118" s="2">
        <v>39</v>
      </c>
      <c r="F118" s="2">
        <v>46</v>
      </c>
      <c r="G118" s="2">
        <v>44</v>
      </c>
      <c r="H118" s="2">
        <v>38</v>
      </c>
      <c r="I118" s="2">
        <v>33</v>
      </c>
    </row>
    <row r="119" spans="2:9">
      <c r="B119" s="2" t="s">
        <v>359</v>
      </c>
      <c r="C119" s="2">
        <v>7</v>
      </c>
      <c r="D119" s="2">
        <v>1</v>
      </c>
      <c r="E119" s="2">
        <v>50</v>
      </c>
      <c r="F119" s="2">
        <v>63</v>
      </c>
      <c r="G119" s="2">
        <v>61</v>
      </c>
      <c r="H119" s="2">
        <v>56</v>
      </c>
      <c r="I119" s="2">
        <v>55</v>
      </c>
    </row>
    <row r="120" spans="2:9">
      <c r="B120" s="2" t="s">
        <v>360</v>
      </c>
      <c r="C120" s="2">
        <v>7</v>
      </c>
      <c r="D120" s="2">
        <v>1</v>
      </c>
      <c r="E120" s="2">
        <v>40</v>
      </c>
      <c r="F120" s="2">
        <v>60</v>
      </c>
      <c r="G120" s="2">
        <v>56</v>
      </c>
      <c r="H120" s="2">
        <v>35</v>
      </c>
      <c r="I120" s="2">
        <v>32</v>
      </c>
    </row>
    <row r="121" spans="2:9">
      <c r="B121" s="2" t="s">
        <v>361</v>
      </c>
      <c r="C121" s="2">
        <v>11</v>
      </c>
      <c r="D121" s="2">
        <v>2</v>
      </c>
      <c r="E121" s="2">
        <v>43</v>
      </c>
      <c r="F121" s="2">
        <v>53</v>
      </c>
      <c r="G121" s="2">
        <v>49</v>
      </c>
      <c r="H121" s="2">
        <v>43</v>
      </c>
      <c r="I121" s="2">
        <v>41</v>
      </c>
    </row>
    <row r="122" spans="2:9">
      <c r="B122" s="2" t="s">
        <v>362</v>
      </c>
      <c r="C122" s="2">
        <v>18</v>
      </c>
      <c r="D122" s="2">
        <v>3</v>
      </c>
      <c r="E122" s="2">
        <v>39</v>
      </c>
      <c r="F122" s="2">
        <v>51</v>
      </c>
      <c r="G122" s="2">
        <v>42</v>
      </c>
      <c r="H122" s="2">
        <v>38</v>
      </c>
      <c r="I122" s="2">
        <v>36</v>
      </c>
    </row>
    <row r="123" spans="2:9">
      <c r="B123" s="2" t="s">
        <v>363</v>
      </c>
      <c r="C123" s="2">
        <v>24</v>
      </c>
      <c r="D123" s="2">
        <v>4</v>
      </c>
      <c r="E123" s="2">
        <v>36</v>
      </c>
      <c r="F123" s="2">
        <v>56</v>
      </c>
      <c r="G123" s="2">
        <v>46</v>
      </c>
      <c r="H123" s="2">
        <v>35</v>
      </c>
      <c r="I123" s="2">
        <v>30</v>
      </c>
    </row>
    <row r="124" spans="2:9">
      <c r="B124" s="2" t="s">
        <v>364</v>
      </c>
      <c r="C124" s="2">
        <v>55</v>
      </c>
      <c r="D124" s="2">
        <v>8</v>
      </c>
      <c r="E124" s="2">
        <v>37</v>
      </c>
      <c r="F124" s="2">
        <v>61</v>
      </c>
      <c r="G124" s="2">
        <v>43</v>
      </c>
      <c r="H124" s="2">
        <v>36</v>
      </c>
      <c r="I124" s="2">
        <v>32</v>
      </c>
    </row>
    <row r="125" spans="2:9">
      <c r="B125" s="2" t="s">
        <v>365</v>
      </c>
      <c r="C125" s="2">
        <v>111</v>
      </c>
      <c r="D125" s="2">
        <v>16</v>
      </c>
      <c r="E125" s="2">
        <v>35</v>
      </c>
      <c r="F125" s="2">
        <v>56</v>
      </c>
      <c r="G125" s="2">
        <v>43</v>
      </c>
      <c r="H125" s="2">
        <v>35</v>
      </c>
      <c r="I125" s="2">
        <v>31</v>
      </c>
    </row>
    <row r="126" spans="2:9">
      <c r="B126" s="2" t="s">
        <v>366</v>
      </c>
      <c r="C126" s="2">
        <v>101</v>
      </c>
      <c r="D126" s="2">
        <v>14</v>
      </c>
      <c r="E126" s="2">
        <v>34</v>
      </c>
      <c r="F126" s="2">
        <v>56</v>
      </c>
      <c r="G126" s="2">
        <v>40</v>
      </c>
      <c r="H126" s="2">
        <v>35</v>
      </c>
      <c r="I126" s="2">
        <v>32</v>
      </c>
    </row>
    <row r="127" spans="2:9">
      <c r="B127" s="2" t="s">
        <v>367</v>
      </c>
      <c r="C127" s="2">
        <v>136</v>
      </c>
      <c r="D127" s="2">
        <v>20</v>
      </c>
      <c r="E127" s="2">
        <v>35</v>
      </c>
      <c r="F127" s="2">
        <v>60</v>
      </c>
      <c r="G127" s="2">
        <v>42</v>
      </c>
      <c r="H127" s="2">
        <v>36</v>
      </c>
      <c r="I127" s="2">
        <v>32</v>
      </c>
    </row>
    <row r="128" spans="2:9">
      <c r="B128" s="2" t="s">
        <v>368</v>
      </c>
      <c r="C128" s="2">
        <v>151</v>
      </c>
      <c r="D128" s="2">
        <v>23</v>
      </c>
      <c r="E128" s="2">
        <v>36</v>
      </c>
      <c r="F128" s="2">
        <v>52</v>
      </c>
      <c r="G128" s="2">
        <v>44</v>
      </c>
      <c r="H128" s="2">
        <v>36</v>
      </c>
      <c r="I128" s="2">
        <v>32</v>
      </c>
    </row>
    <row r="129" spans="2:9">
      <c r="B129" s="2" t="s">
        <v>369</v>
      </c>
      <c r="C129" s="2">
        <v>124</v>
      </c>
      <c r="D129" s="2">
        <v>18</v>
      </c>
      <c r="E129" s="2">
        <v>35</v>
      </c>
      <c r="F129" s="2">
        <v>52</v>
      </c>
      <c r="G129" s="2">
        <v>43</v>
      </c>
      <c r="H129" s="2">
        <v>36</v>
      </c>
      <c r="I129" s="2">
        <v>32</v>
      </c>
    </row>
    <row r="130" spans="2:9">
      <c r="B130" s="2" t="s">
        <v>370</v>
      </c>
      <c r="C130" s="2">
        <v>115</v>
      </c>
      <c r="D130" s="2">
        <v>18</v>
      </c>
      <c r="E130" s="2">
        <v>38</v>
      </c>
      <c r="F130" s="2">
        <v>56</v>
      </c>
      <c r="G130" s="2">
        <v>44</v>
      </c>
      <c r="H130" s="2">
        <v>38</v>
      </c>
      <c r="I130" s="2">
        <v>35</v>
      </c>
    </row>
    <row r="131" spans="2:9">
      <c r="B131" s="2" t="s">
        <v>371</v>
      </c>
      <c r="C131" s="2">
        <v>127</v>
      </c>
      <c r="D131" s="2">
        <v>18</v>
      </c>
      <c r="E131" s="2">
        <v>34</v>
      </c>
      <c r="F131" s="2">
        <v>54</v>
      </c>
      <c r="G131" s="2">
        <v>41</v>
      </c>
      <c r="H131" s="2">
        <v>35</v>
      </c>
      <c r="I131" s="2">
        <v>31</v>
      </c>
    </row>
    <row r="132" spans="2:9">
      <c r="B132" s="2" t="s">
        <v>372</v>
      </c>
      <c r="C132" s="2">
        <v>112</v>
      </c>
      <c r="D132" s="2">
        <v>16</v>
      </c>
      <c r="E132" s="2">
        <v>34</v>
      </c>
      <c r="F132" s="2">
        <v>53</v>
      </c>
      <c r="G132" s="2">
        <v>41</v>
      </c>
      <c r="H132" s="2">
        <v>34</v>
      </c>
      <c r="I132" s="2">
        <v>30</v>
      </c>
    </row>
    <row r="133" spans="2:9">
      <c r="B133" s="2" t="s">
        <v>373</v>
      </c>
      <c r="C133" s="2">
        <v>137</v>
      </c>
      <c r="D133" s="2">
        <v>19</v>
      </c>
      <c r="E133" s="2">
        <v>33</v>
      </c>
      <c r="F133" s="2">
        <v>52</v>
      </c>
      <c r="G133" s="2">
        <v>40</v>
      </c>
      <c r="H133" s="2">
        <v>34</v>
      </c>
      <c r="I133" s="2">
        <v>31</v>
      </c>
    </row>
    <row r="134" spans="2:9">
      <c r="B134" s="2" t="s">
        <v>374</v>
      </c>
      <c r="C134" s="2">
        <v>124</v>
      </c>
      <c r="D134" s="2">
        <v>18</v>
      </c>
      <c r="E134" s="2">
        <v>35</v>
      </c>
      <c r="F134" s="2">
        <v>61</v>
      </c>
      <c r="G134" s="2">
        <v>43</v>
      </c>
      <c r="H134" s="2">
        <v>34</v>
      </c>
      <c r="I134" s="2">
        <v>31</v>
      </c>
    </row>
    <row r="135" spans="2:9">
      <c r="B135" s="2" t="s">
        <v>375</v>
      </c>
      <c r="C135" s="2">
        <v>92</v>
      </c>
      <c r="D135" s="2">
        <v>14</v>
      </c>
      <c r="E135" s="2">
        <v>35</v>
      </c>
      <c r="F135" s="2">
        <v>64</v>
      </c>
      <c r="G135" s="2">
        <v>43</v>
      </c>
      <c r="H135" s="2">
        <v>36</v>
      </c>
      <c r="I135" s="2">
        <v>31</v>
      </c>
    </row>
    <row r="136" spans="2:9">
      <c r="B136" s="2" t="s">
        <v>376</v>
      </c>
      <c r="C136" s="2">
        <v>57</v>
      </c>
      <c r="D136" s="2">
        <v>9</v>
      </c>
      <c r="E136" s="2">
        <v>36</v>
      </c>
      <c r="F136" s="2">
        <v>48</v>
      </c>
      <c r="G136" s="2">
        <v>43</v>
      </c>
      <c r="H136" s="2">
        <v>36</v>
      </c>
      <c r="I136" s="2">
        <v>33</v>
      </c>
    </row>
    <row r="137" spans="2:9">
      <c r="B137" s="2" t="s">
        <v>377</v>
      </c>
      <c r="C137" s="2">
        <v>46</v>
      </c>
      <c r="D137" s="2">
        <v>7</v>
      </c>
      <c r="E137" s="2">
        <v>36</v>
      </c>
      <c r="F137" s="2">
        <v>57</v>
      </c>
      <c r="G137" s="2">
        <v>45</v>
      </c>
      <c r="H137" s="2">
        <v>35</v>
      </c>
      <c r="I137" s="2">
        <v>31</v>
      </c>
    </row>
    <row r="138" spans="2:9">
      <c r="B138" s="2" t="s">
        <v>378</v>
      </c>
      <c r="C138" s="2">
        <v>24</v>
      </c>
      <c r="D138" s="2">
        <v>4</v>
      </c>
      <c r="E138" s="2">
        <v>37</v>
      </c>
      <c r="F138" s="2">
        <v>51</v>
      </c>
      <c r="G138" s="2">
        <v>45</v>
      </c>
      <c r="H138" s="2">
        <v>36</v>
      </c>
      <c r="I138" s="2">
        <v>34</v>
      </c>
    </row>
    <row r="139" spans="2:9">
      <c r="B139" s="2" t="s">
        <v>379</v>
      </c>
      <c r="C139" s="2">
        <v>9</v>
      </c>
      <c r="D139" s="2">
        <v>1</v>
      </c>
      <c r="E139" s="2">
        <v>39</v>
      </c>
      <c r="F139" s="2">
        <v>54</v>
      </c>
      <c r="G139" s="2">
        <v>52</v>
      </c>
      <c r="H139" s="2">
        <v>40</v>
      </c>
      <c r="I139" s="2">
        <v>25</v>
      </c>
    </row>
    <row r="140" spans="2:9">
      <c r="B140" s="2" t="s">
        <v>380</v>
      </c>
      <c r="C140" s="2">
        <v>3</v>
      </c>
      <c r="D140" s="2">
        <v>1</v>
      </c>
      <c r="E140" s="2">
        <v>24</v>
      </c>
      <c r="F140" s="2">
        <v>24</v>
      </c>
      <c r="G140" s="2">
        <v>24</v>
      </c>
      <c r="H140" s="2">
        <v>24</v>
      </c>
      <c r="I140" s="2">
        <v>24</v>
      </c>
    </row>
    <row r="141" spans="2:9">
      <c r="B141" s="2" t="s">
        <v>381</v>
      </c>
      <c r="C141" s="2">
        <v>3</v>
      </c>
      <c r="D141" s="2">
        <v>1</v>
      </c>
      <c r="E141" s="2">
        <v>18</v>
      </c>
      <c r="F141" s="2">
        <v>20</v>
      </c>
      <c r="G141" s="2">
        <v>20</v>
      </c>
      <c r="H141" s="2">
        <v>19</v>
      </c>
      <c r="I141" s="2">
        <v>19</v>
      </c>
    </row>
    <row r="142" spans="2:9">
      <c r="B142" s="2" t="s">
        <v>382</v>
      </c>
      <c r="C142" s="2">
        <v>2</v>
      </c>
      <c r="D142" s="2">
        <v>1</v>
      </c>
      <c r="E142" s="2">
        <v>36</v>
      </c>
      <c r="F142" s="2">
        <v>38</v>
      </c>
      <c r="G142" s="2">
        <v>38</v>
      </c>
      <c r="H142" s="2">
        <v>35</v>
      </c>
      <c r="I142" s="2">
        <v>35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3</v>
      </c>
      <c r="E144" s="2">
        <v>34</v>
      </c>
      <c r="F144" s="2">
        <v>54</v>
      </c>
      <c r="G144" s="2">
        <v>38</v>
      </c>
      <c r="H144" s="2">
        <v>35</v>
      </c>
      <c r="I144" s="2">
        <v>32</v>
      </c>
    </row>
    <row r="145" spans="2:9">
      <c r="B145" s="2" t="s">
        <v>385</v>
      </c>
      <c r="C145" s="2">
        <v>97</v>
      </c>
      <c r="D145" s="2">
        <v>14</v>
      </c>
      <c r="E145" s="2">
        <v>34</v>
      </c>
      <c r="F145" s="2">
        <v>61</v>
      </c>
      <c r="G145" s="2">
        <v>44</v>
      </c>
      <c r="H145" s="2">
        <v>35</v>
      </c>
      <c r="I145" s="2">
        <v>29</v>
      </c>
    </row>
    <row r="146" spans="2:9">
      <c r="B146" s="2" t="s">
        <v>386</v>
      </c>
      <c r="C146" s="2">
        <v>449</v>
      </c>
      <c r="D146" s="2">
        <v>55</v>
      </c>
      <c r="E146" s="2">
        <v>29</v>
      </c>
      <c r="F146" s="2">
        <v>49</v>
      </c>
      <c r="G146" s="2">
        <v>36</v>
      </c>
      <c r="H146" s="2">
        <v>29</v>
      </c>
      <c r="I146" s="2">
        <v>27</v>
      </c>
    </row>
    <row r="147" spans="2:9">
      <c r="B147" s="2" t="s">
        <v>387</v>
      </c>
      <c r="C147" s="2">
        <v>481</v>
      </c>
      <c r="D147" s="2">
        <v>58</v>
      </c>
      <c r="E147" s="2">
        <v>29</v>
      </c>
      <c r="F147" s="2">
        <v>46</v>
      </c>
      <c r="G147" s="2">
        <v>36</v>
      </c>
      <c r="H147" s="2">
        <v>29</v>
      </c>
      <c r="I147" s="2">
        <v>25</v>
      </c>
    </row>
    <row r="148" spans="2:9">
      <c r="B148" s="2" t="s">
        <v>388</v>
      </c>
      <c r="C148" s="2">
        <v>348</v>
      </c>
      <c r="D148" s="2">
        <v>44</v>
      </c>
      <c r="E148" s="2">
        <v>30</v>
      </c>
      <c r="F148" s="2">
        <v>50</v>
      </c>
      <c r="G148" s="2">
        <v>37</v>
      </c>
      <c r="H148" s="2">
        <v>30</v>
      </c>
      <c r="I148" s="2">
        <v>27</v>
      </c>
    </row>
    <row r="149" spans="2:9">
      <c r="B149" s="2" t="s">
        <v>389</v>
      </c>
      <c r="C149" s="2">
        <v>328</v>
      </c>
      <c r="D149" s="2">
        <v>43</v>
      </c>
      <c r="E149" s="2">
        <v>31</v>
      </c>
      <c r="F149" s="2">
        <v>53</v>
      </c>
      <c r="G149" s="2">
        <v>37</v>
      </c>
      <c r="H149" s="2">
        <v>31</v>
      </c>
      <c r="I149" s="2">
        <v>29</v>
      </c>
    </row>
    <row r="150" spans="2:9">
      <c r="B150" s="2" t="s">
        <v>390</v>
      </c>
      <c r="C150" s="2">
        <v>347</v>
      </c>
      <c r="D150" s="2">
        <v>43</v>
      </c>
      <c r="E150" s="2">
        <v>30</v>
      </c>
      <c r="F150" s="2">
        <v>47</v>
      </c>
      <c r="G150" s="2">
        <v>36</v>
      </c>
      <c r="H150" s="2">
        <v>30</v>
      </c>
      <c r="I150" s="2">
        <v>27</v>
      </c>
    </row>
    <row r="151" spans="2:9">
      <c r="B151" s="2" t="s">
        <v>391</v>
      </c>
      <c r="C151" s="2">
        <v>334</v>
      </c>
      <c r="D151" s="2">
        <v>43</v>
      </c>
      <c r="E151" s="2">
        <v>31</v>
      </c>
      <c r="F151" s="2">
        <v>44</v>
      </c>
      <c r="G151" s="2">
        <v>37</v>
      </c>
      <c r="H151" s="2">
        <v>31</v>
      </c>
      <c r="I151" s="2">
        <v>28</v>
      </c>
    </row>
    <row r="152" spans="2:9">
      <c r="B152" s="2" t="s">
        <v>392</v>
      </c>
      <c r="C152" s="2">
        <v>344</v>
      </c>
      <c r="D152" s="2">
        <v>44</v>
      </c>
      <c r="E152" s="2">
        <v>31</v>
      </c>
      <c r="F152" s="2">
        <v>53</v>
      </c>
      <c r="G152" s="2">
        <v>38</v>
      </c>
      <c r="H152" s="2">
        <v>31</v>
      </c>
      <c r="I152" s="2">
        <v>28</v>
      </c>
    </row>
    <row r="153" spans="2:9">
      <c r="B153" s="2" t="s">
        <v>393</v>
      </c>
      <c r="C153" s="2">
        <v>377</v>
      </c>
      <c r="D153" s="2">
        <v>49</v>
      </c>
      <c r="E153" s="2">
        <v>31</v>
      </c>
      <c r="F153" s="2">
        <v>50</v>
      </c>
      <c r="G153" s="2">
        <v>39</v>
      </c>
      <c r="H153" s="2">
        <v>32</v>
      </c>
      <c r="I153" s="2">
        <v>27</v>
      </c>
    </row>
    <row r="154" spans="2:9">
      <c r="B154" s="2" t="s">
        <v>394</v>
      </c>
      <c r="C154" s="2">
        <v>429</v>
      </c>
      <c r="D154" s="2">
        <v>53</v>
      </c>
      <c r="E154" s="2">
        <v>30</v>
      </c>
      <c r="F154" s="2">
        <v>55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564</v>
      </c>
      <c r="D155" s="2">
        <v>74</v>
      </c>
      <c r="E155" s="2">
        <v>32</v>
      </c>
      <c r="F155" s="2">
        <v>51</v>
      </c>
      <c r="G155" s="2">
        <v>38</v>
      </c>
      <c r="H155" s="2">
        <v>32</v>
      </c>
      <c r="I155" s="2">
        <v>29</v>
      </c>
    </row>
    <row r="156" spans="2:9">
      <c r="B156" s="2" t="s">
        <v>396</v>
      </c>
      <c r="C156" s="2">
        <v>388</v>
      </c>
      <c r="D156" s="2">
        <v>50</v>
      </c>
      <c r="E156" s="2">
        <v>31</v>
      </c>
      <c r="F156" s="2">
        <v>51</v>
      </c>
      <c r="G156" s="2">
        <v>38</v>
      </c>
      <c r="H156" s="2">
        <v>31</v>
      </c>
      <c r="I156" s="2">
        <v>29</v>
      </c>
    </row>
    <row r="157" spans="2:9">
      <c r="B157" s="2" t="s">
        <v>397</v>
      </c>
      <c r="C157" s="2">
        <v>275</v>
      </c>
      <c r="D157" s="2">
        <v>38</v>
      </c>
      <c r="E157" s="2">
        <v>33</v>
      </c>
      <c r="F157" s="2">
        <v>65</v>
      </c>
      <c r="G157" s="2">
        <v>39</v>
      </c>
      <c r="H157" s="2">
        <v>34</v>
      </c>
      <c r="I157" s="2">
        <v>30</v>
      </c>
    </row>
    <row r="158" spans="2:9">
      <c r="B158" s="2" t="s">
        <v>398</v>
      </c>
      <c r="C158" s="2">
        <v>189</v>
      </c>
      <c r="D158" s="2">
        <v>28</v>
      </c>
      <c r="E158" s="2">
        <v>36</v>
      </c>
      <c r="F158" s="2">
        <v>56</v>
      </c>
      <c r="G158" s="2">
        <v>42</v>
      </c>
      <c r="H158" s="2">
        <v>35</v>
      </c>
      <c r="I158" s="2">
        <v>33</v>
      </c>
    </row>
    <row r="159" spans="2:9">
      <c r="B159" s="2" t="s">
        <v>399</v>
      </c>
      <c r="C159" s="2">
        <v>122</v>
      </c>
      <c r="D159" s="2">
        <v>19</v>
      </c>
      <c r="E159" s="2">
        <v>37</v>
      </c>
      <c r="F159" s="2">
        <v>63</v>
      </c>
      <c r="G159" s="2">
        <v>43</v>
      </c>
      <c r="H159" s="2">
        <v>36</v>
      </c>
      <c r="I159" s="2">
        <v>34</v>
      </c>
    </row>
    <row r="160" spans="2:9">
      <c r="B160" s="2" t="s">
        <v>400</v>
      </c>
      <c r="C160" s="2">
        <v>87</v>
      </c>
      <c r="D160" s="2">
        <v>13</v>
      </c>
      <c r="E160" s="2">
        <v>36</v>
      </c>
      <c r="F160" s="2">
        <v>66</v>
      </c>
      <c r="G160" s="2">
        <v>45</v>
      </c>
      <c r="H160" s="2">
        <v>35</v>
      </c>
      <c r="I160" s="2">
        <v>33</v>
      </c>
    </row>
    <row r="161" spans="2:9">
      <c r="B161" s="2" t="s">
        <v>401</v>
      </c>
      <c r="C161" s="2">
        <v>44</v>
      </c>
      <c r="D161" s="2">
        <v>6</v>
      </c>
      <c r="E161" s="2">
        <v>34</v>
      </c>
      <c r="F161" s="2">
        <v>55</v>
      </c>
      <c r="G161" s="2">
        <v>43</v>
      </c>
      <c r="H161" s="2">
        <v>33</v>
      </c>
      <c r="I161" s="2">
        <v>28</v>
      </c>
    </row>
    <row r="162" spans="2:9">
      <c r="B162" s="2" t="s">
        <v>402</v>
      </c>
      <c r="C162" s="2">
        <v>30</v>
      </c>
      <c r="D162" s="2">
        <v>5</v>
      </c>
      <c r="E162" s="2">
        <v>37</v>
      </c>
      <c r="F162" s="2">
        <v>52</v>
      </c>
      <c r="G162" s="2">
        <v>44</v>
      </c>
      <c r="H162" s="2">
        <v>41</v>
      </c>
      <c r="I162" s="2">
        <v>39</v>
      </c>
    </row>
    <row r="163" spans="2:9">
      <c r="B163" s="2" t="s">
        <v>403</v>
      </c>
      <c r="C163" s="2">
        <v>19</v>
      </c>
      <c r="D163" s="2">
        <v>3</v>
      </c>
      <c r="E163" s="2">
        <v>32</v>
      </c>
      <c r="F163" s="2">
        <v>57</v>
      </c>
      <c r="G163" s="2">
        <v>38</v>
      </c>
      <c r="H163" s="2">
        <v>28</v>
      </c>
      <c r="I163" s="2">
        <v>27</v>
      </c>
    </row>
    <row r="164" spans="2:9">
      <c r="B164" s="2" t="s">
        <v>404</v>
      </c>
      <c r="C164" s="2">
        <v>2</v>
      </c>
      <c r="D164" s="2">
        <v>1</v>
      </c>
      <c r="E164" s="2">
        <v>33</v>
      </c>
      <c r="F164" s="2">
        <v>34</v>
      </c>
      <c r="G164" s="2">
        <v>34</v>
      </c>
      <c r="H164" s="2">
        <v>32</v>
      </c>
      <c r="I164" s="2">
        <v>32</v>
      </c>
    </row>
    <row r="165" spans="2:9">
      <c r="B165" s="2" t="s">
        <v>405</v>
      </c>
      <c r="C165" s="2">
        <v>5</v>
      </c>
      <c r="D165" s="2">
        <v>1</v>
      </c>
      <c r="E165" s="2">
        <v>30</v>
      </c>
      <c r="F165" s="2">
        <v>48</v>
      </c>
      <c r="G165" s="2">
        <v>47</v>
      </c>
      <c r="H165" s="2">
        <v>19</v>
      </c>
      <c r="I165" s="2">
        <v>19</v>
      </c>
    </row>
    <row r="166" spans="2:9">
      <c r="B166" s="2" t="s">
        <v>406</v>
      </c>
      <c r="C166" s="2">
        <v>9</v>
      </c>
      <c r="D166" s="2">
        <v>1</v>
      </c>
      <c r="E166" s="2">
        <v>38</v>
      </c>
      <c r="F166" s="2">
        <v>46</v>
      </c>
      <c r="G166" s="2">
        <v>46</v>
      </c>
      <c r="H166" s="2">
        <v>41</v>
      </c>
      <c r="I166" s="2">
        <v>37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34</v>
      </c>
      <c r="D168" s="2">
        <v>5</v>
      </c>
      <c r="E168" s="2">
        <v>37</v>
      </c>
      <c r="F168" s="2">
        <v>48</v>
      </c>
      <c r="G168" s="2">
        <v>45</v>
      </c>
      <c r="H168" s="2">
        <v>38</v>
      </c>
      <c r="I168" s="2">
        <v>31</v>
      </c>
    </row>
    <row r="169" spans="2:9">
      <c r="B169" s="2" t="s">
        <v>409</v>
      </c>
      <c r="C169" s="2">
        <v>132</v>
      </c>
      <c r="D169" s="2">
        <v>19</v>
      </c>
      <c r="E169" s="2">
        <v>34</v>
      </c>
      <c r="F169" s="2">
        <v>51</v>
      </c>
      <c r="G169" s="2">
        <v>39</v>
      </c>
      <c r="H169" s="2">
        <v>34</v>
      </c>
      <c r="I169" s="2">
        <v>31</v>
      </c>
    </row>
    <row r="170" spans="2:9">
      <c r="B170" s="2" t="s">
        <v>410</v>
      </c>
      <c r="C170" s="2">
        <v>350</v>
      </c>
      <c r="D170" s="2">
        <v>46</v>
      </c>
      <c r="E170" s="2">
        <v>32</v>
      </c>
      <c r="F170" s="2">
        <v>51</v>
      </c>
      <c r="G170" s="2">
        <v>38</v>
      </c>
      <c r="H170" s="2">
        <v>32</v>
      </c>
      <c r="I170" s="2">
        <v>28</v>
      </c>
    </row>
    <row r="171" spans="2:9">
      <c r="B171" s="2" t="s">
        <v>411</v>
      </c>
      <c r="C171" s="2">
        <v>489</v>
      </c>
      <c r="D171" s="2">
        <v>59</v>
      </c>
      <c r="E171" s="2">
        <v>29</v>
      </c>
      <c r="F171" s="2">
        <v>47</v>
      </c>
      <c r="G171" s="2">
        <v>35</v>
      </c>
      <c r="H171" s="2">
        <v>29</v>
      </c>
      <c r="I171" s="2">
        <v>26</v>
      </c>
    </row>
    <row r="172" spans="2:9">
      <c r="B172" s="2" t="s">
        <v>412</v>
      </c>
      <c r="C172" s="2">
        <v>103</v>
      </c>
      <c r="D172" s="2">
        <v>13</v>
      </c>
      <c r="E172" s="2">
        <v>29</v>
      </c>
      <c r="F172" s="2">
        <v>45</v>
      </c>
      <c r="G172" s="2">
        <v>36</v>
      </c>
      <c r="H172" s="2">
        <v>30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11499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32567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11499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32567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332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433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546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597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752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869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1026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1202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1399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1549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1786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1773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1964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1890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1901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1805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1735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1619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1466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1229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968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944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794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552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448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340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290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203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172</v>
      </c>
      <c r="D44" s="2"/>
      <c r="E44" s="2"/>
      <c r="F44" s="2"/>
      <c r="G44" s="2"/>
      <c r="H44" s="2"/>
    </row>
    <row r="45" spans="1:8">
      <c r="B45" s="2">
        <v>48</v>
      </c>
      <c r="C45" s="2">
        <v>130</v>
      </c>
      <c r="D45" s="2"/>
      <c r="E45" s="2"/>
      <c r="F45" s="2"/>
      <c r="G45" s="2"/>
      <c r="H45" s="2"/>
    </row>
    <row r="46" spans="1:8">
      <c r="B46" s="2">
        <v>49</v>
      </c>
      <c r="C46" s="2">
        <v>97</v>
      </c>
      <c r="D46" s="2"/>
      <c r="E46" s="2"/>
      <c r="F46" s="2"/>
      <c r="G46" s="2"/>
      <c r="H46" s="2"/>
    </row>
    <row r="47" spans="1:8">
      <c r="B47" s="2">
        <v>50</v>
      </c>
      <c r="C47" s="2">
        <v>76</v>
      </c>
      <c r="D47" s="2"/>
      <c r="E47" s="2"/>
      <c r="F47" s="2"/>
      <c r="G47" s="2"/>
      <c r="H47" s="2"/>
    </row>
    <row r="48" spans="1:8">
      <c r="B48" s="2">
        <v>51</v>
      </c>
      <c r="C48" s="2">
        <v>57</v>
      </c>
      <c r="D48" s="2"/>
      <c r="E48" s="2"/>
      <c r="F48" s="2"/>
      <c r="G48" s="2"/>
      <c r="H48" s="2"/>
    </row>
    <row r="49" spans="2:8">
      <c r="B49" s="2">
        <v>52</v>
      </c>
      <c r="C49" s="2">
        <v>37</v>
      </c>
      <c r="D49" s="2"/>
      <c r="E49" s="2"/>
      <c r="F49" s="2"/>
      <c r="G49" s="2"/>
      <c r="H49" s="2"/>
    </row>
    <row r="50" spans="2:8">
      <c r="B50" s="2">
        <v>53</v>
      </c>
      <c r="C50" s="2">
        <v>30</v>
      </c>
      <c r="D50" s="2"/>
      <c r="E50" s="2"/>
      <c r="F50" s="2"/>
      <c r="G50" s="2"/>
      <c r="H50" s="2"/>
    </row>
    <row r="51" spans="2:8">
      <c r="B51" s="2">
        <v>54</v>
      </c>
      <c r="C51" s="2">
        <v>24</v>
      </c>
      <c r="D51" s="2"/>
      <c r="E51" s="2"/>
      <c r="F51" s="2"/>
      <c r="G51" s="2"/>
      <c r="H51" s="2"/>
    </row>
    <row r="52" spans="2:8">
      <c r="B52" s="2">
        <v>55</v>
      </c>
      <c r="C52" s="2">
        <v>23</v>
      </c>
      <c r="D52" s="2"/>
      <c r="E52" s="2"/>
      <c r="F52" s="2"/>
      <c r="G52" s="2"/>
      <c r="H52" s="2"/>
    </row>
    <row r="53" spans="2:8">
      <c r="B53" s="2">
        <v>56</v>
      </c>
      <c r="C53" s="2">
        <v>20</v>
      </c>
      <c r="D53" s="2"/>
      <c r="E53" s="2"/>
      <c r="F53" s="2"/>
      <c r="G53" s="2"/>
      <c r="H53" s="2"/>
    </row>
    <row r="54" spans="2:8">
      <c r="B54" s="2">
        <v>57</v>
      </c>
      <c r="C54" s="2">
        <v>14</v>
      </c>
      <c r="D54" s="2"/>
      <c r="E54" s="2"/>
      <c r="F54" s="2"/>
      <c r="G54" s="2"/>
      <c r="H54" s="2"/>
    </row>
    <row r="55" spans="2:8">
      <c r="B55" s="2">
        <v>58</v>
      </c>
      <c r="C55" s="2">
        <v>12</v>
      </c>
      <c r="D55" s="2"/>
      <c r="E55" s="2"/>
      <c r="F55" s="2"/>
      <c r="G55" s="2"/>
      <c r="H55" s="2"/>
    </row>
    <row r="56" spans="2:8">
      <c r="B56" s="2">
        <v>59</v>
      </c>
      <c r="C56" s="2">
        <v>5</v>
      </c>
      <c r="D56" s="2"/>
      <c r="E56" s="2"/>
      <c r="F56" s="2"/>
      <c r="G56" s="2"/>
      <c r="H56" s="2"/>
    </row>
    <row r="57" spans="2:8">
      <c r="B57" s="2">
        <v>60</v>
      </c>
      <c r="C57" s="2">
        <v>5</v>
      </c>
      <c r="D57" s="2"/>
      <c r="E57" s="2"/>
      <c r="F57" s="2"/>
      <c r="G57" s="2"/>
      <c r="H57" s="2"/>
    </row>
    <row r="58" spans="2:8">
      <c r="B58" s="2">
        <v>61</v>
      </c>
      <c r="C58" s="2">
        <v>8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3</v>
      </c>
      <c r="D60" s="2"/>
      <c r="E60" s="2"/>
      <c r="F60" s="2"/>
      <c r="G60" s="2"/>
      <c r="H60" s="2"/>
    </row>
    <row r="61" spans="2:8">
      <c r="B61" s="2">
        <v>64</v>
      </c>
      <c r="C61" s="2">
        <v>3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66</v>
      </c>
      <c r="C63" s="2">
        <v>3</v>
      </c>
      <c r="D63" s="2"/>
      <c r="E63" s="2"/>
      <c r="F63" s="2"/>
      <c r="G63" s="2"/>
      <c r="H63" s="2"/>
    </row>
    <row r="64" spans="2:8">
      <c r="B64" s="2">
        <v>67</v>
      </c>
      <c r="C64" s="2">
        <v>1</v>
      </c>
      <c r="D64" s="2"/>
      <c r="E64" s="2"/>
      <c r="F64" s="2"/>
      <c r="G64" s="2"/>
      <c r="H64" s="2"/>
    </row>
    <row r="65" spans="2:8">
      <c r="B65" s="2">
        <v>71</v>
      </c>
      <c r="C65" s="2">
        <v>1</v>
      </c>
      <c r="D65" s="2"/>
      <c r="E65" s="2"/>
      <c r="F65" s="2"/>
      <c r="G65" s="2"/>
      <c r="H65" s="2"/>
    </row>
    <row r="66" spans="2:8">
      <c r="B66" s="2">
        <v>80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71</v>
      </c>
      <c r="D5" s="31">
        <v>215</v>
      </c>
      <c r="E5" s="31">
        <v>152</v>
      </c>
      <c r="F5" s="31">
        <v>13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451</v>
      </c>
      <c r="X5" s="30">
        <v>10</v>
      </c>
      <c r="Y5" s="31">
        <v>28</v>
      </c>
      <c r="Z5" s="31">
        <v>44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430</v>
      </c>
      <c r="D6" s="31">
        <v>1898</v>
      </c>
      <c r="E6" s="31">
        <v>2056</v>
      </c>
      <c r="F6" s="31">
        <v>269</v>
      </c>
      <c r="G6" s="31">
        <v>15</v>
      </c>
      <c r="H6" s="31">
        <v>0</v>
      </c>
      <c r="I6" s="31">
        <v>0</v>
      </c>
      <c r="J6" s="31">
        <v>0</v>
      </c>
      <c r="K6" s="31">
        <v>0</v>
      </c>
      <c r="W6" s="31">
        <v>4668</v>
      </c>
      <c r="X6" s="30">
        <v>7</v>
      </c>
      <c r="Y6" s="31">
        <v>30</v>
      </c>
      <c r="Z6" s="31">
        <v>57</v>
      </c>
      <c r="AA6" s="31">
        <v>37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82</v>
      </c>
      <c r="D7" s="31">
        <v>675</v>
      </c>
      <c r="E7" s="31">
        <v>811</v>
      </c>
      <c r="F7" s="31">
        <v>101</v>
      </c>
      <c r="G7" s="31">
        <v>10</v>
      </c>
      <c r="H7" s="31">
        <v>0</v>
      </c>
      <c r="I7" s="31">
        <v>0</v>
      </c>
      <c r="J7" s="31">
        <v>0</v>
      </c>
      <c r="K7" s="31">
        <v>0</v>
      </c>
      <c r="W7" s="31">
        <v>1679</v>
      </c>
      <c r="X7" s="30">
        <v>9</v>
      </c>
      <c r="Y7" s="31">
        <v>31</v>
      </c>
      <c r="Z7" s="31">
        <v>57</v>
      </c>
      <c r="AA7" s="31">
        <v>38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27</v>
      </c>
      <c r="D8" s="31">
        <v>112</v>
      </c>
      <c r="E8" s="31">
        <v>256</v>
      </c>
      <c r="F8" s="31">
        <v>80</v>
      </c>
      <c r="G8" s="31">
        <v>6</v>
      </c>
      <c r="H8" s="31">
        <v>1</v>
      </c>
      <c r="I8" s="31">
        <v>0</v>
      </c>
      <c r="J8" s="31">
        <v>0</v>
      </c>
      <c r="K8" s="31">
        <v>0</v>
      </c>
      <c r="W8" s="31">
        <v>482</v>
      </c>
      <c r="X8" s="30">
        <v>12</v>
      </c>
      <c r="Y8" s="31">
        <v>34</v>
      </c>
      <c r="Z8" s="31">
        <v>67</v>
      </c>
      <c r="AA8" s="31">
        <v>41</v>
      </c>
      <c r="AB8" s="31">
        <v>24</v>
      </c>
      <c r="AC8" s="28"/>
    </row>
    <row r="9" spans="1:29" ht="21">
      <c r="A9" s="3" t="s">
        <v>1</v>
      </c>
      <c r="B9" s="32" t="s">
        <v>443</v>
      </c>
      <c r="C9" s="33">
        <v>448</v>
      </c>
      <c r="D9" s="34">
        <v>1957</v>
      </c>
      <c r="E9" s="34">
        <v>2197</v>
      </c>
      <c r="F9" s="34">
        <v>314</v>
      </c>
      <c r="G9" s="34">
        <v>19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4936</v>
      </c>
      <c r="X9" s="33">
        <v>7</v>
      </c>
      <c r="Y9" s="34">
        <v>30</v>
      </c>
      <c r="Z9" s="34">
        <v>67</v>
      </c>
      <c r="AA9" s="34">
        <v>38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118</v>
      </c>
      <c r="D12" s="31">
        <v>417</v>
      </c>
      <c r="E12" s="31">
        <v>501</v>
      </c>
      <c r="F12" s="31">
        <v>69</v>
      </c>
      <c r="G12" s="31">
        <v>4</v>
      </c>
      <c r="H12" s="31">
        <v>2</v>
      </c>
      <c r="I12" s="31">
        <v>0</v>
      </c>
      <c r="J12" s="31">
        <v>0</v>
      </c>
      <c r="K12" s="31">
        <v>0</v>
      </c>
      <c r="W12" s="31">
        <v>1111</v>
      </c>
      <c r="X12" s="30">
        <v>8</v>
      </c>
      <c r="Y12" s="31">
        <v>30</v>
      </c>
      <c r="Z12" s="31">
        <v>66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411</v>
      </c>
      <c r="D13" s="31">
        <v>2003</v>
      </c>
      <c r="E13" s="31">
        <v>2287</v>
      </c>
      <c r="F13" s="31">
        <v>352</v>
      </c>
      <c r="G13" s="31">
        <v>21</v>
      </c>
      <c r="H13" s="31">
        <v>4</v>
      </c>
      <c r="I13" s="31">
        <v>0</v>
      </c>
      <c r="J13" s="31">
        <v>0</v>
      </c>
      <c r="K13" s="31">
        <v>0</v>
      </c>
      <c r="W13" s="31">
        <v>5078</v>
      </c>
      <c r="X13" s="30">
        <v>8</v>
      </c>
      <c r="Y13" s="31">
        <v>31</v>
      </c>
      <c r="Z13" s="31">
        <v>66</v>
      </c>
      <c r="AA13" s="31">
        <v>38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98</v>
      </c>
      <c r="D14" s="31">
        <v>596</v>
      </c>
      <c r="E14" s="31">
        <v>751</v>
      </c>
      <c r="F14" s="31">
        <v>128</v>
      </c>
      <c r="G14" s="31">
        <v>6</v>
      </c>
      <c r="H14" s="31">
        <v>2</v>
      </c>
      <c r="I14" s="31">
        <v>0</v>
      </c>
      <c r="J14" s="31">
        <v>0</v>
      </c>
      <c r="K14" s="31">
        <v>0</v>
      </c>
      <c r="W14" s="31">
        <v>1581</v>
      </c>
      <c r="X14" s="30">
        <v>8</v>
      </c>
      <c r="Y14" s="31">
        <v>31</v>
      </c>
      <c r="Z14" s="31">
        <v>66</v>
      </c>
      <c r="AA14" s="31">
        <v>39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18</v>
      </c>
      <c r="D15" s="31">
        <v>115</v>
      </c>
      <c r="E15" s="31">
        <v>286</v>
      </c>
      <c r="F15" s="31">
        <v>112</v>
      </c>
      <c r="G15" s="31">
        <v>7</v>
      </c>
      <c r="H15" s="31">
        <v>0</v>
      </c>
      <c r="I15" s="31">
        <v>0</v>
      </c>
      <c r="J15" s="31">
        <v>0</v>
      </c>
      <c r="K15" s="31">
        <v>0</v>
      </c>
      <c r="W15" s="31">
        <v>538</v>
      </c>
      <c r="X15" s="30">
        <v>10</v>
      </c>
      <c r="Y15" s="31">
        <v>35</v>
      </c>
      <c r="Z15" s="31">
        <v>56</v>
      </c>
      <c r="AA15" s="31">
        <v>42</v>
      </c>
      <c r="AB15" s="31">
        <v>26</v>
      </c>
      <c r="AC15" s="28"/>
    </row>
    <row r="16" spans="1:29" ht="21">
      <c r="A16" s="3" t="s">
        <v>2</v>
      </c>
      <c r="B16" s="32" t="s">
        <v>443</v>
      </c>
      <c r="C16" s="33">
        <v>429</v>
      </c>
      <c r="D16" s="34">
        <v>2085</v>
      </c>
      <c r="E16" s="34">
        <v>2490</v>
      </c>
      <c r="F16" s="34">
        <v>433</v>
      </c>
      <c r="G16" s="34">
        <v>26</v>
      </c>
      <c r="H16" s="34">
        <v>5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5468</v>
      </c>
      <c r="X16" s="33">
        <v>8</v>
      </c>
      <c r="Y16" s="34">
        <v>31</v>
      </c>
      <c r="Z16" s="34">
        <v>66</v>
      </c>
      <c r="AA16" s="34">
        <v>38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72</v>
      </c>
      <c r="D19" s="31">
        <v>352</v>
      </c>
      <c r="E19" s="31">
        <v>402</v>
      </c>
      <c r="F19" s="31">
        <v>72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899</v>
      </c>
      <c r="X19" s="30">
        <v>9</v>
      </c>
      <c r="Y19" s="31">
        <v>31</v>
      </c>
      <c r="Z19" s="31">
        <v>55</v>
      </c>
      <c r="AA19" s="31">
        <v>38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331</v>
      </c>
      <c r="D20" s="31">
        <v>2041</v>
      </c>
      <c r="E20" s="31">
        <v>2406</v>
      </c>
      <c r="F20" s="31">
        <v>330</v>
      </c>
      <c r="G20" s="31">
        <v>11</v>
      </c>
      <c r="H20" s="31">
        <v>0</v>
      </c>
      <c r="I20" s="31">
        <v>0</v>
      </c>
      <c r="J20" s="31">
        <v>0</v>
      </c>
      <c r="K20" s="31">
        <v>0</v>
      </c>
      <c r="W20" s="31">
        <v>5119</v>
      </c>
      <c r="X20" s="30">
        <v>9</v>
      </c>
      <c r="Y20" s="31">
        <v>31</v>
      </c>
      <c r="Z20" s="31">
        <v>59</v>
      </c>
      <c r="AA20" s="31">
        <v>37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97</v>
      </c>
      <c r="D21" s="31">
        <v>762</v>
      </c>
      <c r="E21" s="31">
        <v>868</v>
      </c>
      <c r="F21" s="31">
        <v>132</v>
      </c>
      <c r="G21" s="31">
        <v>5</v>
      </c>
      <c r="H21" s="31">
        <v>0</v>
      </c>
      <c r="I21" s="31">
        <v>0</v>
      </c>
      <c r="J21" s="31">
        <v>0</v>
      </c>
      <c r="K21" s="31">
        <v>0</v>
      </c>
      <c r="W21" s="31">
        <v>1864</v>
      </c>
      <c r="X21" s="30">
        <v>10</v>
      </c>
      <c r="Y21" s="31">
        <v>31</v>
      </c>
      <c r="Z21" s="31">
        <v>59</v>
      </c>
      <c r="AA21" s="31">
        <v>38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19</v>
      </c>
      <c r="D22" s="31">
        <v>134</v>
      </c>
      <c r="E22" s="31">
        <v>302</v>
      </c>
      <c r="F22" s="31">
        <v>105</v>
      </c>
      <c r="G22" s="31">
        <v>4</v>
      </c>
      <c r="H22" s="31">
        <v>0</v>
      </c>
      <c r="I22" s="31">
        <v>0</v>
      </c>
      <c r="J22" s="31">
        <v>0</v>
      </c>
      <c r="K22" s="31">
        <v>0</v>
      </c>
      <c r="W22" s="31">
        <v>564</v>
      </c>
      <c r="X22" s="30">
        <v>12</v>
      </c>
      <c r="Y22" s="31">
        <v>35</v>
      </c>
      <c r="Z22" s="31">
        <v>58</v>
      </c>
      <c r="AA22" s="31">
        <v>42</v>
      </c>
      <c r="AB22" s="31">
        <v>26</v>
      </c>
      <c r="AC22" s="28"/>
    </row>
    <row r="23" spans="1:29" ht="21">
      <c r="A23" s="3" t="s">
        <v>3</v>
      </c>
      <c r="B23" s="32" t="s">
        <v>443</v>
      </c>
      <c r="C23" s="33">
        <v>355</v>
      </c>
      <c r="D23" s="34">
        <v>2120</v>
      </c>
      <c r="E23" s="34">
        <v>2596</v>
      </c>
      <c r="F23" s="34">
        <v>425</v>
      </c>
      <c r="G23" s="34">
        <v>15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5511</v>
      </c>
      <c r="X23" s="33">
        <v>9</v>
      </c>
      <c r="Y23" s="34">
        <v>31</v>
      </c>
      <c r="Z23" s="34">
        <v>59</v>
      </c>
      <c r="AA23" s="34">
        <v>38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109</v>
      </c>
      <c r="D26" s="31">
        <v>373</v>
      </c>
      <c r="E26" s="31">
        <v>436</v>
      </c>
      <c r="F26" s="31">
        <v>93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1016</v>
      </c>
      <c r="X26" s="30">
        <v>6</v>
      </c>
      <c r="Y26" s="31">
        <v>31</v>
      </c>
      <c r="Z26" s="31">
        <v>60</v>
      </c>
      <c r="AA26" s="31">
        <v>38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316</v>
      </c>
      <c r="D27" s="31">
        <v>1647</v>
      </c>
      <c r="E27" s="31">
        <v>2411</v>
      </c>
      <c r="F27" s="31">
        <v>463</v>
      </c>
      <c r="G27" s="31">
        <v>29</v>
      </c>
      <c r="H27" s="31">
        <v>0</v>
      </c>
      <c r="I27" s="31">
        <v>0</v>
      </c>
      <c r="J27" s="31">
        <v>0</v>
      </c>
      <c r="K27" s="31">
        <v>0</v>
      </c>
      <c r="W27" s="31">
        <v>4866</v>
      </c>
      <c r="X27" s="30">
        <v>6</v>
      </c>
      <c r="Y27" s="31">
        <v>32</v>
      </c>
      <c r="Z27" s="31">
        <v>58</v>
      </c>
      <c r="AA27" s="31">
        <v>39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55</v>
      </c>
      <c r="D28" s="31">
        <v>446</v>
      </c>
      <c r="E28" s="31">
        <v>834</v>
      </c>
      <c r="F28" s="31">
        <v>166</v>
      </c>
      <c r="G28" s="31">
        <v>13</v>
      </c>
      <c r="H28" s="31">
        <v>0</v>
      </c>
      <c r="I28" s="31">
        <v>0</v>
      </c>
      <c r="J28" s="31">
        <v>0</v>
      </c>
      <c r="K28" s="31">
        <v>0</v>
      </c>
      <c r="W28" s="31">
        <v>1514</v>
      </c>
      <c r="X28" s="30">
        <v>9</v>
      </c>
      <c r="Y28" s="31">
        <v>33</v>
      </c>
      <c r="Z28" s="31">
        <v>58</v>
      </c>
      <c r="AA28" s="31">
        <v>40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23</v>
      </c>
      <c r="D29" s="31">
        <v>109</v>
      </c>
      <c r="E29" s="31">
        <v>341</v>
      </c>
      <c r="F29" s="31">
        <v>158</v>
      </c>
      <c r="G29" s="31">
        <v>20</v>
      </c>
      <c r="H29" s="31">
        <v>1</v>
      </c>
      <c r="I29" s="31">
        <v>1</v>
      </c>
      <c r="J29" s="31">
        <v>0</v>
      </c>
      <c r="K29" s="31">
        <v>0</v>
      </c>
      <c r="W29" s="31">
        <v>653</v>
      </c>
      <c r="X29" s="30">
        <v>10</v>
      </c>
      <c r="Y29" s="31">
        <v>36</v>
      </c>
      <c r="Z29" s="31">
        <v>80</v>
      </c>
      <c r="AA29" s="31">
        <v>43</v>
      </c>
      <c r="AB29" s="31">
        <v>27</v>
      </c>
      <c r="AC29" s="28"/>
    </row>
    <row r="30" spans="1:29" ht="21">
      <c r="A30" s="3" t="s">
        <v>17</v>
      </c>
      <c r="B30" s="32" t="s">
        <v>443</v>
      </c>
      <c r="C30" s="33">
        <v>341</v>
      </c>
      <c r="D30" s="34">
        <v>1739</v>
      </c>
      <c r="E30" s="34">
        <v>2625</v>
      </c>
      <c r="F30" s="34">
        <v>587</v>
      </c>
      <c r="G30" s="34">
        <v>48</v>
      </c>
      <c r="H30" s="34">
        <v>1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5342</v>
      </c>
      <c r="X30" s="33">
        <v>6</v>
      </c>
      <c r="Y30" s="34">
        <v>32</v>
      </c>
      <c r="Z30" s="34">
        <v>80</v>
      </c>
      <c r="AA30" s="34">
        <v>39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</v>
      </c>
      <c r="D33" s="31">
        <v>51</v>
      </c>
      <c r="E33" s="31">
        <v>117</v>
      </c>
      <c r="F33" s="31">
        <v>76</v>
      </c>
      <c r="G33" s="31">
        <v>7</v>
      </c>
      <c r="H33" s="31">
        <v>2</v>
      </c>
      <c r="I33" s="31">
        <v>1</v>
      </c>
      <c r="J33" s="31">
        <v>0</v>
      </c>
      <c r="K33" s="31">
        <v>0</v>
      </c>
      <c r="W33" s="31">
        <v>262</v>
      </c>
      <c r="X33" s="30">
        <v>13</v>
      </c>
      <c r="Y33" s="31">
        <v>36</v>
      </c>
      <c r="Z33" s="31">
        <v>71</v>
      </c>
      <c r="AA33" s="31">
        <v>43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89</v>
      </c>
      <c r="D34" s="31">
        <v>692</v>
      </c>
      <c r="E34" s="31">
        <v>1550</v>
      </c>
      <c r="F34" s="31">
        <v>415</v>
      </c>
      <c r="G34" s="31">
        <v>32</v>
      </c>
      <c r="H34" s="31">
        <v>4</v>
      </c>
      <c r="I34" s="31">
        <v>1</v>
      </c>
      <c r="J34" s="31">
        <v>0</v>
      </c>
      <c r="K34" s="31">
        <v>0</v>
      </c>
      <c r="W34" s="31">
        <v>2783</v>
      </c>
      <c r="X34" s="30">
        <v>8</v>
      </c>
      <c r="Y34" s="31">
        <v>34</v>
      </c>
      <c r="Z34" s="31">
        <v>71</v>
      </c>
      <c r="AA34" s="31">
        <v>41</v>
      </c>
      <c r="AB34" s="31">
        <v>26</v>
      </c>
      <c r="AC34" s="28"/>
    </row>
    <row r="35" spans="1:29" ht="21">
      <c r="A35" s="3" t="s">
        <v>29</v>
      </c>
      <c r="B35" s="29" t="s">
        <v>441</v>
      </c>
      <c r="C35" s="30">
        <v>12</v>
      </c>
      <c r="D35" s="31">
        <v>230</v>
      </c>
      <c r="E35" s="31">
        <v>469</v>
      </c>
      <c r="F35" s="31">
        <v>151</v>
      </c>
      <c r="G35" s="31">
        <v>17</v>
      </c>
      <c r="H35" s="31">
        <v>0</v>
      </c>
      <c r="I35" s="31">
        <v>0</v>
      </c>
      <c r="J35" s="31">
        <v>0</v>
      </c>
      <c r="K35" s="31">
        <v>0</v>
      </c>
      <c r="W35" s="31">
        <v>879</v>
      </c>
      <c r="X35" s="30">
        <v>11</v>
      </c>
      <c r="Y35" s="31">
        <v>35</v>
      </c>
      <c r="Z35" s="31">
        <v>57</v>
      </c>
      <c r="AA35" s="31">
        <v>41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12</v>
      </c>
      <c r="D36" s="31">
        <v>85</v>
      </c>
      <c r="E36" s="31">
        <v>300</v>
      </c>
      <c r="F36" s="31">
        <v>95</v>
      </c>
      <c r="G36" s="31">
        <v>11</v>
      </c>
      <c r="H36" s="31">
        <v>1</v>
      </c>
      <c r="I36" s="31">
        <v>0</v>
      </c>
      <c r="J36" s="31">
        <v>0</v>
      </c>
      <c r="K36" s="31">
        <v>0</v>
      </c>
      <c r="W36" s="31">
        <v>504</v>
      </c>
      <c r="X36" s="30">
        <v>15</v>
      </c>
      <c r="Y36" s="31">
        <v>36</v>
      </c>
      <c r="Z36" s="31">
        <v>61</v>
      </c>
      <c r="AA36" s="31">
        <v>43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94</v>
      </c>
      <c r="D37" s="34">
        <v>776</v>
      </c>
      <c r="E37" s="34">
        <v>1791</v>
      </c>
      <c r="F37" s="34">
        <v>525</v>
      </c>
      <c r="G37" s="34">
        <v>46</v>
      </c>
      <c r="H37" s="34">
        <v>4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3237</v>
      </c>
      <c r="X37" s="33">
        <v>8</v>
      </c>
      <c r="Y37" s="34">
        <v>34</v>
      </c>
      <c r="Z37" s="34">
        <v>71</v>
      </c>
      <c r="AA37" s="34">
        <v>41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15</v>
      </c>
      <c r="E40" s="31">
        <v>78</v>
      </c>
      <c r="F40" s="31">
        <v>38</v>
      </c>
      <c r="G40" s="31">
        <v>11</v>
      </c>
      <c r="H40" s="31">
        <v>2</v>
      </c>
      <c r="I40" s="31">
        <v>0</v>
      </c>
      <c r="J40" s="31">
        <v>0</v>
      </c>
      <c r="K40" s="31">
        <v>0</v>
      </c>
      <c r="W40" s="31">
        <v>146</v>
      </c>
      <c r="X40" s="30">
        <v>12</v>
      </c>
      <c r="Y40" s="31">
        <v>38</v>
      </c>
      <c r="Z40" s="31">
        <v>63</v>
      </c>
      <c r="AA40" s="31">
        <v>46</v>
      </c>
      <c r="AB40" s="31">
        <v>30</v>
      </c>
      <c r="AC40" s="28"/>
    </row>
    <row r="41" spans="1:29" ht="21">
      <c r="A41" s="3" t="s">
        <v>32</v>
      </c>
      <c r="B41" s="29" t="s">
        <v>440</v>
      </c>
      <c r="C41" s="30">
        <v>50</v>
      </c>
      <c r="D41" s="31">
        <v>295</v>
      </c>
      <c r="E41" s="31">
        <v>709</v>
      </c>
      <c r="F41" s="31">
        <v>263</v>
      </c>
      <c r="G41" s="31">
        <v>27</v>
      </c>
      <c r="H41" s="31">
        <v>2</v>
      </c>
      <c r="I41" s="31">
        <v>0</v>
      </c>
      <c r="J41" s="31">
        <v>0</v>
      </c>
      <c r="K41" s="31">
        <v>0</v>
      </c>
      <c r="W41" s="31">
        <v>1346</v>
      </c>
      <c r="X41" s="30">
        <v>10</v>
      </c>
      <c r="Y41" s="31">
        <v>35</v>
      </c>
      <c r="Z41" s="31">
        <v>61</v>
      </c>
      <c r="AA41" s="31">
        <v>42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20</v>
      </c>
      <c r="D42" s="31">
        <v>113</v>
      </c>
      <c r="E42" s="31">
        <v>265</v>
      </c>
      <c r="F42" s="31">
        <v>83</v>
      </c>
      <c r="G42" s="31">
        <v>10</v>
      </c>
      <c r="H42" s="31">
        <v>0</v>
      </c>
      <c r="I42" s="31">
        <v>0</v>
      </c>
      <c r="J42" s="31">
        <v>0</v>
      </c>
      <c r="K42" s="31">
        <v>0</v>
      </c>
      <c r="W42" s="31">
        <v>491</v>
      </c>
      <c r="X42" s="30">
        <v>11</v>
      </c>
      <c r="Y42" s="31">
        <v>35</v>
      </c>
      <c r="Z42" s="31">
        <v>56</v>
      </c>
      <c r="AA42" s="31">
        <v>42</v>
      </c>
      <c r="AB42" s="31">
        <v>25</v>
      </c>
      <c r="AC42" s="28"/>
    </row>
    <row r="43" spans="1:29" ht="21">
      <c r="A43" s="3" t="s">
        <v>33</v>
      </c>
      <c r="B43" s="29" t="s">
        <v>442</v>
      </c>
      <c r="C43" s="30">
        <v>11</v>
      </c>
      <c r="D43" s="31">
        <v>79</v>
      </c>
      <c r="E43" s="31">
        <v>169</v>
      </c>
      <c r="F43" s="31">
        <v>72</v>
      </c>
      <c r="G43" s="31">
        <v>10</v>
      </c>
      <c r="H43" s="31">
        <v>2</v>
      </c>
      <c r="I43" s="31">
        <v>0</v>
      </c>
      <c r="J43" s="31">
        <v>0</v>
      </c>
      <c r="K43" s="31">
        <v>0</v>
      </c>
      <c r="W43" s="31">
        <v>343</v>
      </c>
      <c r="X43" s="30">
        <v>14</v>
      </c>
      <c r="Y43" s="31">
        <v>36</v>
      </c>
      <c r="Z43" s="31">
        <v>64</v>
      </c>
      <c r="AA43" s="31">
        <v>44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61</v>
      </c>
      <c r="D44" s="34">
        <v>346</v>
      </c>
      <c r="E44" s="34">
        <v>872</v>
      </c>
      <c r="F44" s="34">
        <v>331</v>
      </c>
      <c r="G44" s="34">
        <v>43</v>
      </c>
      <c r="H44" s="34">
        <v>5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1658</v>
      </c>
      <c r="X44" s="33">
        <v>10</v>
      </c>
      <c r="Y44" s="34">
        <v>35</v>
      </c>
      <c r="Z44" s="34">
        <v>64</v>
      </c>
      <c r="AA44" s="34">
        <v>43</v>
      </c>
      <c r="AB44" s="34">
        <v>26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131</v>
      </c>
      <c r="D47" s="31">
        <v>461</v>
      </c>
      <c r="E47" s="31">
        <v>412</v>
      </c>
      <c r="F47" s="31">
        <v>58</v>
      </c>
      <c r="G47" s="31">
        <v>3</v>
      </c>
      <c r="H47" s="31">
        <v>1</v>
      </c>
      <c r="I47" s="31">
        <v>0</v>
      </c>
      <c r="J47" s="31">
        <v>0</v>
      </c>
      <c r="K47" s="31">
        <v>0</v>
      </c>
      <c r="W47" s="31">
        <v>1066</v>
      </c>
      <c r="X47" s="30">
        <v>9</v>
      </c>
      <c r="Y47" s="31">
        <v>30</v>
      </c>
      <c r="Z47" s="31">
        <v>61</v>
      </c>
      <c r="AA47" s="31">
        <v>37</v>
      </c>
      <c r="AB47" s="31">
        <v>20</v>
      </c>
      <c r="AC47" s="28"/>
    </row>
    <row r="48" spans="1:29" ht="21">
      <c r="B48" s="29" t="s">
        <v>440</v>
      </c>
      <c r="C48" s="30">
        <v>375</v>
      </c>
      <c r="D48" s="31">
        <v>1930</v>
      </c>
      <c r="E48" s="31">
        <v>2289</v>
      </c>
      <c r="F48" s="31">
        <v>340</v>
      </c>
      <c r="G48" s="31">
        <v>13</v>
      </c>
      <c r="H48" s="31">
        <v>3</v>
      </c>
      <c r="I48" s="31">
        <v>0</v>
      </c>
      <c r="J48" s="31">
        <v>0</v>
      </c>
      <c r="K48" s="31">
        <v>0</v>
      </c>
      <c r="W48" s="31">
        <v>4950</v>
      </c>
      <c r="X48" s="30">
        <v>8</v>
      </c>
      <c r="Y48" s="31">
        <v>31</v>
      </c>
      <c r="Z48" s="31">
        <v>65</v>
      </c>
      <c r="AA48" s="31">
        <v>38</v>
      </c>
      <c r="AB48" s="31">
        <v>22</v>
      </c>
      <c r="AC48" s="28"/>
    </row>
    <row r="49" spans="2:29" ht="21">
      <c r="B49" s="29" t="s">
        <v>441</v>
      </c>
      <c r="C49" s="30">
        <v>100</v>
      </c>
      <c r="D49" s="31">
        <v>614</v>
      </c>
      <c r="E49" s="31">
        <v>825</v>
      </c>
      <c r="F49" s="31">
        <v>109</v>
      </c>
      <c r="G49" s="31">
        <v>6</v>
      </c>
      <c r="H49" s="31">
        <v>2</v>
      </c>
      <c r="I49" s="31">
        <v>0</v>
      </c>
      <c r="J49" s="31">
        <v>0</v>
      </c>
      <c r="K49" s="31">
        <v>0</v>
      </c>
      <c r="W49" s="31">
        <v>1656</v>
      </c>
      <c r="X49" s="30">
        <v>8</v>
      </c>
      <c r="Y49" s="31">
        <v>31</v>
      </c>
      <c r="Z49" s="31">
        <v>65</v>
      </c>
      <c r="AA49" s="31">
        <v>38</v>
      </c>
      <c r="AB49" s="31">
        <v>23</v>
      </c>
      <c r="AC49" s="28"/>
    </row>
    <row r="50" spans="2:29" ht="21">
      <c r="B50" s="29" t="s">
        <v>442</v>
      </c>
      <c r="C50" s="30">
        <v>17</v>
      </c>
      <c r="D50" s="31">
        <v>80</v>
      </c>
      <c r="E50" s="31">
        <v>260</v>
      </c>
      <c r="F50" s="31">
        <v>97</v>
      </c>
      <c r="G50" s="31">
        <v>16</v>
      </c>
      <c r="H50" s="31">
        <v>2</v>
      </c>
      <c r="I50" s="31">
        <v>0</v>
      </c>
      <c r="J50" s="31">
        <v>0</v>
      </c>
      <c r="K50" s="31">
        <v>0</v>
      </c>
      <c r="W50" s="31">
        <v>472</v>
      </c>
      <c r="X50" s="30">
        <v>11</v>
      </c>
      <c r="Y50" s="31">
        <v>36</v>
      </c>
      <c r="Z50" s="31">
        <v>66</v>
      </c>
      <c r="AA50" s="31">
        <v>43</v>
      </c>
      <c r="AB50" s="31">
        <v>27</v>
      </c>
      <c r="AC50" s="28"/>
    </row>
    <row r="51" spans="2:29" ht="15" customHeight="1">
      <c r="B51" s="32" t="s">
        <v>443</v>
      </c>
      <c r="C51" s="33">
        <v>388</v>
      </c>
      <c r="D51" s="34">
        <v>1993</v>
      </c>
      <c r="E51" s="34">
        <v>2455</v>
      </c>
      <c r="F51" s="34">
        <v>404</v>
      </c>
      <c r="G51" s="34">
        <v>27</v>
      </c>
      <c r="H51" s="34">
        <v>5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5272</v>
      </c>
      <c r="X51" s="33">
        <v>8</v>
      </c>
      <c r="Y51" s="34">
        <v>31</v>
      </c>
      <c r="Z51" s="34">
        <v>66</v>
      </c>
      <c r="AA51" s="34">
        <v>38</v>
      </c>
      <c r="AB51" s="34">
        <v>22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63</v>
      </c>
      <c r="D54" s="31">
        <v>442</v>
      </c>
      <c r="E54" s="31">
        <v>453</v>
      </c>
      <c r="F54" s="31">
        <v>79</v>
      </c>
      <c r="G54" s="31">
        <v>3</v>
      </c>
      <c r="H54" s="31">
        <v>0</v>
      </c>
      <c r="I54" s="31">
        <v>0</v>
      </c>
      <c r="J54" s="31">
        <v>0</v>
      </c>
      <c r="K54" s="31">
        <v>0</v>
      </c>
      <c r="W54" s="31">
        <v>1040</v>
      </c>
      <c r="X54" s="30">
        <v>10</v>
      </c>
      <c r="Y54" s="31">
        <v>31</v>
      </c>
      <c r="Z54" s="31">
        <v>57</v>
      </c>
      <c r="AA54" s="31">
        <v>38</v>
      </c>
      <c r="AB54" s="31">
        <v>22</v>
      </c>
      <c r="AC54" s="28"/>
    </row>
    <row r="55" spans="2:29" ht="21">
      <c r="B55" s="29" t="s">
        <v>440</v>
      </c>
      <c r="C55" s="30">
        <v>75</v>
      </c>
      <c r="D55" s="31">
        <v>465</v>
      </c>
      <c r="E55" s="31">
        <v>469</v>
      </c>
      <c r="F55" s="31">
        <v>63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1074</v>
      </c>
      <c r="X55" s="30">
        <v>10</v>
      </c>
      <c r="Y55" s="31">
        <v>30</v>
      </c>
      <c r="Z55" s="31">
        <v>51</v>
      </c>
      <c r="AA55" s="31">
        <v>37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79</v>
      </c>
      <c r="D58" s="34">
        <v>483</v>
      </c>
      <c r="E58" s="34">
        <v>495</v>
      </c>
      <c r="F58" s="34">
        <v>83</v>
      </c>
      <c r="G58" s="34">
        <v>3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1143</v>
      </c>
      <c r="X58" s="33">
        <v>10</v>
      </c>
      <c r="Y58" s="34">
        <v>31</v>
      </c>
      <c r="Z58" s="34">
        <v>57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19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492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492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492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492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492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492</v>
      </c>
      <c r="E69" s="2"/>
      <c r="F69" s="2"/>
      <c r="G69" s="2"/>
      <c r="H69" s="2"/>
    </row>
    <row r="70" spans="2:8">
      <c r="B70" s="2" t="s">
        <v>519</v>
      </c>
      <c r="C70" s="2">
        <v>22</v>
      </c>
      <c r="D70" s="2" t="s">
        <v>492</v>
      </c>
      <c r="E70" s="2"/>
      <c r="F70" s="2"/>
      <c r="G70" s="2"/>
      <c r="H70" s="2"/>
    </row>
    <row r="71" spans="2:8">
      <c r="B71" s="2" t="s">
        <v>520</v>
      </c>
      <c r="C71" s="2">
        <v>21</v>
      </c>
      <c r="D71" s="2" t="s">
        <v>492</v>
      </c>
      <c r="E71" s="2"/>
      <c r="F71" s="2"/>
      <c r="G71" s="2"/>
      <c r="H71" s="2"/>
    </row>
    <row r="72" spans="2:8">
      <c r="B72" s="2" t="s">
        <v>521</v>
      </c>
      <c r="C72" s="2">
        <v>17</v>
      </c>
      <c r="D72" s="2" t="s">
        <v>492</v>
      </c>
      <c r="E72" s="2"/>
      <c r="F72" s="2"/>
      <c r="G72" s="2"/>
      <c r="H72" s="2"/>
    </row>
    <row r="73" spans="2:8">
      <c r="B73" s="2" t="s">
        <v>522</v>
      </c>
      <c r="C73" s="2">
        <v>20</v>
      </c>
      <c r="D73" s="2" t="s">
        <v>492</v>
      </c>
      <c r="E73" s="2"/>
      <c r="F73" s="2"/>
      <c r="G73" s="2"/>
      <c r="H73" s="2"/>
    </row>
    <row r="74" spans="2:8">
      <c r="B74" s="2" t="s">
        <v>523</v>
      </c>
      <c r="C74" s="2">
        <v>19</v>
      </c>
      <c r="D74" s="2" t="s">
        <v>492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492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492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492</v>
      </c>
      <c r="E77" s="2"/>
      <c r="F77" s="2"/>
      <c r="G77" s="2"/>
      <c r="H77" s="2"/>
    </row>
    <row r="78" spans="2:8">
      <c r="B78" s="2" t="s">
        <v>527</v>
      </c>
      <c r="C78" s="2">
        <v>18</v>
      </c>
      <c r="D78" s="2" t="s">
        <v>492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492</v>
      </c>
      <c r="E79" s="2"/>
      <c r="F79" s="2"/>
      <c r="G79" s="2"/>
      <c r="H79" s="2"/>
    </row>
    <row r="80" spans="2:8">
      <c r="B80" s="2" t="s">
        <v>529</v>
      </c>
      <c r="C80" s="2">
        <v>19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17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41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39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38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22</v>
      </c>
      <c r="D101" s="2" t="s">
        <v>492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492</v>
      </c>
      <c r="E102" s="2"/>
      <c r="F102" s="2"/>
      <c r="G102" s="2"/>
      <c r="H102" s="2"/>
    </row>
    <row r="103" spans="2:8">
      <c r="B103" s="2" t="s">
        <v>552</v>
      </c>
      <c r="C103" s="2">
        <v>25</v>
      </c>
      <c r="D103" s="2" t="s">
        <v>492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492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492</v>
      </c>
      <c r="E105" s="2"/>
      <c r="F105" s="2"/>
      <c r="G105" s="2"/>
      <c r="H105" s="2"/>
    </row>
    <row r="106" spans="2:8">
      <c r="B106" s="2" t="s">
        <v>555</v>
      </c>
      <c r="C106" s="2">
        <v>23</v>
      </c>
      <c r="D106" s="2" t="s">
        <v>492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15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492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37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15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492</v>
      </c>
      <c r="E157" s="2"/>
      <c r="F157" s="2"/>
      <c r="G157" s="2"/>
      <c r="H157" s="2"/>
    </row>
    <row r="158" spans="2:8">
      <c r="B158" s="2" t="s">
        <v>607</v>
      </c>
      <c r="C158" s="2">
        <v>31</v>
      </c>
      <c r="D158" s="2" t="s">
        <v>492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37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39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40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492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492</v>
      </c>
      <c r="E172" s="2"/>
      <c r="F172" s="2"/>
      <c r="G172" s="2"/>
      <c r="H172" s="2"/>
    </row>
    <row r="173" spans="2:8">
      <c r="B173" s="2" t="s">
        <v>622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15</v>
      </c>
      <c r="D195" s="2" t="s">
        <v>492</v>
      </c>
      <c r="E195" s="2"/>
      <c r="F195" s="2"/>
      <c r="G195" s="2"/>
      <c r="H195" s="2"/>
    </row>
    <row r="196" spans="2:8">
      <c r="B196" s="2" t="s">
        <v>645</v>
      </c>
      <c r="C196" s="2">
        <v>14</v>
      </c>
      <c r="D196" s="2" t="s">
        <v>492</v>
      </c>
      <c r="E196" s="2"/>
      <c r="F196" s="2"/>
      <c r="G196" s="2"/>
      <c r="H196" s="2"/>
    </row>
    <row r="197" spans="2:8">
      <c r="B197" s="2" t="s">
        <v>646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36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492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492</v>
      </c>
      <c r="E217" s="2"/>
      <c r="F217" s="2"/>
      <c r="G217" s="2"/>
      <c r="H217" s="2"/>
    </row>
    <row r="218" spans="2:8">
      <c r="B218" s="2" t="s">
        <v>667</v>
      </c>
      <c r="C218" s="2">
        <v>27</v>
      </c>
      <c r="D218" s="2" t="s">
        <v>492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492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492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492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492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492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492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492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492</v>
      </c>
      <c r="E226" s="2"/>
      <c r="F226" s="2"/>
      <c r="G226" s="2"/>
      <c r="H226" s="2"/>
    </row>
    <row r="227" spans="2:8">
      <c r="B227" s="2" t="s">
        <v>676</v>
      </c>
      <c r="C227" s="2">
        <v>9</v>
      </c>
      <c r="D227" s="2" t="s">
        <v>492</v>
      </c>
      <c r="E227" s="2"/>
      <c r="F227" s="2"/>
      <c r="G227" s="2"/>
      <c r="H227" s="2"/>
    </row>
    <row r="228" spans="2:8">
      <c r="B228" s="2" t="s">
        <v>677</v>
      </c>
      <c r="C228" s="2">
        <v>14</v>
      </c>
      <c r="D228" s="2" t="s">
        <v>492</v>
      </c>
      <c r="E228" s="2"/>
      <c r="F228" s="2"/>
      <c r="G228" s="2"/>
      <c r="H228" s="2"/>
    </row>
    <row r="229" spans="2:8">
      <c r="B229" s="2" t="s">
        <v>678</v>
      </c>
      <c r="C229" s="2">
        <v>18</v>
      </c>
      <c r="D229" s="2" t="s">
        <v>492</v>
      </c>
      <c r="E229" s="2"/>
      <c r="F229" s="2"/>
      <c r="G229" s="2"/>
      <c r="H229" s="2"/>
    </row>
    <row r="230" spans="2:8">
      <c r="B230" s="2" t="s">
        <v>679</v>
      </c>
      <c r="C230" s="2">
        <v>17</v>
      </c>
      <c r="D230" s="2" t="s">
        <v>492</v>
      </c>
      <c r="E230" s="2"/>
      <c r="F230" s="2"/>
      <c r="G230" s="2"/>
      <c r="H230" s="2"/>
    </row>
    <row r="231" spans="2:8">
      <c r="B231" s="2" t="s">
        <v>680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492</v>
      </c>
      <c r="E237" s="2"/>
      <c r="F237" s="2"/>
      <c r="G237" s="2"/>
      <c r="H237" s="2"/>
    </row>
    <row r="238" spans="2:8">
      <c r="B238" s="2" t="s">
        <v>687</v>
      </c>
      <c r="C238" s="2">
        <v>36</v>
      </c>
      <c r="D238" s="2" t="s">
        <v>492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492</v>
      </c>
      <c r="E239" s="2"/>
      <c r="F239" s="2"/>
      <c r="G239" s="2"/>
      <c r="H239" s="2"/>
    </row>
    <row r="240" spans="2:8">
      <c r="B240" s="2" t="s">
        <v>689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18</v>
      </c>
      <c r="D243" s="2" t="s">
        <v>492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492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492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492</v>
      </c>
      <c r="E246" s="2"/>
      <c r="F246" s="2"/>
      <c r="G246" s="2"/>
      <c r="H246" s="2"/>
    </row>
    <row r="247" spans="2:8">
      <c r="B247" s="2" t="s">
        <v>696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492</v>
      </c>
      <c r="E250" s="2"/>
      <c r="F250" s="2"/>
      <c r="G250" s="2"/>
      <c r="H250" s="2"/>
    </row>
    <row r="251" spans="2:8">
      <c r="B251" s="2" t="s">
        <v>700</v>
      </c>
      <c r="C251" s="2">
        <v>25</v>
      </c>
      <c r="D251" s="2" t="s">
        <v>492</v>
      </c>
      <c r="E251" s="2"/>
      <c r="F251" s="2"/>
      <c r="G251" s="2"/>
      <c r="H251" s="2"/>
    </row>
    <row r="252" spans="2:8">
      <c r="B252" s="2" t="s">
        <v>701</v>
      </c>
      <c r="C252" s="2">
        <v>19</v>
      </c>
      <c r="D252" s="2" t="s">
        <v>492</v>
      </c>
      <c r="E252" s="2"/>
      <c r="F252" s="2"/>
      <c r="G252" s="2"/>
      <c r="H252" s="2"/>
    </row>
    <row r="253" spans="2:8">
      <c r="B253" s="2" t="s">
        <v>702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15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15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15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41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492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492</v>
      </c>
      <c r="E285" s="2"/>
      <c r="F285" s="2"/>
      <c r="G285" s="2"/>
      <c r="H285" s="2"/>
    </row>
    <row r="286" spans="2:8">
      <c r="B286" s="2" t="s">
        <v>735</v>
      </c>
      <c r="C286" s="2">
        <v>24</v>
      </c>
      <c r="D286" s="2" t="s">
        <v>492</v>
      </c>
      <c r="E286" s="2"/>
      <c r="F286" s="2"/>
      <c r="G286" s="2"/>
      <c r="H286" s="2"/>
    </row>
    <row r="287" spans="2:8">
      <c r="B287" s="2" t="s">
        <v>736</v>
      </c>
      <c r="C287" s="2">
        <v>22</v>
      </c>
      <c r="D287" s="2" t="s">
        <v>492</v>
      </c>
      <c r="E287" s="2"/>
      <c r="F287" s="2"/>
      <c r="G287" s="2"/>
      <c r="H287" s="2"/>
    </row>
    <row r="288" spans="2:8">
      <c r="B288" s="2" t="s">
        <v>737</v>
      </c>
      <c r="C288" s="2">
        <v>17</v>
      </c>
      <c r="D288" s="2" t="s">
        <v>492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492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492</v>
      </c>
      <c r="E290" s="2"/>
      <c r="F290" s="2"/>
      <c r="G290" s="2"/>
      <c r="H290" s="2"/>
    </row>
    <row r="291" spans="2:8">
      <c r="B291" s="2" t="s">
        <v>740</v>
      </c>
      <c r="C291" s="2">
        <v>28</v>
      </c>
      <c r="D291" s="2" t="s">
        <v>492</v>
      </c>
      <c r="E291" s="2"/>
      <c r="F291" s="2"/>
      <c r="G291" s="2"/>
      <c r="H291" s="2"/>
    </row>
    <row r="292" spans="2:8">
      <c r="B292" s="2" t="s">
        <v>741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22</v>
      </c>
      <c r="D293" s="2" t="s">
        <v>492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492</v>
      </c>
      <c r="E294" s="2"/>
      <c r="F294" s="2"/>
      <c r="G294" s="2"/>
      <c r="H294" s="2"/>
    </row>
    <row r="295" spans="2:8">
      <c r="B295" s="2" t="s">
        <v>744</v>
      </c>
      <c r="C295" s="2">
        <v>18</v>
      </c>
      <c r="D295" s="2" t="s">
        <v>492</v>
      </c>
      <c r="E295" s="2"/>
      <c r="F295" s="2"/>
      <c r="G295" s="2"/>
      <c r="H295" s="2"/>
    </row>
    <row r="296" spans="2:8">
      <c r="B296" s="2" t="s">
        <v>745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15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15</v>
      </c>
      <c r="D302" s="2" t="s">
        <v>492</v>
      </c>
      <c r="E302" s="2"/>
      <c r="F302" s="2"/>
      <c r="G302" s="2"/>
      <c r="H302" s="2"/>
    </row>
    <row r="303" spans="2:8">
      <c r="B303" s="2" t="s">
        <v>752</v>
      </c>
      <c r="C303" s="2">
        <v>19</v>
      </c>
      <c r="D303" s="2" t="s">
        <v>492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492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492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492</v>
      </c>
      <c r="E306" s="2"/>
      <c r="F306" s="2"/>
      <c r="G306" s="2"/>
      <c r="H306" s="2"/>
    </row>
    <row r="307" spans="2:8">
      <c r="B307" s="2" t="s">
        <v>756</v>
      </c>
      <c r="C307" s="2">
        <v>23</v>
      </c>
      <c r="D307" s="2" t="s">
        <v>492</v>
      </c>
      <c r="E307" s="2"/>
      <c r="F307" s="2"/>
      <c r="G307" s="2"/>
      <c r="H307" s="2"/>
    </row>
    <row r="308" spans="2:8">
      <c r="B308" s="2" t="s">
        <v>757</v>
      </c>
      <c r="C308" s="2">
        <v>18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43</v>
      </c>
      <c r="D311" s="2" t="s">
        <v>492</v>
      </c>
      <c r="E311" s="2"/>
      <c r="F311" s="2"/>
      <c r="G311" s="2"/>
      <c r="H311" s="2"/>
    </row>
    <row r="312" spans="2:8">
      <c r="B312" s="2" t="s">
        <v>761</v>
      </c>
      <c r="C312" s="2">
        <v>18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42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36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14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492</v>
      </c>
      <c r="E336" s="2"/>
      <c r="F336" s="2"/>
      <c r="G336" s="2"/>
      <c r="H336" s="2"/>
    </row>
    <row r="337" spans="2:8">
      <c r="B337" s="2" t="s">
        <v>786</v>
      </c>
      <c r="C337" s="2">
        <v>18</v>
      </c>
      <c r="D337" s="2" t="s">
        <v>492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20</v>
      </c>
      <c r="D341" s="2" t="s">
        <v>492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492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492</v>
      </c>
      <c r="E343" s="2"/>
      <c r="F343" s="2"/>
      <c r="G343" s="2"/>
      <c r="H343" s="2"/>
    </row>
    <row r="344" spans="2:8">
      <c r="B344" s="2" t="s">
        <v>793</v>
      </c>
      <c r="C344" s="2">
        <v>34</v>
      </c>
      <c r="D344" s="2" t="s">
        <v>492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492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492</v>
      </c>
      <c r="E346" s="2"/>
      <c r="F346" s="2"/>
      <c r="G346" s="2"/>
      <c r="H346" s="2"/>
    </row>
    <row r="347" spans="2:8">
      <c r="B347" s="2" t="s">
        <v>796</v>
      </c>
      <c r="C347" s="2">
        <v>34</v>
      </c>
      <c r="D347" s="2" t="s">
        <v>492</v>
      </c>
      <c r="E347" s="2"/>
      <c r="F347" s="2"/>
      <c r="G347" s="2"/>
      <c r="H347" s="2"/>
    </row>
    <row r="348" spans="2:8">
      <c r="B348" s="2" t="s">
        <v>797</v>
      </c>
      <c r="C348" s="2">
        <v>33</v>
      </c>
      <c r="D348" s="2" t="s">
        <v>492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13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44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44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37</v>
      </c>
      <c r="D379" s="2" t="s">
        <v>492</v>
      </c>
      <c r="E379" s="2"/>
      <c r="F379" s="2"/>
      <c r="G379" s="2"/>
      <c r="H379" s="2"/>
    </row>
    <row r="380" spans="2:8">
      <c r="B380" s="2" t="s">
        <v>829</v>
      </c>
      <c r="C380" s="2">
        <v>39</v>
      </c>
      <c r="D380" s="2" t="s">
        <v>492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492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492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42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36</v>
      </c>
      <c r="D392" s="2" t="s">
        <v>492</v>
      </c>
      <c r="E392" s="2"/>
      <c r="F392" s="2"/>
      <c r="G392" s="2"/>
      <c r="H392" s="2"/>
    </row>
    <row r="393" spans="2:8">
      <c r="B393" s="2" t="s">
        <v>842</v>
      </c>
      <c r="C393" s="2">
        <v>36</v>
      </c>
      <c r="D393" s="2" t="s">
        <v>492</v>
      </c>
      <c r="E393" s="2"/>
      <c r="F393" s="2"/>
      <c r="G393" s="2"/>
      <c r="H393" s="2"/>
    </row>
    <row r="394" spans="2:8">
      <c r="B394" s="2" t="s">
        <v>843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25</v>
      </c>
      <c r="D399" s="2" t="s">
        <v>492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492</v>
      </c>
      <c r="E400" s="2"/>
      <c r="F400" s="2"/>
      <c r="G400" s="2"/>
      <c r="H400" s="2"/>
    </row>
    <row r="401" spans="2:8">
      <c r="B401" s="2" t="s">
        <v>850</v>
      </c>
      <c r="C401" s="2">
        <v>36</v>
      </c>
      <c r="D401" s="2" t="s">
        <v>492</v>
      </c>
      <c r="E401" s="2"/>
      <c r="F401" s="2"/>
      <c r="G401" s="2"/>
      <c r="H401" s="2"/>
    </row>
    <row r="402" spans="2:8">
      <c r="B402" s="2" t="s">
        <v>851</v>
      </c>
      <c r="C402" s="2">
        <v>36</v>
      </c>
      <c r="D402" s="2" t="s">
        <v>492</v>
      </c>
      <c r="E402" s="2"/>
      <c r="F402" s="2"/>
      <c r="G402" s="2"/>
      <c r="H402" s="2"/>
    </row>
    <row r="403" spans="2:8">
      <c r="B403" s="2" t="s">
        <v>852</v>
      </c>
      <c r="C403" s="2">
        <v>14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492</v>
      </c>
      <c r="E407" s="2"/>
      <c r="F407" s="2"/>
      <c r="G407" s="2"/>
      <c r="H407" s="2"/>
    </row>
    <row r="408" spans="2:8">
      <c r="B408" s="2" t="s">
        <v>857</v>
      </c>
      <c r="C408" s="2">
        <v>19</v>
      </c>
      <c r="D408" s="2" t="s">
        <v>492</v>
      </c>
      <c r="E408" s="2"/>
      <c r="F408" s="2"/>
      <c r="G408" s="2"/>
      <c r="H408" s="2"/>
    </row>
    <row r="409" spans="2:8">
      <c r="B409" s="2" t="s">
        <v>858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492</v>
      </c>
      <c r="E412" s="2"/>
      <c r="F412" s="2"/>
      <c r="G412" s="2"/>
      <c r="H412" s="2"/>
    </row>
    <row r="413" spans="2:8">
      <c r="B413" s="2" t="s">
        <v>862</v>
      </c>
      <c r="C413" s="2">
        <v>24</v>
      </c>
      <c r="D413" s="2" t="s">
        <v>492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33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22</v>
      </c>
      <c r="D428" s="2" t="s">
        <v>492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492</v>
      </c>
      <c r="E429" s="2"/>
      <c r="F429" s="2"/>
      <c r="G429" s="2"/>
      <c r="H429" s="2"/>
    </row>
    <row r="430" spans="2:8">
      <c r="B430" s="2" t="s">
        <v>879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23</v>
      </c>
      <c r="D431" s="2" t="s">
        <v>492</v>
      </c>
      <c r="E431" s="2"/>
      <c r="F431" s="2"/>
      <c r="G431" s="2"/>
      <c r="H431" s="2"/>
    </row>
    <row r="432" spans="2:8">
      <c r="B432" s="2" t="s">
        <v>881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492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492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492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492</v>
      </c>
      <c r="E441" s="2"/>
      <c r="F441" s="2"/>
      <c r="G441" s="2"/>
      <c r="H441" s="2"/>
    </row>
    <row r="442" spans="2:8">
      <c r="B442" s="2" t="s">
        <v>891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492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492</v>
      </c>
      <c r="E449" s="2"/>
      <c r="F449" s="2"/>
      <c r="G449" s="2"/>
      <c r="H449" s="2"/>
    </row>
    <row r="450" spans="2:8">
      <c r="B450" s="2" t="s">
        <v>899</v>
      </c>
      <c r="C450" s="2">
        <v>22</v>
      </c>
      <c r="D450" s="2" t="s">
        <v>492</v>
      </c>
      <c r="E450" s="2"/>
      <c r="F450" s="2"/>
      <c r="G450" s="2"/>
      <c r="H450" s="2"/>
    </row>
    <row r="451" spans="2:8">
      <c r="B451" s="2" t="s">
        <v>900</v>
      </c>
      <c r="C451" s="2">
        <v>20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15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492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492</v>
      </c>
      <c r="E466" s="2"/>
      <c r="F466" s="2"/>
      <c r="G466" s="2"/>
      <c r="H466" s="2"/>
    </row>
    <row r="467" spans="2:8">
      <c r="B467" s="2" t="s">
        <v>916</v>
      </c>
      <c r="C467" s="2">
        <v>20</v>
      </c>
      <c r="D467" s="2" t="s">
        <v>492</v>
      </c>
      <c r="E467" s="2"/>
      <c r="F467" s="2"/>
      <c r="G467" s="2"/>
      <c r="H467" s="2"/>
    </row>
    <row r="468" spans="2:8">
      <c r="B468" s="2" t="s">
        <v>917</v>
      </c>
      <c r="C468" s="2">
        <v>14</v>
      </c>
      <c r="D468" s="2" t="s">
        <v>492</v>
      </c>
      <c r="E468" s="2"/>
      <c r="F468" s="2"/>
      <c r="G468" s="2"/>
      <c r="H468" s="2"/>
    </row>
    <row r="469" spans="2:8">
      <c r="B469" s="2" t="s">
        <v>918</v>
      </c>
      <c r="C469" s="2">
        <v>17</v>
      </c>
      <c r="D469" s="2" t="s">
        <v>492</v>
      </c>
      <c r="E469" s="2"/>
      <c r="F469" s="2"/>
      <c r="G469" s="2"/>
      <c r="H469" s="2"/>
    </row>
    <row r="470" spans="2:8">
      <c r="B470" s="2" t="s">
        <v>919</v>
      </c>
      <c r="C470" s="2">
        <v>13</v>
      </c>
      <c r="D470" s="2" t="s">
        <v>492</v>
      </c>
      <c r="E470" s="2"/>
      <c r="F470" s="2"/>
      <c r="G470" s="2"/>
      <c r="H470" s="2"/>
    </row>
    <row r="471" spans="2:8">
      <c r="B471" s="2" t="s">
        <v>920</v>
      </c>
      <c r="C471" s="2">
        <v>10</v>
      </c>
      <c r="D471" s="2" t="s">
        <v>492</v>
      </c>
      <c r="E471" s="2"/>
      <c r="F471" s="2"/>
      <c r="G471" s="2"/>
      <c r="H471" s="2"/>
    </row>
    <row r="472" spans="2:8">
      <c r="B472" s="2" t="s">
        <v>921</v>
      </c>
      <c r="C472" s="2">
        <v>10</v>
      </c>
      <c r="D472" s="2" t="s">
        <v>492</v>
      </c>
      <c r="E472" s="2"/>
      <c r="F472" s="2"/>
      <c r="G472" s="2"/>
      <c r="H472" s="2"/>
    </row>
    <row r="473" spans="2:8">
      <c r="B473" s="2" t="s">
        <v>922</v>
      </c>
      <c r="C473" s="2">
        <v>16</v>
      </c>
      <c r="D473" s="2" t="s">
        <v>492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492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492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492</v>
      </c>
      <c r="E476" s="2"/>
      <c r="F476" s="2"/>
      <c r="G476" s="2"/>
      <c r="H476" s="2"/>
    </row>
    <row r="477" spans="2:8">
      <c r="B477" s="2" t="s">
        <v>926</v>
      </c>
      <c r="C477" s="2">
        <v>16</v>
      </c>
      <c r="D477" s="2" t="s">
        <v>492</v>
      </c>
      <c r="E477" s="2"/>
      <c r="F477" s="2"/>
      <c r="G477" s="2"/>
      <c r="H477" s="2"/>
    </row>
    <row r="478" spans="2:8">
      <c r="B478" s="2" t="s">
        <v>927</v>
      </c>
      <c r="C478" s="2">
        <v>21</v>
      </c>
      <c r="D478" s="2" t="s">
        <v>492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492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492</v>
      </c>
      <c r="E480" s="2"/>
      <c r="F480" s="2"/>
      <c r="G480" s="2"/>
      <c r="H480" s="2"/>
    </row>
    <row r="481" spans="2:8">
      <c r="B481" s="2" t="s">
        <v>930</v>
      </c>
      <c r="C481" s="2">
        <v>22</v>
      </c>
      <c r="D481" s="2" t="s">
        <v>492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492</v>
      </c>
      <c r="E482" s="2"/>
      <c r="F482" s="2"/>
      <c r="G482" s="2"/>
      <c r="H482" s="2"/>
    </row>
    <row r="483" spans="2:8">
      <c r="B483" s="2" t="s">
        <v>932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17</v>
      </c>
      <c r="D484" s="2" t="s">
        <v>492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492</v>
      </c>
      <c r="E501" s="2"/>
      <c r="F501" s="2"/>
      <c r="G501" s="2"/>
      <c r="H501" s="2"/>
    </row>
    <row r="502" spans="2:8">
      <c r="B502" s="2" t="s">
        <v>951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38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492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492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492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492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492</v>
      </c>
      <c r="E527" s="2"/>
      <c r="F527" s="2"/>
      <c r="G527" s="2"/>
      <c r="H527" s="2"/>
    </row>
    <row r="528" spans="2:8">
      <c r="B528" s="2" t="s">
        <v>977</v>
      </c>
      <c r="C528" s="2">
        <v>17</v>
      </c>
      <c r="D528" s="2" t="s">
        <v>492</v>
      </c>
      <c r="E528" s="2"/>
      <c r="F528" s="2"/>
      <c r="G528" s="2"/>
      <c r="H528" s="2"/>
    </row>
    <row r="529" spans="2:8">
      <c r="B529" s="2" t="s">
        <v>978</v>
      </c>
      <c r="C529" s="2">
        <v>17</v>
      </c>
      <c r="D529" s="2" t="s">
        <v>492</v>
      </c>
      <c r="E529" s="2"/>
      <c r="F529" s="2"/>
      <c r="G529" s="2"/>
      <c r="H529" s="2"/>
    </row>
    <row r="530" spans="2:8">
      <c r="B530" s="2" t="s">
        <v>979</v>
      </c>
      <c r="C530" s="2">
        <v>16</v>
      </c>
      <c r="D530" s="2" t="s">
        <v>492</v>
      </c>
      <c r="E530" s="2"/>
      <c r="F530" s="2"/>
      <c r="G530" s="2"/>
      <c r="H530" s="2"/>
    </row>
    <row r="531" spans="2:8">
      <c r="B531" s="2" t="s">
        <v>980</v>
      </c>
      <c r="C531" s="2">
        <v>16</v>
      </c>
      <c r="D531" s="2" t="s">
        <v>492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26</v>
      </c>
      <c r="D540" s="2" t="s">
        <v>492</v>
      </c>
      <c r="E540" s="2"/>
      <c r="F540" s="2"/>
      <c r="G540" s="2"/>
      <c r="H540" s="2"/>
    </row>
    <row r="541" spans="2:8">
      <c r="B541" s="2" t="s">
        <v>990</v>
      </c>
      <c r="C541" s="2">
        <v>20</v>
      </c>
      <c r="D541" s="2" t="s">
        <v>492</v>
      </c>
      <c r="E541" s="2"/>
      <c r="F541" s="2"/>
      <c r="G541" s="2"/>
      <c r="H541" s="2"/>
    </row>
    <row r="542" spans="2:8">
      <c r="B542" s="2" t="s">
        <v>991</v>
      </c>
      <c r="C542" s="2">
        <v>18</v>
      </c>
      <c r="D542" s="2" t="s">
        <v>492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15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41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42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492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492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492</v>
      </c>
      <c r="E555" s="2"/>
      <c r="F555" s="2"/>
      <c r="G555" s="2"/>
      <c r="H555" s="2"/>
    </row>
    <row r="556" spans="2:8">
      <c r="B556" s="2" t="s">
        <v>1005</v>
      </c>
      <c r="C556" s="2">
        <v>36</v>
      </c>
      <c r="D556" s="2" t="s">
        <v>492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492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34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44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34</v>
      </c>
      <c r="D597" s="2" t="s">
        <v>492</v>
      </c>
      <c r="E597" s="2"/>
      <c r="F597" s="2"/>
      <c r="G597" s="2"/>
      <c r="H597" s="2"/>
    </row>
    <row r="598" spans="2:8">
      <c r="B598" s="2" t="s">
        <v>1047</v>
      </c>
      <c r="C598" s="2">
        <v>39</v>
      </c>
      <c r="D598" s="2" t="s">
        <v>492</v>
      </c>
      <c r="E598" s="2"/>
      <c r="F598" s="2"/>
      <c r="G598" s="2"/>
      <c r="H598" s="2"/>
    </row>
    <row r="599" spans="2:8">
      <c r="B599" s="2" t="s">
        <v>1048</v>
      </c>
      <c r="C599" s="2">
        <v>40</v>
      </c>
      <c r="D599" s="2" t="s">
        <v>492</v>
      </c>
      <c r="E599" s="2"/>
      <c r="F599" s="2"/>
      <c r="G599" s="2"/>
      <c r="H599" s="2"/>
    </row>
    <row r="600" spans="2:8">
      <c r="B600" s="2" t="s">
        <v>1049</v>
      </c>
      <c r="C600" s="2">
        <v>40</v>
      </c>
      <c r="D600" s="2" t="s">
        <v>492</v>
      </c>
      <c r="E600" s="2"/>
      <c r="F600" s="2"/>
      <c r="G600" s="2"/>
      <c r="H600" s="2"/>
    </row>
    <row r="601" spans="2:8">
      <c r="B601" s="2" t="s">
        <v>1050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36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492</v>
      </c>
      <c r="E608" s="2"/>
      <c r="F608" s="2"/>
      <c r="G608" s="2"/>
      <c r="H608" s="2"/>
    </row>
    <row r="609" spans="2:8">
      <c r="B609" s="2" t="s">
        <v>1058</v>
      </c>
      <c r="C609" s="2">
        <v>31</v>
      </c>
      <c r="D609" s="2" t="s">
        <v>492</v>
      </c>
      <c r="E609" s="2"/>
      <c r="F609" s="2"/>
      <c r="G609" s="2"/>
      <c r="H609" s="2"/>
    </row>
    <row r="610" spans="2:8">
      <c r="B610" s="2" t="s">
        <v>1059</v>
      </c>
      <c r="C610" s="2">
        <v>18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492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492</v>
      </c>
      <c r="E615" s="2"/>
      <c r="F615" s="2"/>
      <c r="G615" s="2"/>
      <c r="H615" s="2"/>
    </row>
    <row r="616" spans="2:8">
      <c r="B616" s="2" t="s">
        <v>1065</v>
      </c>
      <c r="C616" s="2">
        <v>26</v>
      </c>
      <c r="D616" s="2" t="s">
        <v>492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13</v>
      </c>
      <c r="D621" s="2" t="s">
        <v>492</v>
      </c>
      <c r="E621" s="2"/>
      <c r="F621" s="2"/>
      <c r="G621" s="2"/>
      <c r="H621" s="2"/>
    </row>
    <row r="622" spans="2:8">
      <c r="B622" s="2" t="s">
        <v>1071</v>
      </c>
      <c r="C622" s="2">
        <v>15</v>
      </c>
      <c r="D622" s="2" t="s">
        <v>492</v>
      </c>
      <c r="E622" s="2"/>
      <c r="F622" s="2"/>
      <c r="G622" s="2"/>
      <c r="H622" s="2"/>
    </row>
    <row r="623" spans="2:8">
      <c r="B623" s="2" t="s">
        <v>1072</v>
      </c>
      <c r="C623" s="2">
        <v>14</v>
      </c>
      <c r="D623" s="2" t="s">
        <v>492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43</v>
      </c>
      <c r="D637" s="2" t="s">
        <v>492</v>
      </c>
      <c r="E637" s="2"/>
      <c r="F637" s="2"/>
      <c r="G637" s="2"/>
      <c r="H637" s="2"/>
    </row>
    <row r="638" spans="2:8">
      <c r="B638" s="2" t="s">
        <v>1087</v>
      </c>
      <c r="C638" s="2">
        <v>36</v>
      </c>
      <c r="D638" s="2" t="s">
        <v>492</v>
      </c>
      <c r="E638" s="2"/>
      <c r="F638" s="2"/>
      <c r="G638" s="2"/>
      <c r="H638" s="2"/>
    </row>
    <row r="639" spans="2:8">
      <c r="B639" s="2" t="s">
        <v>1088</v>
      </c>
      <c r="C639" s="2">
        <v>40</v>
      </c>
      <c r="D639" s="2" t="s">
        <v>492</v>
      </c>
      <c r="E639" s="2"/>
      <c r="F639" s="2"/>
      <c r="G639" s="2"/>
      <c r="H639" s="2"/>
    </row>
    <row r="640" spans="2:8">
      <c r="B640" s="2" t="s">
        <v>1089</v>
      </c>
      <c r="C640" s="2">
        <v>37</v>
      </c>
      <c r="D640" s="2" t="s">
        <v>492</v>
      </c>
      <c r="E640" s="2"/>
      <c r="F640" s="2"/>
      <c r="G640" s="2"/>
      <c r="H640" s="2"/>
    </row>
    <row r="641" spans="2:8">
      <c r="B641" s="2" t="s">
        <v>1090</v>
      </c>
      <c r="C641" s="2">
        <v>38</v>
      </c>
      <c r="D641" s="2" t="s">
        <v>492</v>
      </c>
      <c r="E641" s="2"/>
      <c r="F641" s="2"/>
      <c r="G641" s="2"/>
      <c r="H641" s="2"/>
    </row>
    <row r="642" spans="2:8">
      <c r="B642" s="2" t="s">
        <v>1091</v>
      </c>
      <c r="C642" s="2">
        <v>37</v>
      </c>
      <c r="D642" s="2" t="s">
        <v>492</v>
      </c>
      <c r="E642" s="2"/>
      <c r="F642" s="2"/>
      <c r="G642" s="2"/>
      <c r="H642" s="2"/>
    </row>
    <row r="643" spans="2:8">
      <c r="B643" s="2" t="s">
        <v>1092</v>
      </c>
      <c r="C643" s="2">
        <v>40</v>
      </c>
      <c r="D643" s="2" t="s">
        <v>492</v>
      </c>
      <c r="E643" s="2"/>
      <c r="F643" s="2"/>
      <c r="G643" s="2"/>
      <c r="H643" s="2"/>
    </row>
    <row r="644" spans="2:8">
      <c r="B644" s="2" t="s">
        <v>1093</v>
      </c>
      <c r="C644" s="2">
        <v>40</v>
      </c>
      <c r="D644" s="2" t="s">
        <v>492</v>
      </c>
      <c r="E644" s="2"/>
      <c r="F644" s="2"/>
      <c r="G644" s="2"/>
      <c r="H644" s="2"/>
    </row>
    <row r="645" spans="2:8">
      <c r="B645" s="2" t="s">
        <v>1094</v>
      </c>
      <c r="C645" s="2">
        <v>23</v>
      </c>
      <c r="D645" s="2" t="s">
        <v>492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492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492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19</v>
      </c>
      <c r="D657" s="2" t="s">
        <v>492</v>
      </c>
      <c r="E657" s="2"/>
      <c r="F657" s="2"/>
      <c r="G657" s="2"/>
      <c r="H657" s="2"/>
    </row>
    <row r="658" spans="2:8">
      <c r="B658" s="2" t="s">
        <v>1107</v>
      </c>
      <c r="C658" s="2">
        <v>16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492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492</v>
      </c>
      <c r="E669" s="2"/>
      <c r="F669" s="2"/>
      <c r="G669" s="2"/>
      <c r="H669" s="2"/>
    </row>
    <row r="670" spans="2:8">
      <c r="B670" s="2" t="s">
        <v>1119</v>
      </c>
      <c r="C670" s="2">
        <v>23</v>
      </c>
      <c r="D670" s="2" t="s">
        <v>492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492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492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492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492</v>
      </c>
      <c r="E681" s="2"/>
      <c r="F681" s="2"/>
      <c r="G681" s="2"/>
      <c r="H681" s="2"/>
    </row>
    <row r="682" spans="2:8">
      <c r="B682" s="2" t="s">
        <v>1131</v>
      </c>
      <c r="C682" s="2">
        <v>24</v>
      </c>
      <c r="D682" s="2" t="s">
        <v>492</v>
      </c>
      <c r="E682" s="2"/>
      <c r="F682" s="2"/>
      <c r="G682" s="2"/>
      <c r="H682" s="2"/>
    </row>
    <row r="683" spans="2:8">
      <c r="B683" s="2" t="s">
        <v>1132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492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40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38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47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46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41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37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37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492</v>
      </c>
      <c r="E715" s="2"/>
      <c r="F715" s="2"/>
      <c r="G715" s="2"/>
      <c r="H715" s="2"/>
    </row>
    <row r="716" spans="2:8">
      <c r="B716" s="2" t="s">
        <v>1165</v>
      </c>
      <c r="C716" s="2">
        <v>19</v>
      </c>
      <c r="D716" s="2" t="s">
        <v>492</v>
      </c>
      <c r="E716" s="2"/>
      <c r="F716" s="2"/>
      <c r="G716" s="2"/>
      <c r="H716" s="2"/>
    </row>
    <row r="717" spans="2:8">
      <c r="B717" s="2" t="s">
        <v>1166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492</v>
      </c>
      <c r="E728" s="2"/>
      <c r="F728" s="2"/>
      <c r="G728" s="2"/>
      <c r="H728" s="2"/>
    </row>
    <row r="729" spans="2:8">
      <c r="B729" s="2" t="s">
        <v>1178</v>
      </c>
      <c r="C729" s="2">
        <v>22</v>
      </c>
      <c r="D729" s="2" t="s">
        <v>492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492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492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492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16</v>
      </c>
      <c r="D744" s="2" t="s">
        <v>492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492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21</v>
      </c>
      <c r="D759" s="2" t="s">
        <v>492</v>
      </c>
      <c r="E759" s="2"/>
      <c r="F759" s="2"/>
      <c r="G759" s="2"/>
      <c r="H759" s="2"/>
    </row>
    <row r="760" spans="2:8">
      <c r="B760" s="2" t="s">
        <v>1209</v>
      </c>
      <c r="C760" s="2">
        <v>19</v>
      </c>
      <c r="D760" s="2" t="s">
        <v>492</v>
      </c>
      <c r="E760" s="2"/>
      <c r="F760" s="2"/>
      <c r="G760" s="2"/>
      <c r="H760" s="2"/>
    </row>
    <row r="761" spans="2:8">
      <c r="B761" s="2" t="s">
        <v>1210</v>
      </c>
      <c r="C761" s="2">
        <v>20</v>
      </c>
      <c r="D761" s="2" t="s">
        <v>492</v>
      </c>
      <c r="E761" s="2"/>
      <c r="F761" s="2"/>
      <c r="G761" s="2"/>
      <c r="H761" s="2"/>
    </row>
    <row r="762" spans="2:8">
      <c r="B762" s="2" t="s">
        <v>1211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50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16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492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492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17</v>
      </c>
      <c r="D793" s="2" t="s">
        <v>492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22</v>
      </c>
      <c r="D801" s="2" t="s">
        <v>492</v>
      </c>
      <c r="E801" s="2"/>
      <c r="F801" s="2"/>
      <c r="G801" s="2"/>
      <c r="H801" s="2"/>
    </row>
    <row r="802" spans="2:8">
      <c r="B802" s="2" t="s">
        <v>1251</v>
      </c>
      <c r="C802" s="2">
        <v>21</v>
      </c>
      <c r="D802" s="2" t="s">
        <v>492</v>
      </c>
      <c r="E802" s="2"/>
      <c r="F802" s="2"/>
      <c r="G802" s="2"/>
      <c r="H802" s="2"/>
    </row>
    <row r="803" spans="2:8">
      <c r="B803" s="2" t="s">
        <v>1252</v>
      </c>
      <c r="C803" s="2">
        <v>25</v>
      </c>
      <c r="D803" s="2" t="s">
        <v>492</v>
      </c>
      <c r="E803" s="2"/>
      <c r="F803" s="2"/>
      <c r="G803" s="2"/>
      <c r="H803" s="2"/>
    </row>
    <row r="804" spans="2:8">
      <c r="B804" s="2" t="s">
        <v>1253</v>
      </c>
      <c r="C804" s="2">
        <v>23</v>
      </c>
      <c r="D804" s="2" t="s">
        <v>492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492</v>
      </c>
      <c r="E805" s="2"/>
      <c r="F805" s="2"/>
      <c r="G805" s="2"/>
      <c r="H805" s="2"/>
    </row>
    <row r="806" spans="2:8">
      <c r="B806" s="2" t="s">
        <v>1255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15</v>
      </c>
      <c r="D807" s="2" t="s">
        <v>492</v>
      </c>
      <c r="E807" s="2"/>
      <c r="F807" s="2"/>
      <c r="G807" s="2"/>
      <c r="H807" s="2"/>
    </row>
    <row r="808" spans="2:8">
      <c r="B808" s="2" t="s">
        <v>1257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492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492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492</v>
      </c>
      <c r="E817" s="2"/>
      <c r="F817" s="2"/>
      <c r="G817" s="2"/>
      <c r="H817" s="2"/>
    </row>
    <row r="818" spans="2:8">
      <c r="B818" s="2" t="s">
        <v>1267</v>
      </c>
      <c r="C818" s="2">
        <v>16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12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18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18</v>
      </c>
      <c r="D825" s="2" t="s">
        <v>492</v>
      </c>
      <c r="E825" s="2"/>
      <c r="F825" s="2"/>
      <c r="G825" s="2"/>
      <c r="H825" s="2"/>
    </row>
    <row r="826" spans="2:8">
      <c r="B826" s="2" t="s">
        <v>1275</v>
      </c>
      <c r="C826" s="2">
        <v>18</v>
      </c>
      <c r="D826" s="2" t="s">
        <v>492</v>
      </c>
      <c r="E826" s="2"/>
      <c r="F826" s="2"/>
      <c r="G826" s="2"/>
      <c r="H826" s="2"/>
    </row>
    <row r="827" spans="2:8">
      <c r="B827" s="2" t="s">
        <v>1276</v>
      </c>
      <c r="C827" s="2">
        <v>21</v>
      </c>
      <c r="D827" s="2" t="s">
        <v>492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492</v>
      </c>
      <c r="E828" s="2"/>
      <c r="F828" s="2"/>
      <c r="G828" s="2"/>
      <c r="H828" s="2"/>
    </row>
    <row r="829" spans="2:8">
      <c r="B829" s="2" t="s">
        <v>1278</v>
      </c>
      <c r="C829" s="2">
        <v>22</v>
      </c>
      <c r="D829" s="2" t="s">
        <v>492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492</v>
      </c>
      <c r="E830" s="2"/>
      <c r="F830" s="2"/>
      <c r="G830" s="2"/>
      <c r="H830" s="2"/>
    </row>
    <row r="831" spans="2:8">
      <c r="B831" s="2" t="s">
        <v>1280</v>
      </c>
      <c r="C831" s="2">
        <v>24</v>
      </c>
      <c r="D831" s="2" t="s">
        <v>492</v>
      </c>
      <c r="E831" s="2"/>
      <c r="F831" s="2"/>
      <c r="G831" s="2"/>
      <c r="H831" s="2"/>
    </row>
    <row r="832" spans="2:8">
      <c r="B832" s="2" t="s">
        <v>1281</v>
      </c>
      <c r="C832" s="2">
        <v>19</v>
      </c>
      <c r="D832" s="2" t="s">
        <v>492</v>
      </c>
      <c r="E832" s="2"/>
      <c r="F832" s="2"/>
      <c r="G832" s="2"/>
      <c r="H832" s="2"/>
    </row>
    <row r="833" spans="2:8">
      <c r="B833" s="2" t="s">
        <v>1282</v>
      </c>
      <c r="C833" s="2">
        <v>21</v>
      </c>
      <c r="D833" s="2" t="s">
        <v>492</v>
      </c>
      <c r="E833" s="2"/>
      <c r="F833" s="2"/>
      <c r="G833" s="2"/>
      <c r="H833" s="2"/>
    </row>
    <row r="834" spans="2:8">
      <c r="B834" s="2" t="s">
        <v>1283</v>
      </c>
      <c r="C834" s="2">
        <v>20</v>
      </c>
      <c r="D834" s="2" t="s">
        <v>492</v>
      </c>
      <c r="E834" s="2"/>
      <c r="F834" s="2"/>
      <c r="G834" s="2"/>
      <c r="H834" s="2"/>
    </row>
    <row r="835" spans="2:8">
      <c r="B835" s="2" t="s">
        <v>1284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492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492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492</v>
      </c>
      <c r="E859" s="2"/>
      <c r="F859" s="2"/>
      <c r="G859" s="2"/>
      <c r="H859" s="2"/>
    </row>
    <row r="860" spans="2:8">
      <c r="B860" s="2" t="s">
        <v>1309</v>
      </c>
      <c r="C860" s="2">
        <v>32</v>
      </c>
      <c r="D860" s="2" t="s">
        <v>492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492</v>
      </c>
      <c r="E861" s="2"/>
      <c r="F861" s="2"/>
      <c r="G861" s="2"/>
      <c r="H861" s="2"/>
    </row>
    <row r="862" spans="2:8">
      <c r="B862" s="2" t="s">
        <v>1311</v>
      </c>
      <c r="C862" s="2">
        <v>42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41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35</v>
      </c>
      <c r="D872" s="2" t="s">
        <v>492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492</v>
      </c>
      <c r="E873" s="2"/>
      <c r="F873" s="2"/>
      <c r="G873" s="2"/>
      <c r="H873" s="2"/>
    </row>
    <row r="874" spans="2:8">
      <c r="B874" s="2" t="s">
        <v>1323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492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492</v>
      </c>
      <c r="E879" s="2"/>
      <c r="F879" s="2"/>
      <c r="G879" s="2"/>
      <c r="H879" s="2"/>
    </row>
    <row r="880" spans="2:8">
      <c r="B880" s="2" t="s">
        <v>1329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492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492</v>
      </c>
      <c r="E886" s="2"/>
      <c r="F886" s="2"/>
      <c r="G886" s="2"/>
      <c r="H886" s="2"/>
    </row>
    <row r="887" spans="2:8">
      <c r="B887" s="2" t="s">
        <v>1336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492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492</v>
      </c>
      <c r="E890" s="2"/>
      <c r="F890" s="2"/>
      <c r="G890" s="2"/>
      <c r="H890" s="2"/>
    </row>
    <row r="891" spans="2:8">
      <c r="B891" s="2" t="s">
        <v>1340</v>
      </c>
      <c r="C891" s="2">
        <v>26</v>
      </c>
      <c r="D891" s="2" t="s">
        <v>492</v>
      </c>
      <c r="E891" s="2"/>
      <c r="F891" s="2"/>
      <c r="G891" s="2"/>
      <c r="H891" s="2"/>
    </row>
    <row r="892" spans="2:8">
      <c r="B892" s="2" t="s">
        <v>1341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35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52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39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10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41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30</v>
      </c>
      <c r="D915" s="2" t="s">
        <v>492</v>
      </c>
      <c r="E915" s="2"/>
      <c r="F915" s="2"/>
      <c r="G915" s="2"/>
      <c r="H915" s="2"/>
    </row>
    <row r="916" spans="2:8">
      <c r="B916" s="2" t="s">
        <v>1365</v>
      </c>
      <c r="C916" s="2">
        <v>38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492</v>
      </c>
      <c r="E922" s="2"/>
      <c r="F922" s="2"/>
      <c r="G922" s="2"/>
      <c r="H922" s="2"/>
    </row>
    <row r="923" spans="2:8">
      <c r="B923" s="2" t="s">
        <v>1372</v>
      </c>
      <c r="C923" s="2">
        <v>32</v>
      </c>
      <c r="D923" s="2" t="s">
        <v>492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31</v>
      </c>
      <c r="D929" s="2" t="s">
        <v>492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492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492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492</v>
      </c>
      <c r="E932" s="2"/>
      <c r="F932" s="2"/>
      <c r="G932" s="2"/>
      <c r="H932" s="2"/>
    </row>
    <row r="933" spans="2:8">
      <c r="B933" s="2" t="s">
        <v>1382</v>
      </c>
      <c r="C933" s="2">
        <v>22</v>
      </c>
      <c r="D933" s="2" t="s">
        <v>492</v>
      </c>
      <c r="E933" s="2"/>
      <c r="F933" s="2"/>
      <c r="G933" s="2"/>
      <c r="H933" s="2"/>
    </row>
    <row r="934" spans="2:8">
      <c r="B934" s="2" t="s">
        <v>1383</v>
      </c>
      <c r="C934" s="2">
        <v>18</v>
      </c>
      <c r="D934" s="2" t="s">
        <v>492</v>
      </c>
      <c r="E934" s="2"/>
      <c r="F934" s="2"/>
      <c r="G934" s="2"/>
      <c r="H934" s="2"/>
    </row>
    <row r="935" spans="2:8">
      <c r="B935" s="2" t="s">
        <v>1384</v>
      </c>
      <c r="C935" s="2">
        <v>44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43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41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20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17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14</v>
      </c>
      <c r="D961" s="2" t="s">
        <v>492</v>
      </c>
      <c r="E961" s="2"/>
      <c r="F961" s="2"/>
      <c r="G961" s="2"/>
      <c r="H961" s="2"/>
    </row>
    <row r="962" spans="2:8">
      <c r="B962" s="2" t="s">
        <v>1411</v>
      </c>
      <c r="C962" s="2">
        <v>15</v>
      </c>
      <c r="D962" s="2" t="s">
        <v>492</v>
      </c>
      <c r="E962" s="2"/>
      <c r="F962" s="2"/>
      <c r="G962" s="2"/>
      <c r="H962" s="2"/>
    </row>
    <row r="963" spans="2:8">
      <c r="B963" s="2" t="s">
        <v>1412</v>
      </c>
      <c r="C963" s="2">
        <v>19</v>
      </c>
      <c r="D963" s="2" t="s">
        <v>492</v>
      </c>
      <c r="E963" s="2"/>
      <c r="F963" s="2"/>
      <c r="G963" s="2"/>
      <c r="H963" s="2"/>
    </row>
    <row r="964" spans="2:8">
      <c r="B964" s="2" t="s">
        <v>1413</v>
      </c>
      <c r="C964" s="2">
        <v>14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22</v>
      </c>
      <c r="D965" s="2" t="s">
        <v>492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492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492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492</v>
      </c>
      <c r="E987" s="2"/>
      <c r="F987" s="2"/>
      <c r="G987" s="2"/>
      <c r="H987" s="2"/>
    </row>
    <row r="988" spans="2:8">
      <c r="B988" s="2" t="s">
        <v>1437</v>
      </c>
      <c r="C988" s="2">
        <v>30</v>
      </c>
      <c r="D988" s="2" t="s">
        <v>492</v>
      </c>
      <c r="E988" s="2"/>
      <c r="F988" s="2"/>
      <c r="G988" s="2"/>
      <c r="H988" s="2"/>
    </row>
    <row r="989" spans="2:8">
      <c r="B989" s="2" t="s">
        <v>1438</v>
      </c>
      <c r="C989" s="2">
        <v>24</v>
      </c>
      <c r="D989" s="2" t="s">
        <v>492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492</v>
      </c>
      <c r="E990" s="2"/>
      <c r="F990" s="2"/>
      <c r="G990" s="2"/>
      <c r="H990" s="2"/>
    </row>
    <row r="991" spans="2:8">
      <c r="B991" s="2" t="s">
        <v>1440</v>
      </c>
      <c r="C991" s="2">
        <v>20</v>
      </c>
      <c r="D991" s="2" t="s">
        <v>492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40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18</v>
      </c>
      <c r="D1024" s="2" t="s">
        <v>492</v>
      </c>
      <c r="E1024" s="2"/>
      <c r="F1024" s="2"/>
      <c r="G1024" s="2"/>
      <c r="H1024" s="2"/>
    </row>
    <row r="1025" spans="2:8">
      <c r="B1025" s="2" t="s">
        <v>1474</v>
      </c>
      <c r="C1025" s="2">
        <v>18</v>
      </c>
      <c r="D1025" s="2" t="s">
        <v>492</v>
      </c>
      <c r="E1025" s="2"/>
      <c r="F1025" s="2"/>
      <c r="G1025" s="2"/>
      <c r="H1025" s="2"/>
    </row>
    <row r="1026" spans="2:8">
      <c r="B1026" s="2" t="s">
        <v>1475</v>
      </c>
      <c r="C1026" s="2">
        <v>17</v>
      </c>
      <c r="D1026" s="2" t="s">
        <v>492</v>
      </c>
      <c r="E1026" s="2"/>
      <c r="F1026" s="2"/>
      <c r="G1026" s="2"/>
      <c r="H1026" s="2"/>
    </row>
    <row r="1027" spans="2:8">
      <c r="B1027" s="2" t="s">
        <v>1476</v>
      </c>
      <c r="C1027" s="2">
        <v>18</v>
      </c>
      <c r="D1027" s="2" t="s">
        <v>492</v>
      </c>
      <c r="E1027" s="2"/>
      <c r="F1027" s="2"/>
      <c r="G1027" s="2"/>
      <c r="H1027" s="2"/>
    </row>
    <row r="1028" spans="2:8">
      <c r="B1028" s="2" t="s">
        <v>1477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14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34</v>
      </c>
      <c r="D1031" s="2" t="s">
        <v>492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492</v>
      </c>
      <c r="E1032" s="2"/>
      <c r="F1032" s="2"/>
      <c r="G1032" s="2"/>
      <c r="H1032" s="2"/>
    </row>
    <row r="1033" spans="2:8">
      <c r="B1033" s="2" t="s">
        <v>1482</v>
      </c>
      <c r="C1033" s="2">
        <v>51</v>
      </c>
      <c r="D1033" s="2" t="s">
        <v>492</v>
      </c>
      <c r="E1033" s="2"/>
      <c r="F1033" s="2"/>
      <c r="G1033" s="2"/>
      <c r="H1033" s="2"/>
    </row>
    <row r="1034" spans="2:8">
      <c r="B1034" s="2" t="s">
        <v>1483</v>
      </c>
      <c r="C1034" s="2">
        <v>47</v>
      </c>
      <c r="D1034" s="2" t="s">
        <v>492</v>
      </c>
      <c r="E1034" s="2"/>
      <c r="F1034" s="2"/>
      <c r="G1034" s="2"/>
      <c r="H1034" s="2"/>
    </row>
    <row r="1035" spans="2:8">
      <c r="B1035" s="2" t="s">
        <v>1484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18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41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39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36</v>
      </c>
      <c r="D1062" s="2" t="s">
        <v>492</v>
      </c>
      <c r="E1062" s="2"/>
      <c r="F1062" s="2"/>
      <c r="G1062" s="2"/>
      <c r="H1062" s="2"/>
    </row>
    <row r="1063" spans="2:8">
      <c r="B1063" s="2" t="s">
        <v>1512</v>
      </c>
      <c r="C1063" s="2">
        <v>32</v>
      </c>
      <c r="D1063" s="2" t="s">
        <v>492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492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492</v>
      </c>
      <c r="E1065" s="2"/>
      <c r="F1065" s="2"/>
      <c r="G1065" s="2"/>
      <c r="H1065" s="2"/>
    </row>
    <row r="1066" spans="2:8">
      <c r="B1066" s="2" t="s">
        <v>1515</v>
      </c>
      <c r="C1066" s="2">
        <v>35</v>
      </c>
      <c r="D1066" s="2" t="s">
        <v>492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492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492</v>
      </c>
      <c r="E1069" s="2"/>
      <c r="F1069" s="2"/>
      <c r="G1069" s="2"/>
      <c r="H1069" s="2"/>
    </row>
    <row r="1070" spans="2:8">
      <c r="B1070" s="2" t="s">
        <v>1519</v>
      </c>
      <c r="C1070" s="2">
        <v>18</v>
      </c>
      <c r="D1070" s="2" t="s">
        <v>492</v>
      </c>
      <c r="E1070" s="2"/>
      <c r="F1070" s="2"/>
      <c r="G1070" s="2"/>
      <c r="H1070" s="2"/>
    </row>
    <row r="1071" spans="2:8">
      <c r="B1071" s="2" t="s">
        <v>1520</v>
      </c>
      <c r="C1071" s="2">
        <v>17</v>
      </c>
      <c r="D1071" s="2" t="s">
        <v>492</v>
      </c>
      <c r="E1071" s="2"/>
      <c r="F1071" s="2"/>
      <c r="G1071" s="2"/>
      <c r="H1071" s="2"/>
    </row>
    <row r="1072" spans="2:8">
      <c r="B1072" s="2" t="s">
        <v>1521</v>
      </c>
      <c r="C1072" s="2">
        <v>18</v>
      </c>
      <c r="D1072" s="2" t="s">
        <v>492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492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492</v>
      </c>
      <c r="E1074" s="2"/>
      <c r="F1074" s="2"/>
      <c r="G1074" s="2"/>
      <c r="H1074" s="2"/>
    </row>
    <row r="1075" spans="2:8">
      <c r="B1075" s="2" t="s">
        <v>1524</v>
      </c>
      <c r="C1075" s="2">
        <v>25</v>
      </c>
      <c r="D1075" s="2" t="s">
        <v>492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492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492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492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492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492</v>
      </c>
      <c r="E1096" s="2"/>
      <c r="F1096" s="2"/>
      <c r="G1096" s="2"/>
      <c r="H1096" s="2"/>
    </row>
    <row r="1097" spans="2:8">
      <c r="B1097" s="2" t="s">
        <v>1546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492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492</v>
      </c>
      <c r="E1105" s="2"/>
      <c r="F1105" s="2"/>
      <c r="G1105" s="2"/>
      <c r="H1105" s="2"/>
    </row>
    <row r="1106" spans="2:8">
      <c r="B1106" s="2" t="s">
        <v>1555</v>
      </c>
      <c r="C1106" s="2">
        <v>22</v>
      </c>
      <c r="D1106" s="2" t="s">
        <v>492</v>
      </c>
      <c r="E1106" s="2"/>
      <c r="F1106" s="2"/>
      <c r="G1106" s="2"/>
      <c r="H1106" s="2"/>
    </row>
    <row r="1107" spans="2:8">
      <c r="B1107" s="2" t="s">
        <v>1556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492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492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492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492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492</v>
      </c>
      <c r="E1118" s="2"/>
      <c r="F1118" s="2"/>
      <c r="G1118" s="2"/>
      <c r="H1118" s="2"/>
    </row>
    <row r="1119" spans="2:8">
      <c r="B1119" s="2" t="s">
        <v>1568</v>
      </c>
      <c r="C1119" s="2">
        <v>17</v>
      </c>
      <c r="D1119" s="2" t="s">
        <v>492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492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492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492</v>
      </c>
      <c r="E1122" s="2"/>
      <c r="F1122" s="2"/>
      <c r="G1122" s="2"/>
      <c r="H1122" s="2"/>
    </row>
    <row r="1123" spans="2:8">
      <c r="B1123" s="2" t="s">
        <v>1572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37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36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26</v>
      </c>
      <c r="D1128" s="2" t="s">
        <v>492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492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35</v>
      </c>
      <c r="D1131" s="2" t="s">
        <v>492</v>
      </c>
      <c r="E1131" s="2"/>
      <c r="F1131" s="2"/>
      <c r="G1131" s="2"/>
      <c r="H1131" s="2"/>
    </row>
    <row r="1132" spans="2:8">
      <c r="B1132" s="2" t="s">
        <v>1581</v>
      </c>
      <c r="C1132" s="2">
        <v>27</v>
      </c>
      <c r="D1132" s="2" t="s">
        <v>492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492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492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492</v>
      </c>
      <c r="E1135" s="2"/>
      <c r="F1135" s="2"/>
      <c r="G1135" s="2"/>
      <c r="H1135" s="2"/>
    </row>
    <row r="1136" spans="2:8">
      <c r="B1136" s="2" t="s">
        <v>1585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37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25</v>
      </c>
      <c r="D1154" s="2" t="s">
        <v>492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492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492</v>
      </c>
      <c r="E1156" s="2"/>
      <c r="F1156" s="2"/>
      <c r="G1156" s="2"/>
      <c r="H1156" s="2"/>
    </row>
    <row r="1157" spans="2:8">
      <c r="B1157" s="2" t="s">
        <v>1606</v>
      </c>
      <c r="C1157" s="2">
        <v>21</v>
      </c>
      <c r="D1157" s="2" t="s">
        <v>492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492</v>
      </c>
      <c r="E1158" s="2"/>
      <c r="F1158" s="2"/>
      <c r="G1158" s="2"/>
      <c r="H1158" s="2"/>
    </row>
    <row r="1159" spans="2:8">
      <c r="B1159" s="2" t="s">
        <v>1608</v>
      </c>
      <c r="C1159" s="2">
        <v>22</v>
      </c>
      <c r="D1159" s="2" t="s">
        <v>492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40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44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492</v>
      </c>
      <c r="E1177" s="2"/>
      <c r="F1177" s="2"/>
      <c r="G1177" s="2"/>
      <c r="H1177" s="2"/>
    </row>
    <row r="1178" spans="2:8">
      <c r="B1178" s="2" t="s">
        <v>1627</v>
      </c>
      <c r="C1178" s="2">
        <v>20</v>
      </c>
      <c r="D1178" s="2" t="s">
        <v>492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492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492</v>
      </c>
      <c r="E1180" s="2"/>
      <c r="F1180" s="2"/>
      <c r="G1180" s="2"/>
      <c r="H1180" s="2"/>
    </row>
    <row r="1181" spans="2:8">
      <c r="B1181" s="2" t="s">
        <v>1630</v>
      </c>
      <c r="C1181" s="2">
        <v>23</v>
      </c>
      <c r="D1181" s="2" t="s">
        <v>492</v>
      </c>
      <c r="E1181" s="2"/>
      <c r="F1181" s="2"/>
      <c r="G1181" s="2"/>
      <c r="H1181" s="2"/>
    </row>
    <row r="1182" spans="2:8">
      <c r="B1182" s="2" t="s">
        <v>1631</v>
      </c>
      <c r="C1182" s="2">
        <v>20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13</v>
      </c>
      <c r="D1183" s="2" t="s">
        <v>492</v>
      </c>
      <c r="E1183" s="2"/>
      <c r="F1183" s="2"/>
      <c r="G1183" s="2"/>
      <c r="H1183" s="2"/>
    </row>
    <row r="1184" spans="2:8">
      <c r="B1184" s="2" t="s">
        <v>1633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32</v>
      </c>
      <c r="D1194" s="2" t="s">
        <v>492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492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492</v>
      </c>
      <c r="E1196" s="2"/>
      <c r="F1196" s="2"/>
      <c r="G1196" s="2"/>
      <c r="H1196" s="2"/>
    </row>
    <row r="1197" spans="2:8">
      <c r="B1197" s="2" t="s">
        <v>1646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492</v>
      </c>
      <c r="E1202" s="2"/>
      <c r="F1202" s="2"/>
      <c r="G1202" s="2"/>
      <c r="H1202" s="2"/>
    </row>
    <row r="1203" spans="2:8">
      <c r="B1203" s="2" t="s">
        <v>1652</v>
      </c>
      <c r="C1203" s="2">
        <v>24</v>
      </c>
      <c r="D1203" s="2" t="s">
        <v>492</v>
      </c>
      <c r="E1203" s="2"/>
      <c r="F1203" s="2"/>
      <c r="G1203" s="2"/>
      <c r="H1203" s="2"/>
    </row>
    <row r="1204" spans="2:8">
      <c r="B1204" s="2" t="s">
        <v>1653</v>
      </c>
      <c r="C1204" s="2">
        <v>39</v>
      </c>
      <c r="D1204" s="2" t="s">
        <v>492</v>
      </c>
      <c r="E1204" s="2"/>
      <c r="F1204" s="2"/>
      <c r="G1204" s="2"/>
      <c r="H1204" s="2"/>
    </row>
    <row r="1205" spans="2:8">
      <c r="B1205" s="2" t="s">
        <v>1654</v>
      </c>
      <c r="C1205" s="2">
        <v>36</v>
      </c>
      <c r="D1205" s="2" t="s">
        <v>492</v>
      </c>
      <c r="E1205" s="2"/>
      <c r="F1205" s="2"/>
      <c r="G1205" s="2"/>
      <c r="H1205" s="2"/>
    </row>
    <row r="1206" spans="2:8">
      <c r="B1206" s="2" t="s">
        <v>1655</v>
      </c>
      <c r="C1206" s="2">
        <v>28</v>
      </c>
      <c r="D1206" s="2" t="s">
        <v>492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492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492</v>
      </c>
      <c r="E1208" s="2"/>
      <c r="F1208" s="2"/>
      <c r="G1208" s="2"/>
      <c r="H1208" s="2"/>
    </row>
    <row r="1209" spans="2:8">
      <c r="B1209" s="2" t="s">
        <v>1658</v>
      </c>
      <c r="C1209" s="2">
        <v>23</v>
      </c>
      <c r="D1209" s="2" t="s">
        <v>492</v>
      </c>
      <c r="E1209" s="2"/>
      <c r="F1209" s="2"/>
      <c r="G1209" s="2"/>
      <c r="H1209" s="2"/>
    </row>
    <row r="1210" spans="2:8">
      <c r="B1210" s="2" t="s">
        <v>1659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46</v>
      </c>
      <c r="D1254" s="2" t="s">
        <v>492</v>
      </c>
      <c r="E1254" s="2"/>
      <c r="F1254" s="2"/>
      <c r="G1254" s="2"/>
      <c r="H1254" s="2"/>
    </row>
    <row r="1255" spans="2:8">
      <c r="B1255" s="2" t="s">
        <v>1704</v>
      </c>
      <c r="C1255" s="2">
        <v>47</v>
      </c>
      <c r="D1255" s="2" t="s">
        <v>492</v>
      </c>
      <c r="E1255" s="2"/>
      <c r="F1255" s="2"/>
      <c r="G1255" s="2"/>
      <c r="H1255" s="2"/>
    </row>
    <row r="1256" spans="2:8">
      <c r="B1256" s="2" t="s">
        <v>1705</v>
      </c>
      <c r="C1256" s="2">
        <v>36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41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14</v>
      </c>
      <c r="D1259" s="2" t="s">
        <v>492</v>
      </c>
      <c r="E1259" s="2"/>
      <c r="F1259" s="2"/>
      <c r="G1259" s="2"/>
      <c r="H1259" s="2"/>
    </row>
    <row r="1260" spans="2:8">
      <c r="B1260" s="2" t="s">
        <v>1709</v>
      </c>
      <c r="C1260" s="2">
        <v>14</v>
      </c>
      <c r="D1260" s="2" t="s">
        <v>492</v>
      </c>
      <c r="E1260" s="2"/>
      <c r="F1260" s="2"/>
      <c r="G1260" s="2"/>
      <c r="H1260" s="2"/>
    </row>
    <row r="1261" spans="2:8">
      <c r="B1261" s="2" t="s">
        <v>1710</v>
      </c>
      <c r="C1261" s="2">
        <v>14</v>
      </c>
      <c r="D1261" s="2" t="s">
        <v>492</v>
      </c>
      <c r="E1261" s="2"/>
      <c r="F1261" s="2"/>
      <c r="G1261" s="2"/>
      <c r="H1261" s="2"/>
    </row>
    <row r="1262" spans="2:8">
      <c r="B1262" s="2" t="s">
        <v>1711</v>
      </c>
      <c r="C1262" s="2">
        <v>13</v>
      </c>
      <c r="D1262" s="2" t="s">
        <v>492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10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9</v>
      </c>
      <c r="D1270" s="2" t="s">
        <v>492</v>
      </c>
      <c r="E1270" s="2"/>
      <c r="F1270" s="2"/>
      <c r="G1270" s="2"/>
      <c r="H1270" s="2"/>
    </row>
    <row r="1271" spans="2:8">
      <c r="B1271" s="2" t="s">
        <v>1720</v>
      </c>
      <c r="C1271" s="2">
        <v>13</v>
      </c>
      <c r="D1271" s="2" t="s">
        <v>492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492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492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492</v>
      </c>
      <c r="E1278" s="2"/>
      <c r="F1278" s="2"/>
      <c r="G1278" s="2"/>
      <c r="H1278" s="2"/>
    </row>
    <row r="1279" spans="2:8">
      <c r="B1279" s="2" t="s">
        <v>1728</v>
      </c>
      <c r="C1279" s="2">
        <v>21</v>
      </c>
      <c r="D1279" s="2" t="s">
        <v>492</v>
      </c>
      <c r="E1279" s="2"/>
      <c r="F1279" s="2"/>
      <c r="G1279" s="2"/>
      <c r="H1279" s="2"/>
    </row>
    <row r="1280" spans="2:8">
      <c r="B1280" s="2" t="s">
        <v>1729</v>
      </c>
      <c r="C1280" s="2">
        <v>22</v>
      </c>
      <c r="D1280" s="2" t="s">
        <v>492</v>
      </c>
      <c r="E1280" s="2"/>
      <c r="F1280" s="2"/>
      <c r="G1280" s="2"/>
      <c r="H1280" s="2"/>
    </row>
    <row r="1281" spans="2:8">
      <c r="B1281" s="2" t="s">
        <v>1730</v>
      </c>
      <c r="C1281" s="2">
        <v>20</v>
      </c>
      <c r="D1281" s="2" t="s">
        <v>492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13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15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11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24</v>
      </c>
      <c r="D1289" s="2" t="s">
        <v>492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492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492</v>
      </c>
      <c r="E1291" s="2"/>
      <c r="F1291" s="2"/>
      <c r="G1291" s="2"/>
      <c r="H1291" s="2"/>
    </row>
    <row r="1292" spans="2:8">
      <c r="B1292" s="2" t="s">
        <v>1741</v>
      </c>
      <c r="C1292" s="2">
        <v>43</v>
      </c>
      <c r="D1292" s="2" t="s">
        <v>492</v>
      </c>
      <c r="E1292" s="2"/>
      <c r="F1292" s="2"/>
      <c r="G1292" s="2"/>
      <c r="H1292" s="2"/>
    </row>
    <row r="1293" spans="2:8">
      <c r="B1293" s="2" t="s">
        <v>1742</v>
      </c>
      <c r="C1293" s="2">
        <v>20</v>
      </c>
      <c r="D1293" s="2" t="s">
        <v>492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492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492</v>
      </c>
      <c r="E1295" s="2"/>
      <c r="F1295" s="2"/>
      <c r="G1295" s="2"/>
      <c r="H1295" s="2"/>
    </row>
    <row r="1296" spans="2:8">
      <c r="B1296" s="2" t="s">
        <v>1745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18</v>
      </c>
      <c r="D1298" s="2" t="s">
        <v>492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492</v>
      </c>
      <c r="E1299" s="2"/>
      <c r="F1299" s="2"/>
      <c r="G1299" s="2"/>
      <c r="H1299" s="2"/>
    </row>
    <row r="1300" spans="2:8">
      <c r="B1300" s="2" t="s">
        <v>1749</v>
      </c>
      <c r="C1300" s="2">
        <v>22</v>
      </c>
      <c r="D1300" s="2" t="s">
        <v>492</v>
      </c>
      <c r="E1300" s="2"/>
      <c r="F1300" s="2"/>
      <c r="G1300" s="2"/>
      <c r="H1300" s="2"/>
    </row>
    <row r="1301" spans="2:8">
      <c r="B1301" s="2" t="s">
        <v>1750</v>
      </c>
      <c r="C1301" s="2">
        <v>40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41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492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492</v>
      </c>
      <c r="E1310" s="2"/>
      <c r="F1310" s="2"/>
      <c r="G1310" s="2"/>
      <c r="H1310" s="2"/>
    </row>
    <row r="1311" spans="2:8">
      <c r="B1311" s="2" t="s">
        <v>1760</v>
      </c>
      <c r="C1311" s="2">
        <v>23</v>
      </c>
      <c r="D1311" s="2" t="s">
        <v>492</v>
      </c>
      <c r="E1311" s="2"/>
      <c r="F1311" s="2"/>
      <c r="G1311" s="2"/>
      <c r="H1311" s="2"/>
    </row>
    <row r="1312" spans="2:8">
      <c r="B1312" s="2" t="s">
        <v>1761</v>
      </c>
      <c r="C1312" s="2">
        <v>21</v>
      </c>
      <c r="D1312" s="2" t="s">
        <v>492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492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492</v>
      </c>
      <c r="E1324" s="2"/>
      <c r="F1324" s="2"/>
      <c r="G1324" s="2"/>
      <c r="H1324" s="2"/>
    </row>
    <row r="1325" spans="2:8">
      <c r="B1325" s="2" t="s">
        <v>1774</v>
      </c>
      <c r="C1325" s="2">
        <v>33</v>
      </c>
      <c r="D1325" s="2" t="s">
        <v>492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492</v>
      </c>
      <c r="E1326" s="2"/>
      <c r="F1326" s="2"/>
      <c r="G1326" s="2"/>
      <c r="H1326" s="2"/>
    </row>
    <row r="1327" spans="2:8">
      <c r="B1327" s="2" t="s">
        <v>1776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492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492</v>
      </c>
      <c r="E1334" s="2"/>
      <c r="F1334" s="2"/>
      <c r="G1334" s="2"/>
      <c r="H1334" s="2"/>
    </row>
    <row r="1335" spans="2:8">
      <c r="B1335" s="2" t="s">
        <v>1784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39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492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492</v>
      </c>
      <c r="E1342" s="2"/>
      <c r="F1342" s="2"/>
      <c r="G1342" s="2"/>
      <c r="H1342" s="2"/>
    </row>
    <row r="1343" spans="2:8">
      <c r="B1343" s="2" t="s">
        <v>1792</v>
      </c>
      <c r="C1343" s="2">
        <v>23</v>
      </c>
      <c r="D1343" s="2" t="s">
        <v>492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492</v>
      </c>
      <c r="E1344" s="2"/>
      <c r="F1344" s="2"/>
      <c r="G1344" s="2"/>
      <c r="H1344" s="2"/>
    </row>
    <row r="1345" spans="2:8">
      <c r="B1345" s="2" t="s">
        <v>1794</v>
      </c>
      <c r="C1345" s="2">
        <v>32</v>
      </c>
      <c r="D1345" s="2" t="s">
        <v>492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492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492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34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492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492</v>
      </c>
      <c r="E1360" s="2"/>
      <c r="F1360" s="2"/>
      <c r="G1360" s="2"/>
      <c r="H1360" s="2"/>
    </row>
    <row r="1361" spans="2:8">
      <c r="B1361" s="2" t="s">
        <v>1810</v>
      </c>
      <c r="C1361" s="2">
        <v>12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36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38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39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492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492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492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492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38</v>
      </c>
      <c r="D1389" s="2" t="s">
        <v>492</v>
      </c>
      <c r="E1389" s="2"/>
      <c r="F1389" s="2"/>
      <c r="G1389" s="2"/>
      <c r="H1389" s="2"/>
    </row>
    <row r="1390" spans="2:8">
      <c r="B1390" s="2" t="s">
        <v>1839</v>
      </c>
      <c r="C1390" s="2">
        <v>37</v>
      </c>
      <c r="D1390" s="2" t="s">
        <v>492</v>
      </c>
      <c r="E1390" s="2"/>
      <c r="F1390" s="2"/>
      <c r="G1390" s="2"/>
      <c r="H1390" s="2"/>
    </row>
    <row r="1391" spans="2:8">
      <c r="B1391" s="2" t="s">
        <v>1840</v>
      </c>
      <c r="C1391" s="2">
        <v>37</v>
      </c>
      <c r="D1391" s="2" t="s">
        <v>492</v>
      </c>
      <c r="E1391" s="2"/>
      <c r="F1391" s="2"/>
      <c r="G1391" s="2"/>
      <c r="H1391" s="2"/>
    </row>
    <row r="1392" spans="2:8">
      <c r="B1392" s="2" t="s">
        <v>1841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39</v>
      </c>
      <c r="D1403" s="2" t="s">
        <v>492</v>
      </c>
      <c r="E1403" s="2"/>
      <c r="F1403" s="2"/>
      <c r="G1403" s="2"/>
      <c r="H1403" s="2"/>
    </row>
    <row r="1404" spans="2:8">
      <c r="B1404" s="2" t="s">
        <v>1853</v>
      </c>
      <c r="C1404" s="2">
        <v>33</v>
      </c>
      <c r="D1404" s="2" t="s">
        <v>492</v>
      </c>
      <c r="E1404" s="2"/>
      <c r="F1404" s="2"/>
      <c r="G1404" s="2"/>
      <c r="H1404" s="2"/>
    </row>
    <row r="1405" spans="2:8">
      <c r="B1405" s="2" t="s">
        <v>1854</v>
      </c>
      <c r="C1405" s="2">
        <v>32</v>
      </c>
      <c r="D1405" s="2" t="s">
        <v>492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492</v>
      </c>
      <c r="E1406" s="2"/>
      <c r="F1406" s="2"/>
      <c r="G1406" s="2"/>
      <c r="H1406" s="2"/>
    </row>
    <row r="1407" spans="2:8">
      <c r="B1407" s="2" t="s">
        <v>1856</v>
      </c>
      <c r="C1407" s="2">
        <v>33</v>
      </c>
      <c r="D1407" s="2" t="s">
        <v>492</v>
      </c>
      <c r="E1407" s="2"/>
      <c r="F1407" s="2"/>
      <c r="G1407" s="2"/>
      <c r="H1407" s="2"/>
    </row>
    <row r="1408" spans="2:8">
      <c r="B1408" s="2" t="s">
        <v>1857</v>
      </c>
      <c r="C1408" s="2">
        <v>14</v>
      </c>
      <c r="D1408" s="2" t="s">
        <v>492</v>
      </c>
      <c r="E1408" s="2"/>
      <c r="F1408" s="2"/>
      <c r="G1408" s="2"/>
      <c r="H1408" s="2"/>
    </row>
    <row r="1409" spans="2:8">
      <c r="B1409" s="2" t="s">
        <v>1858</v>
      </c>
      <c r="C1409" s="2">
        <v>13</v>
      </c>
      <c r="D1409" s="2" t="s">
        <v>492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492</v>
      </c>
      <c r="E1410" s="2"/>
      <c r="F1410" s="2"/>
      <c r="G1410" s="2"/>
      <c r="H1410" s="2"/>
    </row>
    <row r="1411" spans="2:8">
      <c r="B1411" s="2" t="s">
        <v>1860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39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492</v>
      </c>
      <c r="E1419" s="2"/>
      <c r="F1419" s="2"/>
      <c r="G1419" s="2"/>
      <c r="H1419" s="2"/>
    </row>
    <row r="1420" spans="2:8">
      <c r="B1420" s="2" t="s">
        <v>1869</v>
      </c>
      <c r="C1420" s="2">
        <v>36</v>
      </c>
      <c r="D1420" s="2" t="s">
        <v>492</v>
      </c>
      <c r="E1420" s="2"/>
      <c r="F1420" s="2"/>
      <c r="G1420" s="2"/>
      <c r="H1420" s="2"/>
    </row>
    <row r="1421" spans="2:8">
      <c r="B1421" s="2" t="s">
        <v>1870</v>
      </c>
      <c r="C1421" s="2">
        <v>36</v>
      </c>
      <c r="D1421" s="2" t="s">
        <v>492</v>
      </c>
      <c r="E1421" s="2"/>
      <c r="F1421" s="2"/>
      <c r="G1421" s="2"/>
      <c r="H1421" s="2"/>
    </row>
    <row r="1422" spans="2:8">
      <c r="B1422" s="2" t="s">
        <v>1871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30</v>
      </c>
      <c r="D1428" s="2" t="s">
        <v>492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492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492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492</v>
      </c>
      <c r="E1437" s="2"/>
      <c r="F1437" s="2"/>
      <c r="G1437" s="2"/>
      <c r="H1437" s="2"/>
    </row>
    <row r="1438" spans="2:8">
      <c r="B1438" s="2" t="s">
        <v>1887</v>
      </c>
      <c r="C1438" s="2">
        <v>21</v>
      </c>
      <c r="D1438" s="2" t="s">
        <v>492</v>
      </c>
      <c r="E1438" s="2"/>
      <c r="F1438" s="2"/>
      <c r="G1438" s="2"/>
      <c r="H1438" s="2"/>
    </row>
    <row r="1439" spans="2:8">
      <c r="B1439" s="2" t="s">
        <v>1888</v>
      </c>
      <c r="C1439" s="2">
        <v>19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42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38</v>
      </c>
      <c r="D1468" s="2" t="s">
        <v>492</v>
      </c>
      <c r="E1468" s="2"/>
      <c r="F1468" s="2"/>
      <c r="G1468" s="2"/>
      <c r="H1468" s="2"/>
    </row>
    <row r="1469" spans="2:8">
      <c r="B1469" s="2" t="s">
        <v>1918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11</v>
      </c>
      <c r="D1472" s="2" t="s">
        <v>492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492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40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34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18</v>
      </c>
      <c r="D1488" s="2" t="s">
        <v>492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492</v>
      </c>
      <c r="E1489" s="2"/>
      <c r="F1489" s="2"/>
      <c r="G1489" s="2"/>
      <c r="H1489" s="2"/>
    </row>
    <row r="1490" spans="2:8">
      <c r="B1490" s="2" t="s">
        <v>1939</v>
      </c>
      <c r="C1490" s="2">
        <v>12</v>
      </c>
      <c r="D1490" s="2" t="s">
        <v>492</v>
      </c>
      <c r="E1490" s="2"/>
      <c r="F1490" s="2"/>
      <c r="G1490" s="2"/>
      <c r="H1490" s="2"/>
    </row>
    <row r="1491" spans="2:8">
      <c r="B1491" s="2" t="s">
        <v>1940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36</v>
      </c>
      <c r="D1499" s="2" t="s">
        <v>492</v>
      </c>
      <c r="E1499" s="2"/>
      <c r="F1499" s="2"/>
      <c r="G1499" s="2"/>
      <c r="H1499" s="2"/>
    </row>
    <row r="1500" spans="2:8">
      <c r="B1500" s="2" t="s">
        <v>1949</v>
      </c>
      <c r="C1500" s="2">
        <v>35</v>
      </c>
      <c r="D1500" s="2" t="s">
        <v>492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492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492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492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492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492</v>
      </c>
      <c r="E1506" s="2"/>
      <c r="F1506" s="2"/>
      <c r="G1506" s="2"/>
      <c r="H1506" s="2"/>
    </row>
    <row r="1507" spans="2:8">
      <c r="B1507" s="2" t="s">
        <v>1956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492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492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492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492</v>
      </c>
      <c r="E1514" s="2"/>
      <c r="F1514" s="2"/>
      <c r="G1514" s="2"/>
      <c r="H1514" s="2"/>
    </row>
    <row r="1515" spans="2:8">
      <c r="B1515" s="2" t="s">
        <v>1964</v>
      </c>
      <c r="C1515" s="2">
        <v>26</v>
      </c>
      <c r="D1515" s="2" t="s">
        <v>492</v>
      </c>
      <c r="E1515" s="2"/>
      <c r="F1515" s="2"/>
      <c r="G1515" s="2"/>
      <c r="H1515" s="2"/>
    </row>
    <row r="1516" spans="2:8">
      <c r="B1516" s="2" t="s">
        <v>1965</v>
      </c>
      <c r="C1516" s="2">
        <v>18</v>
      </c>
      <c r="D1516" s="2" t="s">
        <v>492</v>
      </c>
      <c r="E1516" s="2"/>
      <c r="F1516" s="2"/>
      <c r="G1516" s="2"/>
      <c r="H1516" s="2"/>
    </row>
    <row r="1517" spans="2:8">
      <c r="B1517" s="2" t="s">
        <v>1966</v>
      </c>
      <c r="C1517" s="2">
        <v>20</v>
      </c>
      <c r="D1517" s="2" t="s">
        <v>492</v>
      </c>
      <c r="E1517" s="2"/>
      <c r="F1517" s="2"/>
      <c r="G1517" s="2"/>
      <c r="H1517" s="2"/>
    </row>
    <row r="1518" spans="2:8">
      <c r="B1518" s="2" t="s">
        <v>1967</v>
      </c>
      <c r="C1518" s="2">
        <v>18</v>
      </c>
      <c r="D1518" s="2" t="s">
        <v>492</v>
      </c>
      <c r="E1518" s="2"/>
      <c r="F1518" s="2"/>
      <c r="G1518" s="2"/>
      <c r="H1518" s="2"/>
    </row>
    <row r="1519" spans="2:8">
      <c r="B1519" s="2" t="s">
        <v>1968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19</v>
      </c>
      <c r="D1520" s="2" t="s">
        <v>492</v>
      </c>
      <c r="E1520" s="2"/>
      <c r="F1520" s="2"/>
      <c r="G1520" s="2"/>
      <c r="H1520" s="2"/>
    </row>
    <row r="1521" spans="2:8">
      <c r="B1521" s="2" t="s">
        <v>1970</v>
      </c>
      <c r="C1521" s="2">
        <v>10</v>
      </c>
      <c r="D1521" s="2" t="s">
        <v>492</v>
      </c>
      <c r="E1521" s="2"/>
      <c r="F1521" s="2"/>
      <c r="G1521" s="2"/>
      <c r="H1521" s="2"/>
    </row>
    <row r="1522" spans="2:8">
      <c r="B1522" s="2" t="s">
        <v>1971</v>
      </c>
      <c r="C1522" s="2">
        <v>12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9</v>
      </c>
      <c r="D1523" s="2" t="s">
        <v>492</v>
      </c>
      <c r="E1523" s="2"/>
      <c r="F1523" s="2"/>
      <c r="G1523" s="2"/>
      <c r="H1523" s="2"/>
    </row>
    <row r="1524" spans="2:8">
      <c r="B1524" s="2" t="s">
        <v>1973</v>
      </c>
      <c r="C1524" s="2">
        <v>15</v>
      </c>
      <c r="D1524" s="2" t="s">
        <v>492</v>
      </c>
      <c r="E1524" s="2"/>
      <c r="F1524" s="2"/>
      <c r="G1524" s="2"/>
      <c r="H1524" s="2"/>
    </row>
    <row r="1525" spans="2:8">
      <c r="B1525" s="2" t="s">
        <v>1974</v>
      </c>
      <c r="C1525" s="2">
        <v>20</v>
      </c>
      <c r="D1525" s="2" t="s">
        <v>492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492</v>
      </c>
      <c r="E1526" s="2"/>
      <c r="F1526" s="2"/>
      <c r="G1526" s="2"/>
      <c r="H1526" s="2"/>
    </row>
    <row r="1527" spans="2:8">
      <c r="B1527" s="2" t="s">
        <v>1976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40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41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17</v>
      </c>
      <c r="D1537" s="2" t="s">
        <v>492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492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492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492</v>
      </c>
      <c r="E1540" s="2"/>
      <c r="F1540" s="2"/>
      <c r="G1540" s="2"/>
      <c r="H1540" s="2"/>
    </row>
    <row r="1541" spans="2:8">
      <c r="B1541" s="2" t="s">
        <v>1990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492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492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41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38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38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38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16</v>
      </c>
      <c r="D1566" s="2" t="s">
        <v>492</v>
      </c>
      <c r="E1566" s="2"/>
      <c r="F1566" s="2"/>
      <c r="G1566" s="2"/>
      <c r="H1566" s="2"/>
    </row>
    <row r="1567" spans="2:8">
      <c r="B1567" s="2" t="s">
        <v>2016</v>
      </c>
      <c r="C1567" s="2">
        <v>17</v>
      </c>
      <c r="D1567" s="2" t="s">
        <v>492</v>
      </c>
      <c r="E1567" s="2"/>
      <c r="F1567" s="2"/>
      <c r="G1567" s="2"/>
      <c r="H1567" s="2"/>
    </row>
    <row r="1568" spans="2:8">
      <c r="B1568" s="2" t="s">
        <v>2017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37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492</v>
      </c>
      <c r="E1586" s="2"/>
      <c r="F1586" s="2"/>
      <c r="G1586" s="2"/>
      <c r="H1586" s="2"/>
    </row>
    <row r="1587" spans="2:8">
      <c r="B1587" s="2" t="s">
        <v>2036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492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492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492</v>
      </c>
      <c r="E1599" s="2"/>
      <c r="F1599" s="2"/>
      <c r="G1599" s="2"/>
      <c r="H1599" s="2"/>
    </row>
    <row r="1600" spans="2:8">
      <c r="B1600" s="2" t="s">
        <v>2049</v>
      </c>
      <c r="C1600" s="2">
        <v>27</v>
      </c>
      <c r="D1600" s="2" t="s">
        <v>492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492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492</v>
      </c>
      <c r="E1602" s="2"/>
      <c r="F1602" s="2"/>
      <c r="G1602" s="2"/>
      <c r="H1602" s="2"/>
    </row>
    <row r="1603" spans="2:8">
      <c r="B1603" s="2" t="s">
        <v>2052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36</v>
      </c>
      <c r="D1613" s="2" t="s">
        <v>492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492</v>
      </c>
      <c r="E1614" s="2"/>
      <c r="F1614" s="2"/>
      <c r="G1614" s="2"/>
      <c r="H1614" s="2"/>
    </row>
    <row r="1615" spans="2:8">
      <c r="B1615" s="2" t="s">
        <v>2064</v>
      </c>
      <c r="C1615" s="2">
        <v>18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39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38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41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40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492</v>
      </c>
      <c r="E1645" s="2"/>
      <c r="F1645" s="2"/>
      <c r="G1645" s="2"/>
      <c r="H1645" s="2"/>
    </row>
    <row r="1646" spans="2:8">
      <c r="B1646" s="2" t="s">
        <v>2095</v>
      </c>
      <c r="C1646" s="2">
        <v>36</v>
      </c>
      <c r="D1646" s="2" t="s">
        <v>492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492</v>
      </c>
      <c r="E1647" s="2"/>
      <c r="F1647" s="2"/>
      <c r="G1647" s="2"/>
      <c r="H1647" s="2"/>
    </row>
    <row r="1648" spans="2:8">
      <c r="B1648" s="2" t="s">
        <v>2097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38</v>
      </c>
      <c r="D1655" s="2" t="s">
        <v>492</v>
      </c>
      <c r="E1655" s="2"/>
      <c r="F1655" s="2"/>
      <c r="G1655" s="2"/>
      <c r="H1655" s="2"/>
    </row>
    <row r="1656" spans="2:8">
      <c r="B1656" s="2" t="s">
        <v>2105</v>
      </c>
      <c r="C1656" s="2">
        <v>32</v>
      </c>
      <c r="D1656" s="2" t="s">
        <v>492</v>
      </c>
      <c r="E1656" s="2"/>
      <c r="F1656" s="2"/>
      <c r="G1656" s="2"/>
      <c r="H1656" s="2"/>
    </row>
    <row r="1657" spans="2:8">
      <c r="B1657" s="2" t="s">
        <v>2106</v>
      </c>
      <c r="C1657" s="2">
        <v>32</v>
      </c>
      <c r="D1657" s="2" t="s">
        <v>492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19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19</v>
      </c>
      <c r="D1668" s="2" t="s">
        <v>492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492</v>
      </c>
      <c r="E1674" s="2"/>
      <c r="F1674" s="2"/>
      <c r="G1674" s="2"/>
      <c r="H1674" s="2"/>
    </row>
    <row r="1675" spans="2:8">
      <c r="B1675" s="2" t="s">
        <v>2124</v>
      </c>
      <c r="C1675" s="2">
        <v>42</v>
      </c>
      <c r="D1675" s="2" t="s">
        <v>492</v>
      </c>
      <c r="E1675" s="2"/>
      <c r="F1675" s="2"/>
      <c r="G1675" s="2"/>
      <c r="H1675" s="2"/>
    </row>
    <row r="1676" spans="2:8">
      <c r="B1676" s="2" t="s">
        <v>2125</v>
      </c>
      <c r="C1676" s="2">
        <v>42</v>
      </c>
      <c r="D1676" s="2" t="s">
        <v>492</v>
      </c>
      <c r="E1676" s="2"/>
      <c r="F1676" s="2"/>
      <c r="G1676" s="2"/>
      <c r="H1676" s="2"/>
    </row>
    <row r="1677" spans="2:8">
      <c r="B1677" s="2" t="s">
        <v>2126</v>
      </c>
      <c r="C1677" s="2">
        <v>46</v>
      </c>
      <c r="D1677" s="2" t="s">
        <v>492</v>
      </c>
      <c r="E1677" s="2"/>
      <c r="F1677" s="2"/>
      <c r="G1677" s="2"/>
      <c r="H1677" s="2"/>
    </row>
    <row r="1678" spans="2:8">
      <c r="B1678" s="2" t="s">
        <v>2127</v>
      </c>
      <c r="C1678" s="2">
        <v>34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36</v>
      </c>
      <c r="D1693" s="2" t="s">
        <v>492</v>
      </c>
      <c r="E1693" s="2"/>
      <c r="F1693" s="2"/>
      <c r="G1693" s="2"/>
      <c r="H1693" s="2"/>
    </row>
    <row r="1694" spans="2:8">
      <c r="B1694" s="2" t="s">
        <v>2143</v>
      </c>
      <c r="C1694" s="2">
        <v>42</v>
      </c>
      <c r="D1694" s="2" t="s">
        <v>492</v>
      </c>
      <c r="E1694" s="2"/>
      <c r="F1694" s="2"/>
      <c r="G1694" s="2"/>
      <c r="H1694" s="2"/>
    </row>
    <row r="1695" spans="2:8">
      <c r="B1695" s="2" t="s">
        <v>2144</v>
      </c>
      <c r="C1695" s="2">
        <v>45</v>
      </c>
      <c r="D1695" s="2" t="s">
        <v>492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492</v>
      </c>
      <c r="E1696" s="2"/>
      <c r="F1696" s="2"/>
      <c r="G1696" s="2"/>
      <c r="H1696" s="2"/>
    </row>
    <row r="1697" spans="2:8">
      <c r="B1697" s="2" t="s">
        <v>2146</v>
      </c>
      <c r="C1697" s="2">
        <v>36</v>
      </c>
      <c r="D1697" s="2" t="s">
        <v>492</v>
      </c>
      <c r="E1697" s="2"/>
      <c r="F1697" s="2"/>
      <c r="G1697" s="2"/>
      <c r="H1697" s="2"/>
    </row>
    <row r="1698" spans="2:8">
      <c r="B1698" s="2" t="s">
        <v>2147</v>
      </c>
      <c r="C1698" s="2">
        <v>34</v>
      </c>
      <c r="D1698" s="2" t="s">
        <v>492</v>
      </c>
      <c r="E1698" s="2"/>
      <c r="F1698" s="2"/>
      <c r="G1698" s="2"/>
      <c r="H1698" s="2"/>
    </row>
    <row r="1699" spans="2:8">
      <c r="B1699" s="2" t="s">
        <v>2148</v>
      </c>
      <c r="C1699" s="2">
        <v>23</v>
      </c>
      <c r="D1699" s="2" t="s">
        <v>492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492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492</v>
      </c>
      <c r="E1701" s="2"/>
      <c r="F1701" s="2"/>
      <c r="G1701" s="2"/>
      <c r="H1701" s="2"/>
    </row>
    <row r="1702" spans="2:8">
      <c r="B1702" s="2" t="s">
        <v>2151</v>
      </c>
      <c r="C1702" s="2">
        <v>31</v>
      </c>
      <c r="D1702" s="2" t="s">
        <v>492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492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492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492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492</v>
      </c>
      <c r="E1710" s="2"/>
      <c r="F1710" s="2"/>
      <c r="G1710" s="2"/>
      <c r="H1710" s="2"/>
    </row>
    <row r="1711" spans="2:8">
      <c r="B1711" s="2" t="s">
        <v>2160</v>
      </c>
      <c r="C1711" s="2">
        <v>21</v>
      </c>
      <c r="D1711" s="2" t="s">
        <v>492</v>
      </c>
      <c r="E1711" s="2"/>
      <c r="F1711" s="2"/>
      <c r="G1711" s="2"/>
      <c r="H1711" s="2"/>
    </row>
    <row r="1712" spans="2:8">
      <c r="B1712" s="2" t="s">
        <v>2161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40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17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492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492</v>
      </c>
      <c r="E1719" s="2"/>
      <c r="F1719" s="2"/>
      <c r="G1719" s="2"/>
      <c r="H1719" s="2"/>
    </row>
    <row r="1720" spans="2:8">
      <c r="B1720" s="2" t="s">
        <v>2169</v>
      </c>
      <c r="C1720" s="2">
        <v>32</v>
      </c>
      <c r="D1720" s="2" t="s">
        <v>492</v>
      </c>
      <c r="E1720" s="2"/>
      <c r="F1720" s="2"/>
      <c r="G1720" s="2"/>
      <c r="H1720" s="2"/>
    </row>
    <row r="1721" spans="2:8">
      <c r="B1721" s="2" t="s">
        <v>2170</v>
      </c>
      <c r="C1721" s="2">
        <v>40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492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37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38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49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45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33</v>
      </c>
      <c r="D1742" s="2" t="s">
        <v>492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492</v>
      </c>
      <c r="E1743" s="2"/>
      <c r="F1743" s="2"/>
      <c r="G1743" s="2"/>
      <c r="H1743" s="2"/>
    </row>
    <row r="1744" spans="2:8">
      <c r="B1744" s="2" t="s">
        <v>2193</v>
      </c>
      <c r="C1744" s="2">
        <v>35</v>
      </c>
      <c r="D1744" s="2" t="s">
        <v>492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492</v>
      </c>
      <c r="E1745" s="2"/>
      <c r="F1745" s="2"/>
      <c r="G1745" s="2"/>
      <c r="H1745" s="2"/>
    </row>
    <row r="1746" spans="2:8">
      <c r="B1746" s="2" t="s">
        <v>2195</v>
      </c>
      <c r="C1746" s="2">
        <v>36</v>
      </c>
      <c r="D1746" s="2" t="s">
        <v>492</v>
      </c>
      <c r="E1746" s="2"/>
      <c r="F1746" s="2"/>
      <c r="G1746" s="2"/>
      <c r="H1746" s="2"/>
    </row>
    <row r="1747" spans="2:8">
      <c r="B1747" s="2" t="s">
        <v>2196</v>
      </c>
      <c r="C1747" s="2">
        <v>38</v>
      </c>
      <c r="D1747" s="2" t="s">
        <v>492</v>
      </c>
      <c r="E1747" s="2"/>
      <c r="F1747" s="2"/>
      <c r="G1747" s="2"/>
      <c r="H1747" s="2"/>
    </row>
    <row r="1748" spans="2:8">
      <c r="B1748" s="2" t="s">
        <v>2197</v>
      </c>
      <c r="C1748" s="2">
        <v>39</v>
      </c>
      <c r="D1748" s="2" t="s">
        <v>492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492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492</v>
      </c>
      <c r="E1750" s="2"/>
      <c r="F1750" s="2"/>
      <c r="G1750" s="2"/>
      <c r="H1750" s="2"/>
    </row>
    <row r="1751" spans="2:8">
      <c r="B1751" s="2" t="s">
        <v>2200</v>
      </c>
      <c r="C1751" s="2">
        <v>32</v>
      </c>
      <c r="D1751" s="2" t="s">
        <v>492</v>
      </c>
      <c r="E1751" s="2"/>
      <c r="F1751" s="2"/>
      <c r="G1751" s="2"/>
      <c r="H1751" s="2"/>
    </row>
    <row r="1752" spans="2:8">
      <c r="B1752" s="2" t="s">
        <v>2201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42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21</v>
      </c>
      <c r="D1763" s="2" t="s">
        <v>492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492</v>
      </c>
      <c r="E1764" s="2"/>
      <c r="F1764" s="2"/>
      <c r="G1764" s="2"/>
      <c r="H1764" s="2"/>
    </row>
    <row r="1765" spans="2:8">
      <c r="B1765" s="2" t="s">
        <v>2214</v>
      </c>
      <c r="C1765" s="2">
        <v>21</v>
      </c>
      <c r="D1765" s="2" t="s">
        <v>492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492</v>
      </c>
      <c r="E1766" s="2"/>
      <c r="F1766" s="2"/>
      <c r="G1766" s="2"/>
      <c r="H1766" s="2"/>
    </row>
    <row r="1767" spans="2:8">
      <c r="B1767" s="2" t="s">
        <v>2216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33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36</v>
      </c>
      <c r="D1784" s="2" t="s">
        <v>492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492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492</v>
      </c>
      <c r="E1788" s="2"/>
      <c r="F1788" s="2"/>
      <c r="G1788" s="2"/>
      <c r="H1788" s="2"/>
    </row>
    <row r="1789" spans="2:8">
      <c r="B1789" s="2" t="s">
        <v>2238</v>
      </c>
      <c r="C1789" s="2">
        <v>34</v>
      </c>
      <c r="D1789" s="2" t="s">
        <v>492</v>
      </c>
      <c r="E1789" s="2"/>
      <c r="F1789" s="2"/>
      <c r="G1789" s="2"/>
      <c r="H1789" s="2"/>
    </row>
    <row r="1790" spans="2:8">
      <c r="B1790" s="2" t="s">
        <v>2239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492</v>
      </c>
      <c r="E1794" s="2"/>
      <c r="F1794" s="2"/>
      <c r="G1794" s="2"/>
      <c r="H1794" s="2"/>
    </row>
    <row r="1795" spans="2:8">
      <c r="B1795" s="2" t="s">
        <v>2244</v>
      </c>
      <c r="C1795" s="2">
        <v>23</v>
      </c>
      <c r="D1795" s="2" t="s">
        <v>492</v>
      </c>
      <c r="E1795" s="2"/>
      <c r="F1795" s="2"/>
      <c r="G1795" s="2"/>
      <c r="H1795" s="2"/>
    </row>
    <row r="1796" spans="2:8">
      <c r="B1796" s="2" t="s">
        <v>2245</v>
      </c>
      <c r="C1796" s="2">
        <v>22</v>
      </c>
      <c r="D1796" s="2" t="s">
        <v>492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492</v>
      </c>
      <c r="E1797" s="2"/>
      <c r="F1797" s="2"/>
      <c r="G1797" s="2"/>
      <c r="H1797" s="2"/>
    </row>
    <row r="1798" spans="2:8">
      <c r="B1798" s="2" t="s">
        <v>2247</v>
      </c>
      <c r="C1798" s="2">
        <v>22</v>
      </c>
      <c r="D1798" s="2" t="s">
        <v>492</v>
      </c>
      <c r="E1798" s="2"/>
      <c r="F1798" s="2"/>
      <c r="G1798" s="2"/>
      <c r="H1798" s="2"/>
    </row>
    <row r="1799" spans="2:8">
      <c r="B1799" s="2" t="s">
        <v>2248</v>
      </c>
      <c r="C1799" s="2">
        <v>22</v>
      </c>
      <c r="D1799" s="2" t="s">
        <v>492</v>
      </c>
      <c r="E1799" s="2"/>
      <c r="F1799" s="2"/>
      <c r="G1799" s="2"/>
      <c r="H1799" s="2"/>
    </row>
    <row r="1800" spans="2:8">
      <c r="B1800" s="2" t="s">
        <v>2249</v>
      </c>
      <c r="C1800" s="2">
        <v>19</v>
      </c>
      <c r="D1800" s="2" t="s">
        <v>492</v>
      </c>
      <c r="E1800" s="2"/>
      <c r="F1800" s="2"/>
      <c r="G1800" s="2"/>
      <c r="H1800" s="2"/>
    </row>
    <row r="1801" spans="2:8">
      <c r="B1801" s="2" t="s">
        <v>2250</v>
      </c>
      <c r="C1801" s="2">
        <v>20</v>
      </c>
      <c r="D1801" s="2" t="s">
        <v>492</v>
      </c>
      <c r="E1801" s="2"/>
      <c r="F1801" s="2"/>
      <c r="G1801" s="2"/>
      <c r="H1801" s="2"/>
    </row>
    <row r="1802" spans="2:8">
      <c r="B1802" s="2" t="s">
        <v>2251</v>
      </c>
      <c r="C1802" s="2">
        <v>22</v>
      </c>
      <c r="D1802" s="2" t="s">
        <v>492</v>
      </c>
      <c r="E1802" s="2"/>
      <c r="F1802" s="2"/>
      <c r="G1802" s="2"/>
      <c r="H1802" s="2"/>
    </row>
    <row r="1803" spans="2:8">
      <c r="B1803" s="2" t="s">
        <v>2252</v>
      </c>
      <c r="C1803" s="2">
        <v>20</v>
      </c>
      <c r="D1803" s="2" t="s">
        <v>492</v>
      </c>
      <c r="E1803" s="2"/>
      <c r="F1803" s="2"/>
      <c r="G1803" s="2"/>
      <c r="H1803" s="2"/>
    </row>
    <row r="1804" spans="2:8">
      <c r="B1804" s="2" t="s">
        <v>2253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492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492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492</v>
      </c>
      <c r="E1815" s="2"/>
      <c r="F1815" s="2"/>
      <c r="G1815" s="2"/>
      <c r="H1815" s="2"/>
    </row>
    <row r="1816" spans="2:8">
      <c r="B1816" s="2" t="s">
        <v>2265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492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18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17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492</v>
      </c>
      <c r="E1835" s="2"/>
      <c r="F1835" s="2"/>
      <c r="G1835" s="2"/>
      <c r="H1835" s="2"/>
    </row>
    <row r="1836" spans="2:8">
      <c r="B1836" s="2" t="s">
        <v>2285</v>
      </c>
      <c r="C1836" s="2">
        <v>39</v>
      </c>
      <c r="D1836" s="2" t="s">
        <v>492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492</v>
      </c>
      <c r="E1837" s="2"/>
      <c r="F1837" s="2"/>
      <c r="G1837" s="2"/>
      <c r="H1837" s="2"/>
    </row>
    <row r="1838" spans="2:8">
      <c r="B1838" s="2" t="s">
        <v>2287</v>
      </c>
      <c r="C1838" s="2">
        <v>21</v>
      </c>
      <c r="D1838" s="2" t="s">
        <v>492</v>
      </c>
      <c r="E1838" s="2"/>
      <c r="F1838" s="2"/>
      <c r="G1838" s="2"/>
      <c r="H1838" s="2"/>
    </row>
    <row r="1839" spans="2:8">
      <c r="B1839" s="2" t="s">
        <v>2288</v>
      </c>
      <c r="C1839" s="2">
        <v>40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42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42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492</v>
      </c>
      <c r="E1853" s="2"/>
      <c r="F1853" s="2"/>
      <c r="G1853" s="2"/>
      <c r="H1853" s="2"/>
    </row>
    <row r="1854" spans="2:8">
      <c r="B1854" s="2" t="s">
        <v>2303</v>
      </c>
      <c r="C1854" s="2">
        <v>28</v>
      </c>
      <c r="D1854" s="2" t="s">
        <v>492</v>
      </c>
      <c r="E1854" s="2"/>
      <c r="F1854" s="2"/>
      <c r="G1854" s="2"/>
      <c r="H1854" s="2"/>
    </row>
    <row r="1855" spans="2:8">
      <c r="B1855" s="2" t="s">
        <v>2304</v>
      </c>
      <c r="C1855" s="2">
        <v>32</v>
      </c>
      <c r="D1855" s="2" t="s">
        <v>492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492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13</v>
      </c>
      <c r="D1881" s="2" t="s">
        <v>492</v>
      </c>
      <c r="E1881" s="2"/>
      <c r="F1881" s="2"/>
      <c r="G1881" s="2"/>
      <c r="H1881" s="2"/>
    </row>
    <row r="1882" spans="2:8">
      <c r="B1882" s="2" t="s">
        <v>2331</v>
      </c>
      <c r="C1882" s="2">
        <v>12</v>
      </c>
      <c r="D1882" s="2" t="s">
        <v>492</v>
      </c>
      <c r="E1882" s="2"/>
      <c r="F1882" s="2"/>
      <c r="G1882" s="2"/>
      <c r="H1882" s="2"/>
    </row>
    <row r="1883" spans="2:8">
      <c r="B1883" s="2" t="s">
        <v>2332</v>
      </c>
      <c r="C1883" s="2">
        <v>11</v>
      </c>
      <c r="D1883" s="2" t="s">
        <v>492</v>
      </c>
      <c r="E1883" s="2"/>
      <c r="F1883" s="2"/>
      <c r="G1883" s="2"/>
      <c r="H1883" s="2"/>
    </row>
    <row r="1884" spans="2:8">
      <c r="B1884" s="2" t="s">
        <v>2333</v>
      </c>
      <c r="C1884" s="2">
        <v>15</v>
      </c>
      <c r="D1884" s="2" t="s">
        <v>492</v>
      </c>
      <c r="E1884" s="2"/>
      <c r="F1884" s="2"/>
      <c r="G1884" s="2"/>
      <c r="H1884" s="2"/>
    </row>
    <row r="1885" spans="2:8">
      <c r="B1885" s="2" t="s">
        <v>2334</v>
      </c>
      <c r="C1885" s="2">
        <v>16</v>
      </c>
      <c r="D1885" s="2" t="s">
        <v>492</v>
      </c>
      <c r="E1885" s="2"/>
      <c r="F1885" s="2"/>
      <c r="G1885" s="2"/>
      <c r="H1885" s="2"/>
    </row>
    <row r="1886" spans="2:8">
      <c r="B1886" s="2" t="s">
        <v>2335</v>
      </c>
      <c r="C1886" s="2">
        <v>22</v>
      </c>
      <c r="D1886" s="2" t="s">
        <v>492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492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492</v>
      </c>
      <c r="E1888" s="2"/>
      <c r="F1888" s="2"/>
      <c r="G1888" s="2"/>
      <c r="H1888" s="2"/>
    </row>
    <row r="1889" spans="2:8">
      <c r="B1889" s="2" t="s">
        <v>2338</v>
      </c>
      <c r="C1889" s="2">
        <v>31</v>
      </c>
      <c r="D1889" s="2" t="s">
        <v>492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492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492</v>
      </c>
      <c r="E1894" s="2"/>
      <c r="F1894" s="2"/>
      <c r="G1894" s="2"/>
      <c r="H1894" s="2"/>
    </row>
    <row r="1895" spans="2:8">
      <c r="B1895" s="2" t="s">
        <v>2344</v>
      </c>
      <c r="C1895" s="2">
        <v>22</v>
      </c>
      <c r="D1895" s="2" t="s">
        <v>492</v>
      </c>
      <c r="E1895" s="2"/>
      <c r="F1895" s="2"/>
      <c r="G1895" s="2"/>
      <c r="H1895" s="2"/>
    </row>
    <row r="1896" spans="2:8">
      <c r="B1896" s="2" t="s">
        <v>2345</v>
      </c>
      <c r="C1896" s="2">
        <v>23</v>
      </c>
      <c r="D1896" s="2" t="s">
        <v>492</v>
      </c>
      <c r="E1896" s="2"/>
      <c r="F1896" s="2"/>
      <c r="G1896" s="2"/>
      <c r="H1896" s="2"/>
    </row>
    <row r="1897" spans="2:8">
      <c r="B1897" s="2" t="s">
        <v>2346</v>
      </c>
      <c r="C1897" s="2">
        <v>24</v>
      </c>
      <c r="D1897" s="2" t="s">
        <v>492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39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37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42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39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492</v>
      </c>
      <c r="E1912" s="2"/>
      <c r="F1912" s="2"/>
      <c r="G1912" s="2"/>
      <c r="H1912" s="2"/>
    </row>
    <row r="1913" spans="2:8">
      <c r="B1913" s="2" t="s">
        <v>2362</v>
      </c>
      <c r="C1913" s="2">
        <v>35</v>
      </c>
      <c r="D1913" s="2" t="s">
        <v>492</v>
      </c>
      <c r="E1913" s="2"/>
      <c r="F1913" s="2"/>
      <c r="G1913" s="2"/>
      <c r="H1913" s="2"/>
    </row>
    <row r="1914" spans="2:8">
      <c r="B1914" s="2" t="s">
        <v>2363</v>
      </c>
      <c r="C1914" s="2">
        <v>39</v>
      </c>
      <c r="D1914" s="2" t="s">
        <v>492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17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40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492</v>
      </c>
      <c r="E1925" s="2"/>
      <c r="F1925" s="2"/>
      <c r="G1925" s="2"/>
      <c r="H1925" s="2"/>
    </row>
    <row r="1926" spans="2:8">
      <c r="B1926" s="2" t="s">
        <v>2375</v>
      </c>
      <c r="C1926" s="2">
        <v>36</v>
      </c>
      <c r="D1926" s="2" t="s">
        <v>492</v>
      </c>
      <c r="E1926" s="2"/>
      <c r="F1926" s="2"/>
      <c r="G1926" s="2"/>
      <c r="H1926" s="2"/>
    </row>
    <row r="1927" spans="2:8">
      <c r="B1927" s="2" t="s">
        <v>2376</v>
      </c>
      <c r="C1927" s="2">
        <v>35</v>
      </c>
      <c r="D1927" s="2" t="s">
        <v>492</v>
      </c>
      <c r="E1927" s="2"/>
      <c r="F1927" s="2"/>
      <c r="G1927" s="2"/>
      <c r="H1927" s="2"/>
    </row>
    <row r="1928" spans="2:8">
      <c r="B1928" s="2" t="s">
        <v>2377</v>
      </c>
      <c r="C1928" s="2">
        <v>40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43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492</v>
      </c>
      <c r="E1937" s="2"/>
      <c r="F1937" s="2"/>
      <c r="G1937" s="2"/>
      <c r="H1937" s="2"/>
    </row>
    <row r="1938" spans="2:8">
      <c r="B1938" s="2" t="s">
        <v>2387</v>
      </c>
      <c r="C1938" s="2">
        <v>29</v>
      </c>
      <c r="D1938" s="2" t="s">
        <v>492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492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492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492</v>
      </c>
      <c r="E1950" s="2"/>
      <c r="F1950" s="2"/>
      <c r="G1950" s="2"/>
      <c r="H1950" s="2"/>
    </row>
    <row r="1951" spans="2:8">
      <c r="B1951" s="2" t="s">
        <v>2400</v>
      </c>
      <c r="C1951" s="2">
        <v>37</v>
      </c>
      <c r="D1951" s="2" t="s">
        <v>492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24</v>
      </c>
      <c r="D1965" s="2" t="s">
        <v>492</v>
      </c>
      <c r="E1965" s="2"/>
      <c r="F1965" s="2"/>
      <c r="G1965" s="2"/>
      <c r="H1965" s="2"/>
    </row>
    <row r="1966" spans="2:8">
      <c r="B1966" s="2" t="s">
        <v>2415</v>
      </c>
      <c r="C1966" s="2">
        <v>26</v>
      </c>
      <c r="D1966" s="2" t="s">
        <v>492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492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492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492</v>
      </c>
      <c r="E1993" s="2"/>
      <c r="F1993" s="2"/>
      <c r="G1993" s="2"/>
      <c r="H1993" s="2"/>
    </row>
    <row r="1994" spans="2:8">
      <c r="B1994" s="2" t="s">
        <v>2443</v>
      </c>
      <c r="C1994" s="2">
        <v>26</v>
      </c>
      <c r="D1994" s="2" t="s">
        <v>492</v>
      </c>
      <c r="E1994" s="2"/>
      <c r="F1994" s="2"/>
      <c r="G1994" s="2"/>
      <c r="H1994" s="2"/>
    </row>
    <row r="1995" spans="2:8">
      <c r="B1995" s="2" t="s">
        <v>2444</v>
      </c>
      <c r="C1995" s="2">
        <v>15</v>
      </c>
      <c r="D1995" s="2" t="s">
        <v>492</v>
      </c>
      <c r="E1995" s="2"/>
      <c r="F1995" s="2"/>
      <c r="G1995" s="2"/>
      <c r="H1995" s="2"/>
    </row>
    <row r="1996" spans="2:8">
      <c r="B1996" s="2" t="s">
        <v>2445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15</v>
      </c>
      <c r="D1998" s="2" t="s">
        <v>492</v>
      </c>
      <c r="E1998" s="2"/>
      <c r="F1998" s="2"/>
      <c r="G1998" s="2"/>
      <c r="H1998" s="2"/>
    </row>
    <row r="1999" spans="2:8">
      <c r="B1999" s="2" t="s">
        <v>2448</v>
      </c>
      <c r="C1999" s="2">
        <v>16</v>
      </c>
      <c r="D1999" s="2" t="s">
        <v>492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492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492</v>
      </c>
      <c r="E2007" s="2"/>
      <c r="F2007" s="2"/>
      <c r="G2007" s="2"/>
      <c r="H2007" s="2"/>
    </row>
    <row r="2008" spans="2:8">
      <c r="B2008" s="2" t="s">
        <v>2457</v>
      </c>
      <c r="C2008" s="2">
        <v>35</v>
      </c>
      <c r="D2008" s="2" t="s">
        <v>492</v>
      </c>
      <c r="E2008" s="2"/>
      <c r="F2008" s="2"/>
      <c r="G2008" s="2"/>
      <c r="H2008" s="2"/>
    </row>
    <row r="2009" spans="2:8">
      <c r="B2009" s="2" t="s">
        <v>2458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492</v>
      </c>
      <c r="E2011" s="2"/>
      <c r="F2011" s="2"/>
      <c r="G2011" s="2"/>
      <c r="H2011" s="2"/>
    </row>
    <row r="2012" spans="2:8">
      <c r="B2012" s="2" t="s">
        <v>2461</v>
      </c>
      <c r="C2012" s="2">
        <v>12</v>
      </c>
      <c r="D2012" s="2" t="s">
        <v>492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492</v>
      </c>
      <c r="E2020" s="2"/>
      <c r="F2020" s="2"/>
      <c r="G2020" s="2"/>
      <c r="H2020" s="2"/>
    </row>
    <row r="2021" spans="2:8">
      <c r="B2021" s="2" t="s">
        <v>2470</v>
      </c>
      <c r="C2021" s="2">
        <v>37</v>
      </c>
      <c r="D2021" s="2" t="s">
        <v>492</v>
      </c>
      <c r="E2021" s="2"/>
      <c r="F2021" s="2"/>
      <c r="G2021" s="2"/>
      <c r="H2021" s="2"/>
    </row>
    <row r="2022" spans="2:8">
      <c r="B2022" s="2" t="s">
        <v>2471</v>
      </c>
      <c r="C2022" s="2">
        <v>45</v>
      </c>
      <c r="D2022" s="2" t="s">
        <v>492</v>
      </c>
      <c r="E2022" s="2"/>
      <c r="F2022" s="2"/>
      <c r="G2022" s="2"/>
      <c r="H2022" s="2"/>
    </row>
    <row r="2023" spans="2:8">
      <c r="B2023" s="2" t="s">
        <v>2472</v>
      </c>
      <c r="C2023" s="2">
        <v>21</v>
      </c>
      <c r="D2023" s="2" t="s">
        <v>492</v>
      </c>
      <c r="E2023" s="2"/>
      <c r="F2023" s="2"/>
      <c r="G2023" s="2"/>
      <c r="H2023" s="2"/>
    </row>
    <row r="2024" spans="2:8">
      <c r="B2024" s="2" t="s">
        <v>2473</v>
      </c>
      <c r="C2024" s="2">
        <v>20</v>
      </c>
      <c r="D2024" s="2" t="s">
        <v>492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492</v>
      </c>
      <c r="E2025" s="2"/>
      <c r="F2025" s="2"/>
      <c r="G2025" s="2"/>
      <c r="H2025" s="2"/>
    </row>
    <row r="2026" spans="2:8">
      <c r="B2026" s="2" t="s">
        <v>2475</v>
      </c>
      <c r="C2026" s="2">
        <v>21</v>
      </c>
      <c r="D2026" s="2" t="s">
        <v>492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492</v>
      </c>
      <c r="E2027" s="2"/>
      <c r="F2027" s="2"/>
      <c r="G2027" s="2"/>
      <c r="H2027" s="2"/>
    </row>
    <row r="2028" spans="2:8">
      <c r="B2028" s="2" t="s">
        <v>2477</v>
      </c>
      <c r="C2028" s="2">
        <v>24</v>
      </c>
      <c r="D2028" s="2" t="s">
        <v>492</v>
      </c>
      <c r="E2028" s="2"/>
      <c r="F2028" s="2"/>
      <c r="G2028" s="2"/>
      <c r="H2028" s="2"/>
    </row>
    <row r="2029" spans="2:8">
      <c r="B2029" s="2" t="s">
        <v>2478</v>
      </c>
      <c r="C2029" s="2">
        <v>15</v>
      </c>
      <c r="D2029" s="2" t="s">
        <v>492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34</v>
      </c>
      <c r="D2031" s="2" t="s">
        <v>492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492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492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34</v>
      </c>
      <c r="D2037" s="2" t="s">
        <v>492</v>
      </c>
      <c r="E2037" s="2"/>
      <c r="F2037" s="2"/>
      <c r="G2037" s="2"/>
      <c r="H2037" s="2"/>
    </row>
    <row r="2038" spans="2:8">
      <c r="B2038" s="2" t="s">
        <v>2487</v>
      </c>
      <c r="C2038" s="2">
        <v>37</v>
      </c>
      <c r="D2038" s="2" t="s">
        <v>492</v>
      </c>
      <c r="E2038" s="2"/>
      <c r="F2038" s="2"/>
      <c r="G2038" s="2"/>
      <c r="H2038" s="2"/>
    </row>
    <row r="2039" spans="2:8">
      <c r="B2039" s="2" t="s">
        <v>2488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492</v>
      </c>
      <c r="E2041" s="2"/>
      <c r="F2041" s="2"/>
      <c r="G2041" s="2"/>
      <c r="H2041" s="2"/>
    </row>
    <row r="2042" spans="2:8">
      <c r="B2042" s="2" t="s">
        <v>2491</v>
      </c>
      <c r="C2042" s="2">
        <v>33</v>
      </c>
      <c r="D2042" s="2" t="s">
        <v>492</v>
      </c>
      <c r="E2042" s="2"/>
      <c r="F2042" s="2"/>
      <c r="G2042" s="2"/>
      <c r="H2042" s="2"/>
    </row>
    <row r="2043" spans="2:8">
      <c r="B2043" s="2" t="s">
        <v>2492</v>
      </c>
      <c r="C2043" s="2">
        <v>32</v>
      </c>
      <c r="D2043" s="2" t="s">
        <v>492</v>
      </c>
      <c r="E2043" s="2"/>
      <c r="F2043" s="2"/>
      <c r="G2043" s="2"/>
      <c r="H2043" s="2"/>
    </row>
    <row r="2044" spans="2:8">
      <c r="B2044" s="2" t="s">
        <v>2493</v>
      </c>
      <c r="C2044" s="2">
        <v>51</v>
      </c>
      <c r="D2044" s="2" t="s">
        <v>492</v>
      </c>
      <c r="E2044" s="2"/>
      <c r="F2044" s="2"/>
      <c r="G2044" s="2"/>
      <c r="H2044" s="2"/>
    </row>
    <row r="2045" spans="2:8">
      <c r="B2045" s="2" t="s">
        <v>2494</v>
      </c>
      <c r="C2045" s="2">
        <v>49</v>
      </c>
      <c r="D2045" s="2" t="s">
        <v>492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36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492</v>
      </c>
      <c r="E2056" s="2"/>
      <c r="F2056" s="2"/>
      <c r="G2056" s="2"/>
      <c r="H2056" s="2"/>
    </row>
    <row r="2057" spans="2:8">
      <c r="B2057" s="2" t="s">
        <v>2506</v>
      </c>
      <c r="C2057" s="2">
        <v>23</v>
      </c>
      <c r="D2057" s="2" t="s">
        <v>492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492</v>
      </c>
      <c r="E2058" s="2"/>
      <c r="F2058" s="2"/>
      <c r="G2058" s="2"/>
      <c r="H2058" s="2"/>
    </row>
    <row r="2059" spans="2:8">
      <c r="B2059" s="2" t="s">
        <v>2508</v>
      </c>
      <c r="C2059" s="2">
        <v>25</v>
      </c>
      <c r="D2059" s="2" t="s">
        <v>492</v>
      </c>
      <c r="E2059" s="2"/>
      <c r="F2059" s="2"/>
      <c r="G2059" s="2"/>
      <c r="H2059" s="2"/>
    </row>
    <row r="2060" spans="2:8">
      <c r="B2060" s="2" t="s">
        <v>2509</v>
      </c>
      <c r="C2060" s="2">
        <v>32</v>
      </c>
      <c r="D2060" s="2" t="s">
        <v>492</v>
      </c>
      <c r="E2060" s="2"/>
      <c r="F2060" s="2"/>
      <c r="G2060" s="2"/>
      <c r="H2060" s="2"/>
    </row>
    <row r="2061" spans="2:8">
      <c r="B2061" s="2" t="s">
        <v>2510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28</v>
      </c>
      <c r="D2062" s="2" t="s">
        <v>492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492</v>
      </c>
      <c r="E2063" s="2"/>
      <c r="F2063" s="2"/>
      <c r="G2063" s="2"/>
      <c r="H2063" s="2"/>
    </row>
    <row r="2064" spans="2:8">
      <c r="B2064" s="2" t="s">
        <v>2513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20</v>
      </c>
      <c r="D2070" s="2" t="s">
        <v>492</v>
      </c>
      <c r="E2070" s="2"/>
      <c r="F2070" s="2"/>
      <c r="G2070" s="2"/>
      <c r="H2070" s="2"/>
    </row>
    <row r="2071" spans="2:8">
      <c r="B2071" s="2" t="s">
        <v>2520</v>
      </c>
      <c r="C2071" s="2">
        <v>21</v>
      </c>
      <c r="D2071" s="2" t="s">
        <v>492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492</v>
      </c>
      <c r="E2072" s="2"/>
      <c r="F2072" s="2"/>
      <c r="G2072" s="2"/>
      <c r="H2072" s="2"/>
    </row>
    <row r="2073" spans="2:8">
      <c r="B2073" s="2" t="s">
        <v>2522</v>
      </c>
      <c r="C2073" s="2">
        <v>18</v>
      </c>
      <c r="D2073" s="2" t="s">
        <v>492</v>
      </c>
      <c r="E2073" s="2"/>
      <c r="F2073" s="2"/>
      <c r="G2073" s="2"/>
      <c r="H2073" s="2"/>
    </row>
    <row r="2074" spans="2:8">
      <c r="B2074" s="2" t="s">
        <v>2523</v>
      </c>
      <c r="C2074" s="2">
        <v>18</v>
      </c>
      <c r="D2074" s="2" t="s">
        <v>492</v>
      </c>
      <c r="E2074" s="2"/>
      <c r="F2074" s="2"/>
      <c r="G2074" s="2"/>
      <c r="H2074" s="2"/>
    </row>
    <row r="2075" spans="2:8">
      <c r="B2075" s="2" t="s">
        <v>2524</v>
      </c>
      <c r="C2075" s="2">
        <v>27</v>
      </c>
      <c r="D2075" s="2" t="s">
        <v>492</v>
      </c>
      <c r="E2075" s="2"/>
      <c r="F2075" s="2"/>
      <c r="G2075" s="2"/>
      <c r="H2075" s="2"/>
    </row>
    <row r="2076" spans="2:8">
      <c r="B2076" s="2" t="s">
        <v>2525</v>
      </c>
      <c r="C2076" s="2">
        <v>35</v>
      </c>
      <c r="D2076" s="2" t="s">
        <v>492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492</v>
      </c>
      <c r="E2077" s="2"/>
      <c r="F2077" s="2"/>
      <c r="G2077" s="2"/>
      <c r="H2077" s="2"/>
    </row>
    <row r="2078" spans="2:8">
      <c r="B2078" s="2" t="s">
        <v>2527</v>
      </c>
      <c r="C2078" s="2">
        <v>24</v>
      </c>
      <c r="D2078" s="2" t="s">
        <v>492</v>
      </c>
      <c r="E2078" s="2"/>
      <c r="F2078" s="2"/>
      <c r="G2078" s="2"/>
      <c r="H2078" s="2"/>
    </row>
    <row r="2079" spans="2:8">
      <c r="B2079" s="2" t="s">
        <v>2528</v>
      </c>
      <c r="C2079" s="2">
        <v>21</v>
      </c>
      <c r="D2079" s="2" t="s">
        <v>492</v>
      </c>
      <c r="E2079" s="2"/>
      <c r="F2079" s="2"/>
      <c r="G2079" s="2"/>
      <c r="H2079" s="2"/>
    </row>
    <row r="2080" spans="2:8">
      <c r="B2080" s="2" t="s">
        <v>2529</v>
      </c>
      <c r="C2080" s="2">
        <v>19</v>
      </c>
      <c r="D2080" s="2" t="s">
        <v>492</v>
      </c>
      <c r="E2080" s="2"/>
      <c r="F2080" s="2"/>
      <c r="G2080" s="2"/>
      <c r="H2080" s="2"/>
    </row>
    <row r="2081" spans="2:8">
      <c r="B2081" s="2" t="s">
        <v>2530</v>
      </c>
      <c r="C2081" s="2">
        <v>10</v>
      </c>
      <c r="D2081" s="2" t="s">
        <v>492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492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492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492</v>
      </c>
      <c r="E2090" s="2"/>
      <c r="F2090" s="2"/>
      <c r="G2090" s="2"/>
      <c r="H2090" s="2"/>
    </row>
    <row r="2091" spans="2:8">
      <c r="B2091" s="2" t="s">
        <v>2540</v>
      </c>
      <c r="C2091" s="2">
        <v>38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39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24</v>
      </c>
      <c r="D2106" s="2" t="s">
        <v>492</v>
      </c>
      <c r="E2106" s="2"/>
      <c r="F2106" s="2"/>
      <c r="G2106" s="2"/>
      <c r="H2106" s="2"/>
    </row>
    <row r="2107" spans="2:8">
      <c r="B2107" s="2" t="s">
        <v>2556</v>
      </c>
      <c r="C2107" s="2">
        <v>29</v>
      </c>
      <c r="D2107" s="2" t="s">
        <v>492</v>
      </c>
      <c r="E2107" s="2"/>
      <c r="F2107" s="2"/>
      <c r="G2107" s="2"/>
      <c r="H2107" s="2"/>
    </row>
    <row r="2108" spans="2:8">
      <c r="B2108" s="2" t="s">
        <v>2557</v>
      </c>
      <c r="C2108" s="2">
        <v>40</v>
      </c>
      <c r="D2108" s="2" t="s">
        <v>492</v>
      </c>
      <c r="E2108" s="2"/>
      <c r="F2108" s="2"/>
      <c r="G2108" s="2"/>
      <c r="H2108" s="2"/>
    </row>
    <row r="2109" spans="2:8">
      <c r="B2109" s="2" t="s">
        <v>2558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492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492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492</v>
      </c>
      <c r="E2117" s="2"/>
      <c r="F2117" s="2"/>
      <c r="G2117" s="2"/>
      <c r="H2117" s="2"/>
    </row>
    <row r="2118" spans="2:8">
      <c r="B2118" s="2" t="s">
        <v>2567</v>
      </c>
      <c r="C2118" s="2">
        <v>15</v>
      </c>
      <c r="D2118" s="2" t="s">
        <v>492</v>
      </c>
      <c r="E2118" s="2"/>
      <c r="F2118" s="2"/>
      <c r="G2118" s="2"/>
      <c r="H2118" s="2"/>
    </row>
    <row r="2119" spans="2:8">
      <c r="B2119" s="2" t="s">
        <v>2568</v>
      </c>
      <c r="C2119" s="2">
        <v>16</v>
      </c>
      <c r="D2119" s="2" t="s">
        <v>492</v>
      </c>
      <c r="E2119" s="2"/>
      <c r="F2119" s="2"/>
      <c r="G2119" s="2"/>
      <c r="H2119" s="2"/>
    </row>
    <row r="2120" spans="2:8">
      <c r="B2120" s="2" t="s">
        <v>2569</v>
      </c>
      <c r="C2120" s="2">
        <v>40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492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492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492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492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492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492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492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492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492</v>
      </c>
      <c r="E2139" s="2"/>
      <c r="F2139" s="2"/>
      <c r="G2139" s="2"/>
      <c r="H2139" s="2"/>
    </row>
    <row r="2140" spans="2:8">
      <c r="B2140" s="2" t="s">
        <v>2589</v>
      </c>
      <c r="C2140" s="2">
        <v>23</v>
      </c>
      <c r="D2140" s="2" t="s">
        <v>492</v>
      </c>
      <c r="E2140" s="2"/>
      <c r="F2140" s="2"/>
      <c r="G2140" s="2"/>
      <c r="H2140" s="2"/>
    </row>
    <row r="2141" spans="2:8">
      <c r="B2141" s="2" t="s">
        <v>2590</v>
      </c>
      <c r="C2141" s="2">
        <v>22</v>
      </c>
      <c r="D2141" s="2" t="s">
        <v>492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492</v>
      </c>
      <c r="E2142" s="2"/>
      <c r="F2142" s="2"/>
      <c r="G2142" s="2"/>
      <c r="H2142" s="2"/>
    </row>
    <row r="2143" spans="2:8">
      <c r="B2143" s="2" t="s">
        <v>2592</v>
      </c>
      <c r="C2143" s="2">
        <v>20</v>
      </c>
      <c r="D2143" s="2" t="s">
        <v>492</v>
      </c>
      <c r="E2143" s="2"/>
      <c r="F2143" s="2"/>
      <c r="G2143" s="2"/>
      <c r="H2143" s="2"/>
    </row>
    <row r="2144" spans="2:8">
      <c r="B2144" s="2" t="s">
        <v>2593</v>
      </c>
      <c r="C2144" s="2">
        <v>16</v>
      </c>
      <c r="D2144" s="2" t="s">
        <v>492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492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492</v>
      </c>
      <c r="E2150" s="2"/>
      <c r="F2150" s="2"/>
      <c r="G2150" s="2"/>
      <c r="H2150" s="2"/>
    </row>
    <row r="2151" spans="2:8">
      <c r="B2151" s="2" t="s">
        <v>2600</v>
      </c>
      <c r="C2151" s="2">
        <v>31</v>
      </c>
      <c r="D2151" s="2" t="s">
        <v>492</v>
      </c>
      <c r="E2151" s="2"/>
      <c r="F2151" s="2"/>
      <c r="G2151" s="2"/>
      <c r="H2151" s="2"/>
    </row>
    <row r="2152" spans="2:8">
      <c r="B2152" s="2" t="s">
        <v>2601</v>
      </c>
      <c r="C2152" s="2">
        <v>30</v>
      </c>
      <c r="D2152" s="2" t="s">
        <v>492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492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19</v>
      </c>
      <c r="D2156" s="2" t="s">
        <v>492</v>
      </c>
      <c r="E2156" s="2"/>
      <c r="F2156" s="2"/>
      <c r="G2156" s="2"/>
      <c r="H2156" s="2"/>
    </row>
    <row r="2157" spans="2:8">
      <c r="B2157" s="2" t="s">
        <v>2606</v>
      </c>
      <c r="C2157" s="2">
        <v>18</v>
      </c>
      <c r="D2157" s="2" t="s">
        <v>492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492</v>
      </c>
      <c r="E2158" s="2"/>
      <c r="F2158" s="2"/>
      <c r="G2158" s="2"/>
      <c r="H2158" s="2"/>
    </row>
    <row r="2159" spans="2:8">
      <c r="B2159" s="2" t="s">
        <v>2608</v>
      </c>
      <c r="C2159" s="2">
        <v>16</v>
      </c>
      <c r="D2159" s="2" t="s">
        <v>492</v>
      </c>
      <c r="E2159" s="2"/>
      <c r="F2159" s="2"/>
      <c r="G2159" s="2"/>
      <c r="H2159" s="2"/>
    </row>
    <row r="2160" spans="2:8">
      <c r="B2160" s="2" t="s">
        <v>2609</v>
      </c>
      <c r="C2160" s="2">
        <v>23</v>
      </c>
      <c r="D2160" s="2" t="s">
        <v>492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492</v>
      </c>
      <c r="E2161" s="2"/>
      <c r="F2161" s="2"/>
      <c r="G2161" s="2"/>
      <c r="H2161" s="2"/>
    </row>
    <row r="2162" spans="2:8">
      <c r="B2162" s="2" t="s">
        <v>2611</v>
      </c>
      <c r="C2162" s="2">
        <v>24</v>
      </c>
      <c r="D2162" s="2" t="s">
        <v>492</v>
      </c>
      <c r="E2162" s="2"/>
      <c r="F2162" s="2"/>
      <c r="G2162" s="2"/>
      <c r="H2162" s="2"/>
    </row>
    <row r="2163" spans="2:8">
      <c r="B2163" s="2" t="s">
        <v>2612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492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492</v>
      </c>
      <c r="E2177" s="2"/>
      <c r="F2177" s="2"/>
      <c r="G2177" s="2"/>
      <c r="H2177" s="2"/>
    </row>
    <row r="2178" spans="2:8">
      <c r="B2178" s="2" t="s">
        <v>2627</v>
      </c>
      <c r="C2178" s="2">
        <v>38</v>
      </c>
      <c r="D2178" s="2" t="s">
        <v>492</v>
      </c>
      <c r="E2178" s="2"/>
      <c r="F2178" s="2"/>
      <c r="G2178" s="2"/>
      <c r="H2178" s="2"/>
    </row>
    <row r="2179" spans="2:8">
      <c r="B2179" s="2" t="s">
        <v>2628</v>
      </c>
      <c r="C2179" s="2">
        <v>39</v>
      </c>
      <c r="D2179" s="2" t="s">
        <v>492</v>
      </c>
      <c r="E2179" s="2"/>
      <c r="F2179" s="2"/>
      <c r="G2179" s="2"/>
      <c r="H2179" s="2"/>
    </row>
    <row r="2180" spans="2:8">
      <c r="B2180" s="2" t="s">
        <v>2629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492</v>
      </c>
      <c r="E2182" s="2"/>
      <c r="F2182" s="2"/>
      <c r="G2182" s="2"/>
      <c r="H2182" s="2"/>
    </row>
    <row r="2183" spans="2:8">
      <c r="B2183" s="2" t="s">
        <v>2632</v>
      </c>
      <c r="C2183" s="2">
        <v>24</v>
      </c>
      <c r="D2183" s="2" t="s">
        <v>492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492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492</v>
      </c>
      <c r="E2185" s="2"/>
      <c r="F2185" s="2"/>
      <c r="G2185" s="2"/>
      <c r="H2185" s="2"/>
    </row>
    <row r="2186" spans="2:8">
      <c r="B2186" s="2" t="s">
        <v>2635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41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40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33</v>
      </c>
      <c r="D2196" s="2" t="s">
        <v>492</v>
      </c>
      <c r="E2196" s="2"/>
      <c r="F2196" s="2"/>
      <c r="G2196" s="2"/>
      <c r="H2196" s="2"/>
    </row>
    <row r="2197" spans="2:8">
      <c r="B2197" s="2" t="s">
        <v>2646</v>
      </c>
      <c r="C2197" s="2">
        <v>41</v>
      </c>
      <c r="D2197" s="2" t="s">
        <v>492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492</v>
      </c>
      <c r="E2198" s="2"/>
      <c r="F2198" s="2"/>
      <c r="G2198" s="2"/>
      <c r="H2198" s="2"/>
    </row>
    <row r="2199" spans="2:8">
      <c r="B2199" s="2" t="s">
        <v>2648</v>
      </c>
      <c r="C2199" s="2">
        <v>35</v>
      </c>
      <c r="D2199" s="2" t="s">
        <v>492</v>
      </c>
      <c r="E2199" s="2"/>
      <c r="F2199" s="2"/>
      <c r="G2199" s="2"/>
      <c r="H2199" s="2"/>
    </row>
    <row r="2200" spans="2:8">
      <c r="B2200" s="2" t="s">
        <v>2649</v>
      </c>
      <c r="C2200" s="2">
        <v>38</v>
      </c>
      <c r="D2200" s="2" t="s">
        <v>492</v>
      </c>
      <c r="E2200" s="2"/>
      <c r="F2200" s="2"/>
      <c r="G2200" s="2"/>
      <c r="H2200" s="2"/>
    </row>
    <row r="2201" spans="2:8">
      <c r="B2201" s="2" t="s">
        <v>2650</v>
      </c>
      <c r="C2201" s="2">
        <v>40</v>
      </c>
      <c r="D2201" s="2" t="s">
        <v>492</v>
      </c>
      <c r="E2201" s="2"/>
      <c r="F2201" s="2"/>
      <c r="G2201" s="2"/>
      <c r="H2201" s="2"/>
    </row>
    <row r="2202" spans="2:8">
      <c r="B2202" s="2" t="s">
        <v>2651</v>
      </c>
      <c r="C2202" s="2">
        <v>38</v>
      </c>
      <c r="D2202" s="2" t="s">
        <v>492</v>
      </c>
      <c r="E2202" s="2"/>
      <c r="F2202" s="2"/>
      <c r="G2202" s="2"/>
      <c r="H2202" s="2"/>
    </row>
    <row r="2203" spans="2:8">
      <c r="B2203" s="2" t="s">
        <v>2652</v>
      </c>
      <c r="C2203" s="2">
        <v>36</v>
      </c>
      <c r="D2203" s="2" t="s">
        <v>492</v>
      </c>
      <c r="E2203" s="2"/>
      <c r="F2203" s="2"/>
      <c r="G2203" s="2"/>
      <c r="H2203" s="2"/>
    </row>
    <row r="2204" spans="2:8">
      <c r="B2204" s="2" t="s">
        <v>2653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492</v>
      </c>
      <c r="E2207" s="2"/>
      <c r="F2207" s="2"/>
      <c r="G2207" s="2"/>
      <c r="H2207" s="2"/>
    </row>
    <row r="2208" spans="2:8">
      <c r="B2208" s="2" t="s">
        <v>2657</v>
      </c>
      <c r="C2208" s="2">
        <v>24</v>
      </c>
      <c r="D2208" s="2" t="s">
        <v>492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492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492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492</v>
      </c>
      <c r="E2211" s="2"/>
      <c r="F2211" s="2"/>
      <c r="G2211" s="2"/>
      <c r="H2211" s="2"/>
    </row>
    <row r="2212" spans="2:8">
      <c r="B2212" s="2" t="s">
        <v>2661</v>
      </c>
      <c r="C2212" s="2">
        <v>27</v>
      </c>
      <c r="D2212" s="2" t="s">
        <v>492</v>
      </c>
      <c r="E2212" s="2"/>
      <c r="F2212" s="2"/>
      <c r="G2212" s="2"/>
      <c r="H2212" s="2"/>
    </row>
    <row r="2213" spans="2:8">
      <c r="B2213" s="2" t="s">
        <v>2662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492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492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492</v>
      </c>
      <c r="E2218" s="2"/>
      <c r="F2218" s="2"/>
      <c r="G2218" s="2"/>
      <c r="H2218" s="2"/>
    </row>
    <row r="2219" spans="2:8">
      <c r="B2219" s="2" t="s">
        <v>2668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492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492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492</v>
      </c>
      <c r="E2224" s="2"/>
      <c r="F2224" s="2"/>
      <c r="G2224" s="2"/>
      <c r="H2224" s="2"/>
    </row>
    <row r="2225" spans="2:8">
      <c r="B2225" s="2" t="s">
        <v>2674</v>
      </c>
      <c r="C2225" s="2">
        <v>25</v>
      </c>
      <c r="D2225" s="2" t="s">
        <v>492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492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492</v>
      </c>
      <c r="E2227" s="2"/>
      <c r="F2227" s="2"/>
      <c r="G2227" s="2"/>
      <c r="H2227" s="2"/>
    </row>
    <row r="2228" spans="2:8">
      <c r="B2228" s="2" t="s">
        <v>2677</v>
      </c>
      <c r="C2228" s="2">
        <v>22</v>
      </c>
      <c r="D2228" s="2" t="s">
        <v>492</v>
      </c>
      <c r="E2228" s="2"/>
      <c r="F2228" s="2"/>
      <c r="G2228" s="2"/>
      <c r="H2228" s="2"/>
    </row>
    <row r="2229" spans="2:8">
      <c r="B2229" s="2" t="s">
        <v>2678</v>
      </c>
      <c r="C2229" s="2">
        <v>18</v>
      </c>
      <c r="D2229" s="2" t="s">
        <v>492</v>
      </c>
      <c r="E2229" s="2"/>
      <c r="F2229" s="2"/>
      <c r="G2229" s="2"/>
      <c r="H2229" s="2"/>
    </row>
    <row r="2230" spans="2:8">
      <c r="B2230" s="2" t="s">
        <v>2679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27</v>
      </c>
      <c r="D2232" s="2" t="s">
        <v>492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492</v>
      </c>
      <c r="E2233" s="2"/>
      <c r="F2233" s="2"/>
      <c r="G2233" s="2"/>
      <c r="H2233" s="2"/>
    </row>
    <row r="2234" spans="2:8">
      <c r="B2234" s="2" t="s">
        <v>2683</v>
      </c>
      <c r="C2234" s="2">
        <v>17</v>
      </c>
      <c r="D2234" s="2" t="s">
        <v>492</v>
      </c>
      <c r="E2234" s="2"/>
      <c r="F2234" s="2"/>
      <c r="G2234" s="2"/>
      <c r="H2234" s="2"/>
    </row>
    <row r="2235" spans="2:8">
      <c r="B2235" s="2" t="s">
        <v>2684</v>
      </c>
      <c r="C2235" s="2">
        <v>24</v>
      </c>
      <c r="D2235" s="2" t="s">
        <v>492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492</v>
      </c>
      <c r="E2236" s="2"/>
      <c r="F2236" s="2"/>
      <c r="G2236" s="2"/>
      <c r="H2236" s="2"/>
    </row>
    <row r="2237" spans="2:8">
      <c r="B2237" s="2" t="s">
        <v>2686</v>
      </c>
      <c r="C2237" s="2">
        <v>20</v>
      </c>
      <c r="D2237" s="2" t="s">
        <v>492</v>
      </c>
      <c r="E2237" s="2"/>
      <c r="F2237" s="2"/>
      <c r="G2237" s="2"/>
      <c r="H2237" s="2"/>
    </row>
    <row r="2238" spans="2:8">
      <c r="B2238" s="2" t="s">
        <v>2687</v>
      </c>
      <c r="C2238" s="2">
        <v>15</v>
      </c>
      <c r="D2238" s="2" t="s">
        <v>492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36</v>
      </c>
      <c r="D2244" s="2" t="s">
        <v>492</v>
      </c>
      <c r="E2244" s="2"/>
      <c r="F2244" s="2"/>
      <c r="G2244" s="2"/>
      <c r="H2244" s="2"/>
    </row>
    <row r="2245" spans="2:8">
      <c r="B2245" s="2" t="s">
        <v>2694</v>
      </c>
      <c r="C2245" s="2">
        <v>37</v>
      </c>
      <c r="D2245" s="2" t="s">
        <v>492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492</v>
      </c>
      <c r="E2246" s="2"/>
      <c r="F2246" s="2"/>
      <c r="G2246" s="2"/>
      <c r="H2246" s="2"/>
    </row>
    <row r="2247" spans="2:8">
      <c r="B2247" s="2" t="s">
        <v>2696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39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36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492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492</v>
      </c>
      <c r="E2258" s="2"/>
      <c r="F2258" s="2"/>
      <c r="G2258" s="2"/>
      <c r="H2258" s="2"/>
    </row>
    <row r="2259" spans="2:8">
      <c r="B2259" s="2" t="s">
        <v>2708</v>
      </c>
      <c r="C2259" s="2">
        <v>21</v>
      </c>
      <c r="D2259" s="2" t="s">
        <v>492</v>
      </c>
      <c r="E2259" s="2"/>
      <c r="F2259" s="2"/>
      <c r="G2259" s="2"/>
      <c r="H2259" s="2"/>
    </row>
    <row r="2260" spans="2:8">
      <c r="B2260" s="2" t="s">
        <v>2709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16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492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492</v>
      </c>
      <c r="E2272" s="2"/>
      <c r="F2272" s="2"/>
      <c r="G2272" s="2"/>
      <c r="H2272" s="2"/>
    </row>
    <row r="2273" spans="2:8">
      <c r="B2273" s="2" t="s">
        <v>2722</v>
      </c>
      <c r="C2273" s="2">
        <v>29</v>
      </c>
      <c r="D2273" s="2" t="s">
        <v>492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492</v>
      </c>
      <c r="E2274" s="2"/>
      <c r="F2274" s="2"/>
      <c r="G2274" s="2"/>
      <c r="H2274" s="2"/>
    </row>
    <row r="2275" spans="2:8">
      <c r="B2275" s="2" t="s">
        <v>2724</v>
      </c>
      <c r="C2275" s="2">
        <v>23</v>
      </c>
      <c r="D2275" s="2" t="s">
        <v>492</v>
      </c>
      <c r="E2275" s="2"/>
      <c r="F2275" s="2"/>
      <c r="G2275" s="2"/>
      <c r="H2275" s="2"/>
    </row>
    <row r="2276" spans="2:8">
      <c r="B2276" s="2" t="s">
        <v>2725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19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17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26</v>
      </c>
      <c r="D2296" s="2" t="s">
        <v>492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492</v>
      </c>
      <c r="E2297" s="2"/>
      <c r="F2297" s="2"/>
      <c r="G2297" s="2"/>
      <c r="H2297" s="2"/>
    </row>
    <row r="2298" spans="2:8">
      <c r="B2298" s="2" t="s">
        <v>2747</v>
      </c>
      <c r="C2298" s="2">
        <v>21</v>
      </c>
      <c r="D2298" s="2" t="s">
        <v>492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492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492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492</v>
      </c>
      <c r="E2301" s="2"/>
      <c r="F2301" s="2"/>
      <c r="G2301" s="2"/>
      <c r="H2301" s="2"/>
    </row>
    <row r="2302" spans="2:8">
      <c r="B2302" s="2" t="s">
        <v>2751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23</v>
      </c>
      <c r="D2307" s="2" t="s">
        <v>492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492</v>
      </c>
      <c r="E2308" s="2"/>
      <c r="F2308" s="2"/>
      <c r="G2308" s="2"/>
      <c r="H2308" s="2"/>
    </row>
    <row r="2309" spans="2:8">
      <c r="B2309" s="2" t="s">
        <v>2758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19</v>
      </c>
      <c r="D2317" s="2" t="s">
        <v>492</v>
      </c>
      <c r="E2317" s="2"/>
      <c r="F2317" s="2"/>
      <c r="G2317" s="2"/>
      <c r="H2317" s="2"/>
    </row>
    <row r="2318" spans="2:8">
      <c r="B2318" s="2" t="s">
        <v>2767</v>
      </c>
      <c r="C2318" s="2">
        <v>19</v>
      </c>
      <c r="D2318" s="2" t="s">
        <v>492</v>
      </c>
      <c r="E2318" s="2"/>
      <c r="F2318" s="2"/>
      <c r="G2318" s="2"/>
      <c r="H2318" s="2"/>
    </row>
    <row r="2319" spans="2:8">
      <c r="B2319" s="2" t="s">
        <v>2768</v>
      </c>
      <c r="C2319" s="2">
        <v>16</v>
      </c>
      <c r="D2319" s="2" t="s">
        <v>492</v>
      </c>
      <c r="E2319" s="2"/>
      <c r="F2319" s="2"/>
      <c r="G2319" s="2"/>
      <c r="H2319" s="2"/>
    </row>
    <row r="2320" spans="2:8">
      <c r="B2320" s="2" t="s">
        <v>2769</v>
      </c>
      <c r="C2320" s="2">
        <v>12</v>
      </c>
      <c r="D2320" s="2" t="s">
        <v>492</v>
      </c>
      <c r="E2320" s="2"/>
      <c r="F2320" s="2"/>
      <c r="G2320" s="2"/>
      <c r="H2320" s="2"/>
    </row>
    <row r="2321" spans="2:8">
      <c r="B2321" s="2" t="s">
        <v>2770</v>
      </c>
      <c r="C2321" s="2">
        <v>17</v>
      </c>
      <c r="D2321" s="2" t="s">
        <v>492</v>
      </c>
      <c r="E2321" s="2"/>
      <c r="F2321" s="2"/>
      <c r="G2321" s="2"/>
      <c r="H2321" s="2"/>
    </row>
    <row r="2322" spans="2:8">
      <c r="B2322" s="2" t="s">
        <v>2771</v>
      </c>
      <c r="C2322" s="2">
        <v>18</v>
      </c>
      <c r="D2322" s="2" t="s">
        <v>492</v>
      </c>
      <c r="E2322" s="2"/>
      <c r="F2322" s="2"/>
      <c r="G2322" s="2"/>
      <c r="H2322" s="2"/>
    </row>
    <row r="2323" spans="2:8">
      <c r="B2323" s="2" t="s">
        <v>2772</v>
      </c>
      <c r="C2323" s="2">
        <v>18</v>
      </c>
      <c r="D2323" s="2" t="s">
        <v>492</v>
      </c>
      <c r="E2323" s="2"/>
      <c r="F2323" s="2"/>
      <c r="G2323" s="2"/>
      <c r="H2323" s="2"/>
    </row>
    <row r="2324" spans="2:8">
      <c r="B2324" s="2" t="s">
        <v>2773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26</v>
      </c>
      <c r="D2328" s="2" t="s">
        <v>492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492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492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492</v>
      </c>
      <c r="E2331" s="2"/>
      <c r="F2331" s="2"/>
      <c r="G2331" s="2"/>
      <c r="H2331" s="2"/>
    </row>
    <row r="2332" spans="2:8">
      <c r="B2332" s="2" t="s">
        <v>2781</v>
      </c>
      <c r="C2332" s="2">
        <v>13</v>
      </c>
      <c r="D2332" s="2" t="s">
        <v>492</v>
      </c>
      <c r="E2332" s="2"/>
      <c r="F2332" s="2"/>
      <c r="G2332" s="2"/>
      <c r="H2332" s="2"/>
    </row>
    <row r="2333" spans="2:8">
      <c r="B2333" s="2" t="s">
        <v>2782</v>
      </c>
      <c r="C2333" s="2">
        <v>10</v>
      </c>
      <c r="D2333" s="2" t="s">
        <v>492</v>
      </c>
      <c r="E2333" s="2"/>
      <c r="F2333" s="2"/>
      <c r="G2333" s="2"/>
      <c r="H2333" s="2"/>
    </row>
    <row r="2334" spans="2:8">
      <c r="B2334" s="2" t="s">
        <v>2783</v>
      </c>
      <c r="C2334" s="2">
        <v>11</v>
      </c>
      <c r="D2334" s="2" t="s">
        <v>492</v>
      </c>
      <c r="E2334" s="2"/>
      <c r="F2334" s="2"/>
      <c r="G2334" s="2"/>
      <c r="H2334" s="2"/>
    </row>
    <row r="2335" spans="2:8">
      <c r="B2335" s="2" t="s">
        <v>2784</v>
      </c>
      <c r="C2335" s="2">
        <v>10</v>
      </c>
      <c r="D2335" s="2" t="s">
        <v>492</v>
      </c>
      <c r="E2335" s="2"/>
      <c r="F2335" s="2"/>
      <c r="G2335" s="2"/>
      <c r="H2335" s="2"/>
    </row>
    <row r="2336" spans="2:8">
      <c r="B2336" s="2" t="s">
        <v>2785</v>
      </c>
      <c r="C2336" s="2">
        <v>15</v>
      </c>
      <c r="D2336" s="2" t="s">
        <v>492</v>
      </c>
      <c r="E2336" s="2"/>
      <c r="F2336" s="2"/>
      <c r="G2336" s="2"/>
      <c r="H2336" s="2"/>
    </row>
    <row r="2337" spans="2:8">
      <c r="B2337" s="2" t="s">
        <v>2786</v>
      </c>
      <c r="C2337" s="2">
        <v>17</v>
      </c>
      <c r="D2337" s="2" t="s">
        <v>492</v>
      </c>
      <c r="E2337" s="2"/>
      <c r="F2337" s="2"/>
      <c r="G2337" s="2"/>
      <c r="H2337" s="2"/>
    </row>
    <row r="2338" spans="2:8">
      <c r="B2338" s="2" t="s">
        <v>2787</v>
      </c>
      <c r="C2338" s="2">
        <v>21</v>
      </c>
      <c r="D2338" s="2" t="s">
        <v>492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47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46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492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492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492</v>
      </c>
      <c r="E2355" s="2"/>
      <c r="F2355" s="2"/>
      <c r="G2355" s="2"/>
      <c r="H2355" s="2"/>
    </row>
    <row r="2356" spans="2:8">
      <c r="B2356" s="2" t="s">
        <v>2805</v>
      </c>
      <c r="C2356" s="2">
        <v>23</v>
      </c>
      <c r="D2356" s="2" t="s">
        <v>492</v>
      </c>
      <c r="E2356" s="2"/>
      <c r="F2356" s="2"/>
      <c r="G2356" s="2"/>
      <c r="H2356" s="2"/>
    </row>
    <row r="2357" spans="2:8">
      <c r="B2357" s="2" t="s">
        <v>2806</v>
      </c>
      <c r="C2357" s="2">
        <v>19</v>
      </c>
      <c r="D2357" s="2" t="s">
        <v>492</v>
      </c>
      <c r="E2357" s="2"/>
      <c r="F2357" s="2"/>
      <c r="G2357" s="2"/>
      <c r="H2357" s="2"/>
    </row>
    <row r="2358" spans="2:8">
      <c r="B2358" s="2" t="s">
        <v>2807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15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16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492</v>
      </c>
      <c r="E2370" s="2"/>
      <c r="F2370" s="2"/>
      <c r="G2370" s="2"/>
      <c r="H2370" s="2"/>
    </row>
    <row r="2371" spans="2:8">
      <c r="B2371" s="2" t="s">
        <v>2820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15</v>
      </c>
      <c r="D2376" s="2" t="s">
        <v>492</v>
      </c>
      <c r="E2376" s="2"/>
      <c r="F2376" s="2"/>
      <c r="G2376" s="2"/>
      <c r="H2376" s="2"/>
    </row>
    <row r="2377" spans="2:8">
      <c r="B2377" s="2" t="s">
        <v>2826</v>
      </c>
      <c r="C2377" s="2">
        <v>24</v>
      </c>
      <c r="D2377" s="2" t="s">
        <v>492</v>
      </c>
      <c r="E2377" s="2"/>
      <c r="F2377" s="2"/>
      <c r="G2377" s="2"/>
      <c r="H2377" s="2"/>
    </row>
    <row r="2378" spans="2:8">
      <c r="B2378" s="2" t="s">
        <v>2827</v>
      </c>
      <c r="C2378" s="2">
        <v>34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492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492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492</v>
      </c>
      <c r="E2391" s="2"/>
      <c r="F2391" s="2"/>
      <c r="G2391" s="2"/>
      <c r="H2391" s="2"/>
    </row>
    <row r="2392" spans="2:8">
      <c r="B2392" s="2" t="s">
        <v>2841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37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26</v>
      </c>
      <c r="D2400" s="2" t="s">
        <v>492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492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492</v>
      </c>
      <c r="E2402" s="2"/>
      <c r="F2402" s="2"/>
      <c r="G2402" s="2"/>
      <c r="H2402" s="2"/>
    </row>
    <row r="2403" spans="2:8">
      <c r="B2403" s="2" t="s">
        <v>2852</v>
      </c>
      <c r="C2403" s="2">
        <v>24</v>
      </c>
      <c r="D2403" s="2" t="s">
        <v>492</v>
      </c>
      <c r="E2403" s="2"/>
      <c r="F2403" s="2"/>
      <c r="G2403" s="2"/>
      <c r="H2403" s="2"/>
    </row>
    <row r="2404" spans="2:8">
      <c r="B2404" s="2" t="s">
        <v>2853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492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492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492</v>
      </c>
      <c r="E2430" s="2"/>
      <c r="F2430" s="2"/>
      <c r="G2430" s="2"/>
      <c r="H2430" s="2"/>
    </row>
    <row r="2431" spans="2:8">
      <c r="B2431" s="2" t="s">
        <v>2880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13</v>
      </c>
      <c r="D2434" s="2" t="s">
        <v>492</v>
      </c>
      <c r="E2434" s="2"/>
      <c r="F2434" s="2"/>
      <c r="G2434" s="2"/>
      <c r="H2434" s="2"/>
    </row>
    <row r="2435" spans="2:8">
      <c r="B2435" s="2" t="s">
        <v>2884</v>
      </c>
      <c r="C2435" s="2">
        <v>13</v>
      </c>
      <c r="D2435" s="2" t="s">
        <v>492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492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492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492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492</v>
      </c>
      <c r="E2442" s="2"/>
      <c r="F2442" s="2"/>
      <c r="G2442" s="2"/>
      <c r="H2442" s="2"/>
    </row>
    <row r="2443" spans="2:8">
      <c r="B2443" s="2" t="s">
        <v>2892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492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492</v>
      </c>
      <c r="E2446" s="2"/>
      <c r="F2446" s="2"/>
      <c r="G2446" s="2"/>
      <c r="H2446" s="2"/>
    </row>
    <row r="2447" spans="2:8">
      <c r="B2447" s="2" t="s">
        <v>2896</v>
      </c>
      <c r="C2447" s="2">
        <v>25</v>
      </c>
      <c r="D2447" s="2" t="s">
        <v>492</v>
      </c>
      <c r="E2447" s="2"/>
      <c r="F2447" s="2"/>
      <c r="G2447" s="2"/>
      <c r="H2447" s="2"/>
    </row>
    <row r="2448" spans="2:8">
      <c r="B2448" s="2" t="s">
        <v>2897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492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492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492</v>
      </c>
      <c r="E2452" s="2"/>
      <c r="F2452" s="2"/>
      <c r="G2452" s="2"/>
      <c r="H2452" s="2"/>
    </row>
    <row r="2453" spans="2:8">
      <c r="B2453" s="2" t="s">
        <v>2902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34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492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492</v>
      </c>
      <c r="E2457" s="2"/>
      <c r="F2457" s="2"/>
      <c r="G2457" s="2"/>
      <c r="H2457" s="2"/>
    </row>
    <row r="2458" spans="2:8">
      <c r="B2458" s="2" t="s">
        <v>2907</v>
      </c>
      <c r="C2458" s="2">
        <v>41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42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19</v>
      </c>
      <c r="D2466" s="2" t="s">
        <v>492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492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492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42</v>
      </c>
      <c r="D2474" s="2" t="s">
        <v>492</v>
      </c>
      <c r="E2474" s="2"/>
      <c r="F2474" s="2"/>
      <c r="G2474" s="2"/>
      <c r="H2474" s="2"/>
    </row>
    <row r="2475" spans="2:8">
      <c r="B2475" s="2" t="s">
        <v>2924</v>
      </c>
      <c r="C2475" s="2">
        <v>44</v>
      </c>
      <c r="D2475" s="2" t="s">
        <v>492</v>
      </c>
      <c r="E2475" s="2"/>
      <c r="F2475" s="2"/>
      <c r="G2475" s="2"/>
      <c r="H2475" s="2"/>
    </row>
    <row r="2476" spans="2:8">
      <c r="B2476" s="2" t="s">
        <v>2925</v>
      </c>
      <c r="C2476" s="2">
        <v>36</v>
      </c>
      <c r="D2476" s="2" t="s">
        <v>492</v>
      </c>
      <c r="E2476" s="2"/>
      <c r="F2476" s="2"/>
      <c r="G2476" s="2"/>
      <c r="H2476" s="2"/>
    </row>
    <row r="2477" spans="2:8">
      <c r="B2477" s="2" t="s">
        <v>2926</v>
      </c>
      <c r="C2477" s="2">
        <v>48</v>
      </c>
      <c r="D2477" s="2" t="s">
        <v>492</v>
      </c>
      <c r="E2477" s="2"/>
      <c r="F2477" s="2"/>
      <c r="G2477" s="2"/>
      <c r="H2477" s="2"/>
    </row>
    <row r="2478" spans="2:8">
      <c r="B2478" s="2" t="s">
        <v>2927</v>
      </c>
      <c r="C2478" s="2">
        <v>50</v>
      </c>
      <c r="D2478" s="2" t="s">
        <v>492</v>
      </c>
      <c r="E2478" s="2"/>
      <c r="F2478" s="2"/>
      <c r="G2478" s="2"/>
      <c r="H2478" s="2"/>
    </row>
    <row r="2479" spans="2:8">
      <c r="B2479" s="2" t="s">
        <v>2928</v>
      </c>
      <c r="C2479" s="2">
        <v>51</v>
      </c>
      <c r="D2479" s="2" t="s">
        <v>492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492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492</v>
      </c>
      <c r="E2481" s="2"/>
      <c r="F2481" s="2"/>
      <c r="G2481" s="2"/>
      <c r="H2481" s="2"/>
    </row>
    <row r="2482" spans="2:8">
      <c r="B2482" s="2" t="s">
        <v>2931</v>
      </c>
      <c r="C2482" s="2">
        <v>31</v>
      </c>
      <c r="D2482" s="2" t="s">
        <v>492</v>
      </c>
      <c r="E2482" s="2"/>
      <c r="F2482" s="2"/>
      <c r="G2482" s="2"/>
      <c r="H2482" s="2"/>
    </row>
    <row r="2483" spans="2:8">
      <c r="B2483" s="2" t="s">
        <v>2932</v>
      </c>
      <c r="C2483" s="2">
        <v>33</v>
      </c>
      <c r="D2483" s="2" t="s">
        <v>492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492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492</v>
      </c>
      <c r="E2485" s="2"/>
      <c r="F2485" s="2"/>
      <c r="G2485" s="2"/>
      <c r="H2485" s="2"/>
    </row>
    <row r="2486" spans="2:8">
      <c r="B2486" s="2" t="s">
        <v>2935</v>
      </c>
      <c r="C2486" s="2">
        <v>34</v>
      </c>
      <c r="D2486" s="2" t="s">
        <v>492</v>
      </c>
      <c r="E2486" s="2"/>
      <c r="F2486" s="2"/>
      <c r="G2486" s="2"/>
      <c r="H2486" s="2"/>
    </row>
    <row r="2487" spans="2:8">
      <c r="B2487" s="2" t="s">
        <v>2936</v>
      </c>
      <c r="C2487" s="2">
        <v>32</v>
      </c>
      <c r="D2487" s="2" t="s">
        <v>492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492</v>
      </c>
      <c r="E2488" s="2"/>
      <c r="F2488" s="2"/>
      <c r="G2488" s="2"/>
      <c r="H2488" s="2"/>
    </row>
    <row r="2489" spans="2:8">
      <c r="B2489" s="2" t="s">
        <v>2938</v>
      </c>
      <c r="C2489" s="2">
        <v>34</v>
      </c>
      <c r="D2489" s="2" t="s">
        <v>492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36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492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492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492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492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43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492</v>
      </c>
      <c r="E2514" s="2"/>
      <c r="F2514" s="2"/>
      <c r="G2514" s="2"/>
      <c r="H2514" s="2"/>
    </row>
    <row r="2515" spans="2:8">
      <c r="B2515" s="2" t="s">
        <v>2964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492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492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492</v>
      </c>
      <c r="E2519" s="2"/>
      <c r="F2519" s="2"/>
      <c r="G2519" s="2"/>
      <c r="H2519" s="2"/>
    </row>
    <row r="2520" spans="2:8">
      <c r="B2520" s="2" t="s">
        <v>2969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492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492</v>
      </c>
      <c r="E2528" s="2"/>
      <c r="F2528" s="2"/>
      <c r="G2528" s="2"/>
      <c r="H2528" s="2"/>
    </row>
    <row r="2529" spans="2:8">
      <c r="B2529" s="2" t="s">
        <v>2978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492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492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492</v>
      </c>
      <c r="E2535" s="2"/>
      <c r="F2535" s="2"/>
      <c r="G2535" s="2"/>
      <c r="H2535" s="2"/>
    </row>
    <row r="2536" spans="2:8">
      <c r="B2536" s="2" t="s">
        <v>2985</v>
      </c>
      <c r="C2536" s="2">
        <v>24</v>
      </c>
      <c r="D2536" s="2" t="s">
        <v>492</v>
      </c>
      <c r="E2536" s="2"/>
      <c r="F2536" s="2"/>
      <c r="G2536" s="2"/>
      <c r="H2536" s="2"/>
    </row>
    <row r="2537" spans="2:8">
      <c r="B2537" s="2" t="s">
        <v>2986</v>
      </c>
      <c r="C2537" s="2">
        <v>20</v>
      </c>
      <c r="D2537" s="2" t="s">
        <v>492</v>
      </c>
      <c r="E2537" s="2"/>
      <c r="F2537" s="2"/>
      <c r="G2537" s="2"/>
      <c r="H2537" s="2"/>
    </row>
    <row r="2538" spans="2:8">
      <c r="B2538" s="2" t="s">
        <v>2987</v>
      </c>
      <c r="C2538" s="2">
        <v>15</v>
      </c>
      <c r="D2538" s="2" t="s">
        <v>492</v>
      </c>
      <c r="E2538" s="2"/>
      <c r="F2538" s="2"/>
      <c r="G2538" s="2"/>
      <c r="H2538" s="2"/>
    </row>
    <row r="2539" spans="2:8">
      <c r="B2539" s="2" t="s">
        <v>2988</v>
      </c>
      <c r="C2539" s="2">
        <v>15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39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38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492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492</v>
      </c>
      <c r="E2547" s="2"/>
      <c r="F2547" s="2"/>
      <c r="G2547" s="2"/>
      <c r="H2547" s="2"/>
    </row>
    <row r="2548" spans="2:8">
      <c r="B2548" s="2" t="s">
        <v>2997</v>
      </c>
      <c r="C2548" s="2">
        <v>30</v>
      </c>
      <c r="D2548" s="2" t="s">
        <v>492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39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38</v>
      </c>
      <c r="D2559" s="2" t="s">
        <v>492</v>
      </c>
      <c r="E2559" s="2"/>
      <c r="F2559" s="2"/>
      <c r="G2559" s="2"/>
      <c r="H2559" s="2"/>
    </row>
    <row r="2560" spans="2:8">
      <c r="B2560" s="2" t="s">
        <v>3009</v>
      </c>
      <c r="C2560" s="2">
        <v>39</v>
      </c>
      <c r="D2560" s="2" t="s">
        <v>492</v>
      </c>
      <c r="E2560" s="2"/>
      <c r="F2560" s="2"/>
      <c r="G2560" s="2"/>
      <c r="H2560" s="2"/>
    </row>
    <row r="2561" spans="2:8">
      <c r="B2561" s="2" t="s">
        <v>3010</v>
      </c>
      <c r="C2561" s="2">
        <v>40</v>
      </c>
      <c r="D2561" s="2" t="s">
        <v>492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492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492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492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492</v>
      </c>
      <c r="E2576" s="2"/>
      <c r="F2576" s="2"/>
      <c r="G2576" s="2"/>
      <c r="H2576" s="2"/>
    </row>
    <row r="2577" spans="2:8">
      <c r="B2577" s="2" t="s">
        <v>3026</v>
      </c>
      <c r="C2577" s="2">
        <v>43</v>
      </c>
      <c r="D2577" s="2" t="s">
        <v>492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492</v>
      </c>
      <c r="E2578" s="2"/>
      <c r="F2578" s="2"/>
      <c r="G2578" s="2"/>
      <c r="H2578" s="2"/>
    </row>
    <row r="2579" spans="2:8">
      <c r="B2579" s="2" t="s">
        <v>3028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28</v>
      </c>
      <c r="D2587" s="2" t="s">
        <v>492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492</v>
      </c>
      <c r="E2588" s="2"/>
      <c r="F2588" s="2"/>
      <c r="G2588" s="2"/>
      <c r="H2588" s="2"/>
    </row>
    <row r="2589" spans="2:8">
      <c r="B2589" s="2" t="s">
        <v>3038</v>
      </c>
      <c r="C2589" s="2">
        <v>32</v>
      </c>
      <c r="D2589" s="2" t="s">
        <v>492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492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492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492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492</v>
      </c>
      <c r="E2593" s="2"/>
      <c r="F2593" s="2"/>
      <c r="G2593" s="2"/>
      <c r="H2593" s="2"/>
    </row>
    <row r="2594" spans="2:8">
      <c r="B2594" s="2" t="s">
        <v>3043</v>
      </c>
      <c r="C2594" s="2">
        <v>17</v>
      </c>
      <c r="D2594" s="2" t="s">
        <v>492</v>
      </c>
      <c r="E2594" s="2"/>
      <c r="F2594" s="2"/>
      <c r="G2594" s="2"/>
      <c r="H2594" s="2"/>
    </row>
    <row r="2595" spans="2:8">
      <c r="B2595" s="2" t="s">
        <v>3044</v>
      </c>
      <c r="C2595" s="2">
        <v>21</v>
      </c>
      <c r="D2595" s="2" t="s">
        <v>492</v>
      </c>
      <c r="E2595" s="2"/>
      <c r="F2595" s="2"/>
      <c r="G2595" s="2"/>
      <c r="H2595" s="2"/>
    </row>
    <row r="2596" spans="2:8">
      <c r="B2596" s="2" t="s">
        <v>3045</v>
      </c>
      <c r="C2596" s="2">
        <v>19</v>
      </c>
      <c r="D2596" s="2" t="s">
        <v>492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22</v>
      </c>
      <c r="D2607" s="2" t="s">
        <v>492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45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42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492</v>
      </c>
      <c r="E2617" s="2"/>
      <c r="F2617" s="2"/>
      <c r="G2617" s="2"/>
      <c r="H2617" s="2"/>
    </row>
    <row r="2618" spans="2:8">
      <c r="B2618" s="2" t="s">
        <v>3067</v>
      </c>
      <c r="C2618" s="2">
        <v>32</v>
      </c>
      <c r="D2618" s="2" t="s">
        <v>492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492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22</v>
      </c>
      <c r="D2621" s="2" t="s">
        <v>492</v>
      </c>
      <c r="E2621" s="2"/>
      <c r="F2621" s="2"/>
      <c r="G2621" s="2"/>
      <c r="H2621" s="2"/>
    </row>
    <row r="2622" spans="2:8">
      <c r="B2622" s="2" t="s">
        <v>3071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23</v>
      </c>
      <c r="D2624" s="2" t="s">
        <v>492</v>
      </c>
      <c r="E2624" s="2"/>
      <c r="F2624" s="2"/>
      <c r="G2624" s="2"/>
      <c r="H2624" s="2"/>
    </row>
    <row r="2625" spans="2:8">
      <c r="B2625" s="2" t="s">
        <v>3074</v>
      </c>
      <c r="C2625" s="2">
        <v>25</v>
      </c>
      <c r="D2625" s="2" t="s">
        <v>492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492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492</v>
      </c>
      <c r="E2627" s="2"/>
      <c r="F2627" s="2"/>
      <c r="G2627" s="2"/>
      <c r="H2627" s="2"/>
    </row>
    <row r="2628" spans="2:8">
      <c r="B2628" s="2" t="s">
        <v>3077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16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492</v>
      </c>
      <c r="E2633" s="2"/>
      <c r="F2633" s="2"/>
      <c r="G2633" s="2"/>
      <c r="H2633" s="2"/>
    </row>
    <row r="2634" spans="2:8">
      <c r="B2634" s="2" t="s">
        <v>3083</v>
      </c>
      <c r="C2634" s="2">
        <v>33</v>
      </c>
      <c r="D2634" s="2" t="s">
        <v>492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492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41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492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492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492</v>
      </c>
      <c r="E2656" s="2"/>
      <c r="F2656" s="2"/>
      <c r="G2656" s="2"/>
      <c r="H2656" s="2"/>
    </row>
    <row r="2657" spans="2:8">
      <c r="B2657" s="2" t="s">
        <v>3106</v>
      </c>
      <c r="C2657" s="2">
        <v>42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41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34</v>
      </c>
      <c r="D2663" s="2" t="s">
        <v>492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492</v>
      </c>
      <c r="E2664" s="2"/>
      <c r="F2664" s="2"/>
      <c r="G2664" s="2"/>
      <c r="H2664" s="2"/>
    </row>
    <row r="2665" spans="2:8">
      <c r="B2665" s="2" t="s">
        <v>3114</v>
      </c>
      <c r="C2665" s="2">
        <v>37</v>
      </c>
      <c r="D2665" s="2" t="s">
        <v>492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23</v>
      </c>
      <c r="D2679" s="2" t="s">
        <v>492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492</v>
      </c>
      <c r="E2680" s="2"/>
      <c r="F2680" s="2"/>
      <c r="G2680" s="2"/>
      <c r="H2680" s="2"/>
    </row>
    <row r="2681" spans="2:8">
      <c r="B2681" s="2" t="s">
        <v>3130</v>
      </c>
      <c r="C2681" s="2">
        <v>33</v>
      </c>
      <c r="D2681" s="2" t="s">
        <v>492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492</v>
      </c>
      <c r="E2682" s="2"/>
      <c r="F2682" s="2"/>
      <c r="G2682" s="2"/>
      <c r="H2682" s="2"/>
    </row>
    <row r="2683" spans="2:8">
      <c r="B2683" s="2" t="s">
        <v>3132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492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492</v>
      </c>
      <c r="E2686" s="2"/>
      <c r="F2686" s="2"/>
      <c r="G2686" s="2"/>
      <c r="H2686" s="2"/>
    </row>
    <row r="2687" spans="2:8">
      <c r="B2687" s="2" t="s">
        <v>3136</v>
      </c>
      <c r="C2687" s="2">
        <v>19</v>
      </c>
      <c r="D2687" s="2" t="s">
        <v>492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492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492</v>
      </c>
      <c r="E2689" s="2"/>
      <c r="F2689" s="2"/>
      <c r="G2689" s="2"/>
      <c r="H2689" s="2"/>
    </row>
    <row r="2690" spans="2:8">
      <c r="B2690" s="2" t="s">
        <v>3139</v>
      </c>
      <c r="C2690" s="2">
        <v>48</v>
      </c>
      <c r="D2690" s="2" t="s">
        <v>492</v>
      </c>
      <c r="E2690" s="2"/>
      <c r="F2690" s="2"/>
      <c r="G2690" s="2"/>
      <c r="H2690" s="2"/>
    </row>
    <row r="2691" spans="2:8">
      <c r="B2691" s="2" t="s">
        <v>3140</v>
      </c>
      <c r="C2691" s="2">
        <v>48</v>
      </c>
      <c r="D2691" s="2" t="s">
        <v>492</v>
      </c>
      <c r="E2691" s="2"/>
      <c r="F2691" s="2"/>
      <c r="G2691" s="2"/>
      <c r="H2691" s="2"/>
    </row>
    <row r="2692" spans="2:8">
      <c r="B2692" s="2" t="s">
        <v>3141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13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15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15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15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15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17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36</v>
      </c>
      <c r="D2707" s="2" t="s">
        <v>492</v>
      </c>
      <c r="E2707" s="2"/>
      <c r="F2707" s="2"/>
      <c r="G2707" s="2"/>
      <c r="H2707" s="2"/>
    </row>
    <row r="2708" spans="2:8">
      <c r="B2708" s="2" t="s">
        <v>3157</v>
      </c>
      <c r="C2708" s="2">
        <v>40</v>
      </c>
      <c r="D2708" s="2" t="s">
        <v>492</v>
      </c>
      <c r="E2708" s="2"/>
      <c r="F2708" s="2"/>
      <c r="G2708" s="2"/>
      <c r="H2708" s="2"/>
    </row>
    <row r="2709" spans="2:8">
      <c r="B2709" s="2" t="s">
        <v>3158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492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492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492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39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37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37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492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492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492</v>
      </c>
      <c r="E2729" s="2"/>
      <c r="F2729" s="2"/>
      <c r="G2729" s="2"/>
      <c r="H2729" s="2"/>
    </row>
    <row r="2730" spans="2:8">
      <c r="B2730" s="2" t="s">
        <v>3179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26</v>
      </c>
      <c r="D2739" s="2" t="s">
        <v>492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492</v>
      </c>
      <c r="E2740" s="2"/>
      <c r="F2740" s="2"/>
      <c r="G2740" s="2"/>
      <c r="H2740" s="2"/>
    </row>
    <row r="2741" spans="2:8">
      <c r="B2741" s="2" t="s">
        <v>3190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24</v>
      </c>
      <c r="D2743" s="2" t="s">
        <v>492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492</v>
      </c>
      <c r="E2744" s="2"/>
      <c r="F2744" s="2"/>
      <c r="G2744" s="2"/>
      <c r="H2744" s="2"/>
    </row>
    <row r="2745" spans="2:8">
      <c r="B2745" s="2" t="s">
        <v>3194</v>
      </c>
      <c r="C2745" s="2">
        <v>22</v>
      </c>
      <c r="D2745" s="2" t="s">
        <v>492</v>
      </c>
      <c r="E2745" s="2"/>
      <c r="F2745" s="2"/>
      <c r="G2745" s="2"/>
      <c r="H2745" s="2"/>
    </row>
    <row r="2746" spans="2:8">
      <c r="B2746" s="2" t="s">
        <v>3195</v>
      </c>
      <c r="C2746" s="2">
        <v>20</v>
      </c>
      <c r="D2746" s="2" t="s">
        <v>492</v>
      </c>
      <c r="E2746" s="2"/>
      <c r="F2746" s="2"/>
      <c r="G2746" s="2"/>
      <c r="H2746" s="2"/>
    </row>
    <row r="2747" spans="2:8">
      <c r="B2747" s="2" t="s">
        <v>3196</v>
      </c>
      <c r="C2747" s="2">
        <v>17</v>
      </c>
      <c r="D2747" s="2" t="s">
        <v>492</v>
      </c>
      <c r="E2747" s="2"/>
      <c r="F2747" s="2"/>
      <c r="G2747" s="2"/>
      <c r="H2747" s="2"/>
    </row>
    <row r="2748" spans="2:8">
      <c r="B2748" s="2" t="s">
        <v>3197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10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10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9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28</v>
      </c>
      <c r="D2754" s="2" t="s">
        <v>492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492</v>
      </c>
      <c r="E2755" s="2"/>
      <c r="F2755" s="2"/>
      <c r="G2755" s="2"/>
      <c r="H2755" s="2"/>
    </row>
    <row r="2756" spans="2:8">
      <c r="B2756" s="2" t="s">
        <v>3205</v>
      </c>
      <c r="C2756" s="2">
        <v>28</v>
      </c>
      <c r="D2756" s="2" t="s">
        <v>492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492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492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492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492</v>
      </c>
      <c r="E2760" s="2"/>
      <c r="F2760" s="2"/>
      <c r="G2760" s="2"/>
      <c r="H2760" s="2"/>
    </row>
    <row r="2761" spans="2:8">
      <c r="B2761" s="2" t="s">
        <v>3210</v>
      </c>
      <c r="C2761" s="2">
        <v>21</v>
      </c>
      <c r="D2761" s="2" t="s">
        <v>492</v>
      </c>
      <c r="E2761" s="2"/>
      <c r="F2761" s="2"/>
      <c r="G2761" s="2"/>
      <c r="H2761" s="2"/>
    </row>
    <row r="2762" spans="2:8">
      <c r="B2762" s="2" t="s">
        <v>3211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37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16</v>
      </c>
      <c r="D2766" s="2" t="s">
        <v>492</v>
      </c>
      <c r="E2766" s="2"/>
      <c r="F2766" s="2"/>
      <c r="G2766" s="2"/>
      <c r="H2766" s="2"/>
    </row>
    <row r="2767" spans="2:8">
      <c r="B2767" s="2" t="s">
        <v>3216</v>
      </c>
      <c r="C2767" s="2">
        <v>17</v>
      </c>
      <c r="D2767" s="2" t="s">
        <v>492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492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492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492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492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492</v>
      </c>
      <c r="E2774" s="2"/>
      <c r="F2774" s="2"/>
      <c r="G2774" s="2"/>
      <c r="H2774" s="2"/>
    </row>
    <row r="2775" spans="2:8">
      <c r="B2775" s="2" t="s">
        <v>3224</v>
      </c>
      <c r="C2775" s="2">
        <v>31</v>
      </c>
      <c r="D2775" s="2" t="s">
        <v>492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492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492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492</v>
      </c>
      <c r="E2778" s="2"/>
      <c r="F2778" s="2"/>
      <c r="G2778" s="2"/>
      <c r="H2778" s="2"/>
    </row>
    <row r="2779" spans="2:8">
      <c r="B2779" s="2" t="s">
        <v>3228</v>
      </c>
      <c r="C2779" s="2">
        <v>24</v>
      </c>
      <c r="D2779" s="2" t="s">
        <v>492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492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492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492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492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492</v>
      </c>
      <c r="E2784" s="2"/>
      <c r="F2784" s="2"/>
      <c r="G2784" s="2"/>
      <c r="H2784" s="2"/>
    </row>
    <row r="2785" spans="2:8">
      <c r="B2785" s="2" t="s">
        <v>3234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492</v>
      </c>
      <c r="E2793" s="2"/>
      <c r="F2793" s="2"/>
      <c r="G2793" s="2"/>
      <c r="H2793" s="2"/>
    </row>
    <row r="2794" spans="2:8">
      <c r="B2794" s="2" t="s">
        <v>3243</v>
      </c>
      <c r="C2794" s="2">
        <v>27</v>
      </c>
      <c r="D2794" s="2" t="s">
        <v>492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492</v>
      </c>
      <c r="E2795" s="2"/>
      <c r="F2795" s="2"/>
      <c r="G2795" s="2"/>
      <c r="H2795" s="2"/>
    </row>
    <row r="2796" spans="2:8">
      <c r="B2796" s="2" t="s">
        <v>3245</v>
      </c>
      <c r="C2796" s="2">
        <v>19</v>
      </c>
      <c r="D2796" s="2" t="s">
        <v>492</v>
      </c>
      <c r="E2796" s="2"/>
      <c r="F2796" s="2"/>
      <c r="G2796" s="2"/>
      <c r="H2796" s="2"/>
    </row>
    <row r="2797" spans="2:8">
      <c r="B2797" s="2" t="s">
        <v>3246</v>
      </c>
      <c r="C2797" s="2">
        <v>15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11</v>
      </c>
      <c r="D2798" s="2" t="s">
        <v>492</v>
      </c>
      <c r="E2798" s="2"/>
      <c r="F2798" s="2"/>
      <c r="G2798" s="2"/>
      <c r="H2798" s="2"/>
    </row>
    <row r="2799" spans="2:8">
      <c r="B2799" s="2" t="s">
        <v>3248</v>
      </c>
      <c r="C2799" s="2">
        <v>13</v>
      </c>
      <c r="D2799" s="2" t="s">
        <v>492</v>
      </c>
      <c r="E2799" s="2"/>
      <c r="F2799" s="2"/>
      <c r="G2799" s="2"/>
      <c r="H2799" s="2"/>
    </row>
    <row r="2800" spans="2:8">
      <c r="B2800" s="2" t="s">
        <v>3249</v>
      </c>
      <c r="C2800" s="2">
        <v>17</v>
      </c>
      <c r="D2800" s="2" t="s">
        <v>492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492</v>
      </c>
      <c r="E2801" s="2"/>
      <c r="F2801" s="2"/>
      <c r="G2801" s="2"/>
      <c r="H2801" s="2"/>
    </row>
    <row r="2802" spans="2:8">
      <c r="B2802" s="2" t="s">
        <v>3251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28</v>
      </c>
      <c r="D2804" s="2" t="s">
        <v>492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492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492</v>
      </c>
      <c r="E2806" s="2"/>
      <c r="F2806" s="2"/>
      <c r="G2806" s="2"/>
      <c r="H2806" s="2"/>
    </row>
    <row r="2807" spans="2:8">
      <c r="B2807" s="2" t="s">
        <v>3256</v>
      </c>
      <c r="C2807" s="2">
        <v>30</v>
      </c>
      <c r="D2807" s="2" t="s">
        <v>492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492</v>
      </c>
      <c r="E2808" s="2"/>
      <c r="F2808" s="2"/>
      <c r="G2808" s="2"/>
      <c r="H2808" s="2"/>
    </row>
    <row r="2809" spans="2:8">
      <c r="B2809" s="2" t="s">
        <v>3258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38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492</v>
      </c>
      <c r="E2819" s="2"/>
      <c r="F2819" s="2"/>
      <c r="G2819" s="2"/>
      <c r="H2819" s="2"/>
    </row>
    <row r="2820" spans="2:8">
      <c r="B2820" s="2" t="s">
        <v>3269</v>
      </c>
      <c r="C2820" s="2">
        <v>24</v>
      </c>
      <c r="D2820" s="2" t="s">
        <v>492</v>
      </c>
      <c r="E2820" s="2"/>
      <c r="F2820" s="2"/>
      <c r="G2820" s="2"/>
      <c r="H2820" s="2"/>
    </row>
    <row r="2821" spans="2:8">
      <c r="B2821" s="2" t="s">
        <v>3270</v>
      </c>
      <c r="C2821" s="2">
        <v>33</v>
      </c>
      <c r="D2821" s="2" t="s">
        <v>492</v>
      </c>
      <c r="E2821" s="2"/>
      <c r="F2821" s="2"/>
      <c r="G2821" s="2"/>
      <c r="H2821" s="2"/>
    </row>
    <row r="2822" spans="2:8">
      <c r="B2822" s="2" t="s">
        <v>3271</v>
      </c>
      <c r="C2822" s="2">
        <v>32</v>
      </c>
      <c r="D2822" s="2" t="s">
        <v>492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492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492</v>
      </c>
      <c r="E2824" s="2"/>
      <c r="F2824" s="2"/>
      <c r="G2824" s="2"/>
      <c r="H2824" s="2"/>
    </row>
    <row r="2825" spans="2:8">
      <c r="B2825" s="2" t="s">
        <v>3274</v>
      </c>
      <c r="C2825" s="2">
        <v>32</v>
      </c>
      <c r="D2825" s="2" t="s">
        <v>492</v>
      </c>
      <c r="E2825" s="2"/>
      <c r="F2825" s="2"/>
      <c r="G2825" s="2"/>
      <c r="H2825" s="2"/>
    </row>
    <row r="2826" spans="2:8">
      <c r="B2826" s="2" t="s">
        <v>3275</v>
      </c>
      <c r="C2826" s="2">
        <v>30</v>
      </c>
      <c r="D2826" s="2" t="s">
        <v>492</v>
      </c>
      <c r="E2826" s="2"/>
      <c r="F2826" s="2"/>
      <c r="G2826" s="2"/>
      <c r="H2826" s="2"/>
    </row>
    <row r="2827" spans="2:8">
      <c r="B2827" s="2" t="s">
        <v>3276</v>
      </c>
      <c r="C2827" s="2">
        <v>34</v>
      </c>
      <c r="D2827" s="2" t="s">
        <v>492</v>
      </c>
      <c r="E2827" s="2"/>
      <c r="F2827" s="2"/>
      <c r="G2827" s="2"/>
      <c r="H2827" s="2"/>
    </row>
    <row r="2828" spans="2:8">
      <c r="B2828" s="2" t="s">
        <v>3277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8</v>
      </c>
      <c r="D2842" s="2" t="s">
        <v>492</v>
      </c>
      <c r="E2842" s="2"/>
      <c r="F2842" s="2"/>
      <c r="G2842" s="2"/>
      <c r="H2842" s="2"/>
    </row>
    <row r="2843" spans="2:8">
      <c r="B2843" s="2" t="s">
        <v>3292</v>
      </c>
      <c r="C2843" s="2">
        <v>16</v>
      </c>
      <c r="D2843" s="2" t="s">
        <v>492</v>
      </c>
      <c r="E2843" s="2"/>
      <c r="F2843" s="2"/>
      <c r="G2843" s="2"/>
      <c r="H2843" s="2"/>
    </row>
    <row r="2844" spans="2:8">
      <c r="B2844" s="2" t="s">
        <v>3293</v>
      </c>
      <c r="C2844" s="2">
        <v>15</v>
      </c>
      <c r="D2844" s="2" t="s">
        <v>492</v>
      </c>
      <c r="E2844" s="2"/>
      <c r="F2844" s="2"/>
      <c r="G2844" s="2"/>
      <c r="H2844" s="2"/>
    </row>
    <row r="2845" spans="2:8">
      <c r="B2845" s="2" t="s">
        <v>3294</v>
      </c>
      <c r="C2845" s="2">
        <v>17</v>
      </c>
      <c r="D2845" s="2" t="s">
        <v>492</v>
      </c>
      <c r="E2845" s="2"/>
      <c r="F2845" s="2"/>
      <c r="G2845" s="2"/>
      <c r="H2845" s="2"/>
    </row>
    <row r="2846" spans="2:8">
      <c r="B2846" s="2" t="s">
        <v>3295</v>
      </c>
      <c r="C2846" s="2">
        <v>17</v>
      </c>
      <c r="D2846" s="2" t="s">
        <v>492</v>
      </c>
      <c r="E2846" s="2"/>
      <c r="F2846" s="2"/>
      <c r="G2846" s="2"/>
      <c r="H2846" s="2"/>
    </row>
    <row r="2847" spans="2:8">
      <c r="B2847" s="2" t="s">
        <v>3296</v>
      </c>
      <c r="C2847" s="2">
        <v>38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17</v>
      </c>
      <c r="D2850" s="2" t="s">
        <v>492</v>
      </c>
      <c r="E2850" s="2"/>
      <c r="F2850" s="2"/>
      <c r="G2850" s="2"/>
      <c r="H2850" s="2"/>
    </row>
    <row r="2851" spans="2:8">
      <c r="B2851" s="2" t="s">
        <v>3300</v>
      </c>
      <c r="C2851" s="2">
        <v>24</v>
      </c>
      <c r="D2851" s="2" t="s">
        <v>492</v>
      </c>
      <c r="E2851" s="2"/>
      <c r="F2851" s="2"/>
      <c r="G2851" s="2"/>
      <c r="H2851" s="2"/>
    </row>
    <row r="2852" spans="2:8">
      <c r="B2852" s="2" t="s">
        <v>3301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492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492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492</v>
      </c>
      <c r="E2858" s="2"/>
      <c r="F2858" s="2"/>
      <c r="G2858" s="2"/>
      <c r="H2858" s="2"/>
    </row>
    <row r="2859" spans="2:8">
      <c r="B2859" s="2" t="s">
        <v>3308</v>
      </c>
      <c r="C2859" s="2">
        <v>34</v>
      </c>
      <c r="D2859" s="2" t="s">
        <v>492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492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492</v>
      </c>
      <c r="E2863" s="2"/>
      <c r="F2863" s="2"/>
      <c r="G2863" s="2"/>
      <c r="H2863" s="2"/>
    </row>
    <row r="2864" spans="2:8">
      <c r="B2864" s="2" t="s">
        <v>3313</v>
      </c>
      <c r="C2864" s="2">
        <v>20</v>
      </c>
      <c r="D2864" s="2" t="s">
        <v>492</v>
      </c>
      <c r="E2864" s="2"/>
      <c r="F2864" s="2"/>
      <c r="G2864" s="2"/>
      <c r="H2864" s="2"/>
    </row>
    <row r="2865" spans="2:8">
      <c r="B2865" s="2" t="s">
        <v>3314</v>
      </c>
      <c r="C2865" s="2">
        <v>17</v>
      </c>
      <c r="D2865" s="2" t="s">
        <v>492</v>
      </c>
      <c r="E2865" s="2"/>
      <c r="F2865" s="2"/>
      <c r="G2865" s="2"/>
      <c r="H2865" s="2"/>
    </row>
    <row r="2866" spans="2:8">
      <c r="B2866" s="2" t="s">
        <v>3315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36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36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21</v>
      </c>
      <c r="D2888" s="2" t="s">
        <v>492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492</v>
      </c>
      <c r="E2889" s="2"/>
      <c r="F2889" s="2"/>
      <c r="G2889" s="2"/>
      <c r="H2889" s="2"/>
    </row>
    <row r="2890" spans="2:8">
      <c r="B2890" s="2" t="s">
        <v>3339</v>
      </c>
      <c r="C2890" s="2">
        <v>40</v>
      </c>
      <c r="D2890" s="2" t="s">
        <v>492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492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492</v>
      </c>
      <c r="E2892" s="2"/>
      <c r="F2892" s="2"/>
      <c r="G2892" s="2"/>
      <c r="H2892" s="2"/>
    </row>
    <row r="2893" spans="2:8">
      <c r="B2893" s="2" t="s">
        <v>3342</v>
      </c>
      <c r="C2893" s="2">
        <v>21</v>
      </c>
      <c r="D2893" s="2" t="s">
        <v>492</v>
      </c>
      <c r="E2893" s="2"/>
      <c r="F2893" s="2"/>
      <c r="G2893" s="2"/>
      <c r="H2893" s="2"/>
    </row>
    <row r="2894" spans="2:8">
      <c r="B2894" s="2" t="s">
        <v>3343</v>
      </c>
      <c r="C2894" s="2">
        <v>41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40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37</v>
      </c>
      <c r="D2897" s="2" t="s">
        <v>492</v>
      </c>
      <c r="E2897" s="2"/>
      <c r="F2897" s="2"/>
      <c r="G2897" s="2"/>
      <c r="H2897" s="2"/>
    </row>
    <row r="2898" spans="2:8">
      <c r="B2898" s="2" t="s">
        <v>3347</v>
      </c>
      <c r="C2898" s="2">
        <v>38</v>
      </c>
      <c r="D2898" s="2" t="s">
        <v>492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38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38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492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492</v>
      </c>
      <c r="E2914" s="2"/>
      <c r="F2914" s="2"/>
      <c r="G2914" s="2"/>
      <c r="H2914" s="2"/>
    </row>
    <row r="2915" spans="2:8">
      <c r="B2915" s="2" t="s">
        <v>3364</v>
      </c>
      <c r="C2915" s="2">
        <v>23</v>
      </c>
      <c r="D2915" s="2" t="s">
        <v>492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492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492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492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492</v>
      </c>
      <c r="E2919" s="2"/>
      <c r="F2919" s="2"/>
      <c r="G2919" s="2"/>
      <c r="H2919" s="2"/>
    </row>
    <row r="2920" spans="2:8">
      <c r="B2920" s="2" t="s">
        <v>3369</v>
      </c>
      <c r="C2920" s="2">
        <v>50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47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40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492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492</v>
      </c>
      <c r="E2929" s="2"/>
      <c r="F2929" s="2"/>
      <c r="G2929" s="2"/>
      <c r="H2929" s="2"/>
    </row>
    <row r="2930" spans="2:8">
      <c r="B2930" s="2" t="s">
        <v>3379</v>
      </c>
      <c r="C2930" s="2">
        <v>34</v>
      </c>
      <c r="D2930" s="2" t="s">
        <v>492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492</v>
      </c>
      <c r="E2931" s="2"/>
      <c r="F2931" s="2"/>
      <c r="G2931" s="2"/>
      <c r="H2931" s="2"/>
    </row>
    <row r="2932" spans="2:8">
      <c r="B2932" s="2" t="s">
        <v>3381</v>
      </c>
      <c r="C2932" s="2">
        <v>32</v>
      </c>
      <c r="D2932" s="2" t="s">
        <v>492</v>
      </c>
      <c r="E2932" s="2"/>
      <c r="F2932" s="2"/>
      <c r="G2932" s="2"/>
      <c r="H2932" s="2"/>
    </row>
    <row r="2933" spans="2:8">
      <c r="B2933" s="2" t="s">
        <v>3382</v>
      </c>
      <c r="C2933" s="2">
        <v>19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42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51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49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39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492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492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492</v>
      </c>
      <c r="E2949" s="2"/>
      <c r="F2949" s="2"/>
      <c r="G2949" s="2"/>
      <c r="H2949" s="2"/>
    </row>
    <row r="2950" spans="2:8">
      <c r="B2950" s="2" t="s">
        <v>3399</v>
      </c>
      <c r="C2950" s="2">
        <v>42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41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44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43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39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42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41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43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492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492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40</v>
      </c>
      <c r="D2987" s="2" t="s">
        <v>492</v>
      </c>
      <c r="E2987" s="2"/>
      <c r="F2987" s="2"/>
      <c r="G2987" s="2"/>
      <c r="H2987" s="2"/>
    </row>
    <row r="2988" spans="2:8">
      <c r="B2988" s="2" t="s">
        <v>3437</v>
      </c>
      <c r="C2988" s="2">
        <v>41</v>
      </c>
      <c r="D2988" s="2" t="s">
        <v>492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28</v>
      </c>
      <c r="D2992" s="2" t="s">
        <v>492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492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492</v>
      </c>
      <c r="E2994" s="2"/>
      <c r="F2994" s="2"/>
      <c r="G2994" s="2"/>
      <c r="H2994" s="2"/>
    </row>
    <row r="2995" spans="2:8">
      <c r="B2995" s="2" t="s">
        <v>3444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41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37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40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45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42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492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492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492</v>
      </c>
      <c r="E3010" s="2"/>
      <c r="F3010" s="2"/>
      <c r="G3010" s="2"/>
      <c r="H3010" s="2"/>
    </row>
    <row r="3011" spans="2:8">
      <c r="B3011" s="2" t="s">
        <v>3460</v>
      </c>
      <c r="C3011" s="2">
        <v>37</v>
      </c>
      <c r="D3011" s="2" t="s">
        <v>492</v>
      </c>
      <c r="E3011" s="2"/>
      <c r="F3011" s="2"/>
      <c r="G3011" s="2"/>
      <c r="H3011" s="2"/>
    </row>
    <row r="3012" spans="2:8">
      <c r="B3012" s="2" t="s">
        <v>3461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26</v>
      </c>
      <c r="D3022" s="2" t="s">
        <v>492</v>
      </c>
      <c r="E3022" s="2"/>
      <c r="F3022" s="2"/>
      <c r="G3022" s="2"/>
      <c r="H3022" s="2"/>
    </row>
    <row r="3023" spans="2:8">
      <c r="B3023" s="2" t="s">
        <v>3472</v>
      </c>
      <c r="C3023" s="2">
        <v>32</v>
      </c>
      <c r="D3023" s="2" t="s">
        <v>492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492</v>
      </c>
      <c r="E3024" s="2"/>
      <c r="F3024" s="2"/>
      <c r="G3024" s="2"/>
      <c r="H3024" s="2"/>
    </row>
    <row r="3025" spans="2:8">
      <c r="B3025" s="2" t="s">
        <v>3474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11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15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492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492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45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43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36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39</v>
      </c>
      <c r="D3063" s="2" t="s">
        <v>492</v>
      </c>
      <c r="E3063" s="2"/>
      <c r="F3063" s="2"/>
      <c r="G3063" s="2"/>
      <c r="H3063" s="2"/>
    </row>
    <row r="3064" spans="2:8">
      <c r="B3064" s="2" t="s">
        <v>3513</v>
      </c>
      <c r="C3064" s="2">
        <v>39</v>
      </c>
      <c r="D3064" s="2" t="s">
        <v>492</v>
      </c>
      <c r="E3064" s="2"/>
      <c r="F3064" s="2"/>
      <c r="G3064" s="2"/>
      <c r="H3064" s="2"/>
    </row>
    <row r="3065" spans="2:8">
      <c r="B3065" s="2" t="s">
        <v>3514</v>
      </c>
      <c r="C3065" s="2">
        <v>40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42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30</v>
      </c>
      <c r="D3081" s="2" t="s">
        <v>492</v>
      </c>
      <c r="E3081" s="2"/>
      <c r="F3081" s="2"/>
      <c r="G3081" s="2"/>
      <c r="H3081" s="2"/>
    </row>
    <row r="3082" spans="2:8">
      <c r="B3082" s="2" t="s">
        <v>3531</v>
      </c>
      <c r="C3082" s="2">
        <v>29</v>
      </c>
      <c r="D3082" s="2" t="s">
        <v>492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492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492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492</v>
      </c>
      <c r="E3085" s="2"/>
      <c r="F3085" s="2"/>
      <c r="G3085" s="2"/>
      <c r="H3085" s="2"/>
    </row>
    <row r="3086" spans="2:8">
      <c r="B3086" s="2" t="s">
        <v>3535</v>
      </c>
      <c r="C3086" s="2">
        <v>37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46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45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43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41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41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40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37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40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40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36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36</v>
      </c>
      <c r="D3136" s="2" t="s">
        <v>492</v>
      </c>
      <c r="E3136" s="2"/>
      <c r="F3136" s="2"/>
      <c r="G3136" s="2"/>
      <c r="H3136" s="2"/>
    </row>
    <row r="3137" spans="2:8">
      <c r="B3137" s="2" t="s">
        <v>3586</v>
      </c>
      <c r="C3137" s="2">
        <v>43</v>
      </c>
      <c r="D3137" s="2" t="s">
        <v>492</v>
      </c>
      <c r="E3137" s="2"/>
      <c r="F3137" s="2"/>
      <c r="G3137" s="2"/>
      <c r="H3137" s="2"/>
    </row>
    <row r="3138" spans="2:8">
      <c r="B3138" s="2" t="s">
        <v>3587</v>
      </c>
      <c r="C3138" s="2">
        <v>19</v>
      </c>
      <c r="D3138" s="2" t="s">
        <v>492</v>
      </c>
      <c r="E3138" s="2"/>
      <c r="F3138" s="2"/>
      <c r="G3138" s="2"/>
      <c r="H3138" s="2"/>
    </row>
    <row r="3139" spans="2:8">
      <c r="B3139" s="2" t="s">
        <v>3588</v>
      </c>
      <c r="C3139" s="2">
        <v>19</v>
      </c>
      <c r="D3139" s="2" t="s">
        <v>492</v>
      </c>
      <c r="E3139" s="2"/>
      <c r="F3139" s="2"/>
      <c r="G3139" s="2"/>
      <c r="H3139" s="2"/>
    </row>
    <row r="3140" spans="2:8">
      <c r="B3140" s="2" t="s">
        <v>3589</v>
      </c>
      <c r="C3140" s="2">
        <v>17</v>
      </c>
      <c r="D3140" s="2" t="s">
        <v>492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11</v>
      </c>
      <c r="D3150" s="2" t="s">
        <v>492</v>
      </c>
      <c r="E3150" s="2"/>
      <c r="F3150" s="2"/>
      <c r="G3150" s="2"/>
      <c r="H3150" s="2"/>
    </row>
    <row r="3151" spans="2:8">
      <c r="B3151" s="2" t="s">
        <v>3600</v>
      </c>
      <c r="C3151" s="2">
        <v>14</v>
      </c>
      <c r="D3151" s="2" t="s">
        <v>492</v>
      </c>
      <c r="E3151" s="2"/>
      <c r="F3151" s="2"/>
      <c r="G3151" s="2"/>
      <c r="H3151" s="2"/>
    </row>
    <row r="3152" spans="2:8">
      <c r="B3152" s="2" t="s">
        <v>3601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492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492</v>
      </c>
      <c r="E3158" s="2"/>
      <c r="F3158" s="2"/>
      <c r="G3158" s="2"/>
      <c r="H3158" s="2"/>
    </row>
    <row r="3159" spans="2:8">
      <c r="B3159" s="2" t="s">
        <v>3608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15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14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492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492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492</v>
      </c>
      <c r="E3176" s="2"/>
      <c r="F3176" s="2"/>
      <c r="G3176" s="2"/>
      <c r="H3176" s="2"/>
    </row>
    <row r="3177" spans="2:8">
      <c r="B3177" s="2" t="s">
        <v>3626</v>
      </c>
      <c r="C3177" s="2">
        <v>14</v>
      </c>
      <c r="D3177" s="2" t="s">
        <v>492</v>
      </c>
      <c r="E3177" s="2"/>
      <c r="F3177" s="2"/>
      <c r="G3177" s="2"/>
      <c r="H3177" s="2"/>
    </row>
    <row r="3178" spans="2:8">
      <c r="B3178" s="2" t="s">
        <v>3627</v>
      </c>
      <c r="C3178" s="2">
        <v>10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16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492</v>
      </c>
      <c r="E3205" s="2"/>
      <c r="F3205" s="2"/>
      <c r="G3205" s="2"/>
      <c r="H3205" s="2"/>
    </row>
    <row r="3206" spans="2:8">
      <c r="B3206" s="2" t="s">
        <v>3655</v>
      </c>
      <c r="C3206" s="2">
        <v>25</v>
      </c>
      <c r="D3206" s="2" t="s">
        <v>492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492</v>
      </c>
      <c r="E3207" s="2"/>
      <c r="F3207" s="2"/>
      <c r="G3207" s="2"/>
      <c r="H3207" s="2"/>
    </row>
    <row r="3208" spans="2:8">
      <c r="B3208" s="2" t="s">
        <v>3657</v>
      </c>
      <c r="C3208" s="2">
        <v>38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40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20</v>
      </c>
      <c r="D3211" s="2" t="s">
        <v>492</v>
      </c>
      <c r="E3211" s="2"/>
      <c r="F3211" s="2"/>
      <c r="G3211" s="2"/>
      <c r="H3211" s="2"/>
    </row>
    <row r="3212" spans="2:8">
      <c r="B3212" s="2" t="s">
        <v>3661</v>
      </c>
      <c r="C3212" s="2">
        <v>19</v>
      </c>
      <c r="D3212" s="2" t="s">
        <v>492</v>
      </c>
      <c r="E3212" s="2"/>
      <c r="F3212" s="2"/>
      <c r="G3212" s="2"/>
      <c r="H3212" s="2"/>
    </row>
    <row r="3213" spans="2:8">
      <c r="B3213" s="2" t="s">
        <v>3662</v>
      </c>
      <c r="C3213" s="2">
        <v>18</v>
      </c>
      <c r="D3213" s="2" t="s">
        <v>492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22</v>
      </c>
      <c r="D3216" s="2" t="s">
        <v>492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492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38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38</v>
      </c>
      <c r="D3233" s="2" t="s">
        <v>492</v>
      </c>
      <c r="E3233" s="2"/>
      <c r="F3233" s="2"/>
      <c r="G3233" s="2"/>
      <c r="H3233" s="2"/>
    </row>
    <row r="3234" spans="2:8">
      <c r="B3234" s="2" t="s">
        <v>3683</v>
      </c>
      <c r="C3234" s="2">
        <v>36</v>
      </c>
      <c r="D3234" s="2" t="s">
        <v>492</v>
      </c>
      <c r="E3234" s="2"/>
      <c r="F3234" s="2"/>
      <c r="G3234" s="2"/>
      <c r="H3234" s="2"/>
    </row>
    <row r="3235" spans="2:8">
      <c r="B3235" s="2" t="s">
        <v>3684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492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492</v>
      </c>
      <c r="E3240" s="2"/>
      <c r="F3240" s="2"/>
      <c r="G3240" s="2"/>
      <c r="H3240" s="2"/>
    </row>
    <row r="3241" spans="2:8">
      <c r="B3241" s="2" t="s">
        <v>3690</v>
      </c>
      <c r="C3241" s="2">
        <v>20</v>
      </c>
      <c r="D3241" s="2" t="s">
        <v>492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492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492</v>
      </c>
      <c r="E3243" s="2"/>
      <c r="F3243" s="2"/>
      <c r="G3243" s="2"/>
      <c r="H3243" s="2"/>
    </row>
    <row r="3244" spans="2:8">
      <c r="B3244" s="2" t="s">
        <v>3693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18</v>
      </c>
      <c r="D3257" s="2" t="s">
        <v>492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492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492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492</v>
      </c>
      <c r="E3260" s="2"/>
      <c r="F3260" s="2"/>
      <c r="G3260" s="2"/>
      <c r="H3260" s="2"/>
    </row>
    <row r="3261" spans="2:8">
      <c r="B3261" s="2" t="s">
        <v>3710</v>
      </c>
      <c r="C3261" s="2">
        <v>18</v>
      </c>
      <c r="D3261" s="2" t="s">
        <v>492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492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492</v>
      </c>
      <c r="E3263" s="2"/>
      <c r="F3263" s="2"/>
      <c r="G3263" s="2"/>
      <c r="H3263" s="2"/>
    </row>
    <row r="3264" spans="2:8">
      <c r="B3264" s="2" t="s">
        <v>3713</v>
      </c>
      <c r="C3264" s="2">
        <v>22</v>
      </c>
      <c r="D3264" s="2" t="s">
        <v>492</v>
      </c>
      <c r="E3264" s="2"/>
      <c r="F3264" s="2"/>
      <c r="G3264" s="2"/>
      <c r="H3264" s="2"/>
    </row>
    <row r="3265" spans="2:8">
      <c r="B3265" s="2" t="s">
        <v>3714</v>
      </c>
      <c r="C3265" s="2">
        <v>11</v>
      </c>
      <c r="D3265" s="2" t="s">
        <v>492</v>
      </c>
      <c r="E3265" s="2"/>
      <c r="F3265" s="2"/>
      <c r="G3265" s="2"/>
      <c r="H3265" s="2"/>
    </row>
    <row r="3266" spans="2:8">
      <c r="B3266" s="2" t="s">
        <v>3715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492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492</v>
      </c>
      <c r="E3276" s="2"/>
      <c r="F3276" s="2"/>
      <c r="G3276" s="2"/>
      <c r="H3276" s="2"/>
    </row>
    <row r="3277" spans="2:8">
      <c r="B3277" s="2" t="s">
        <v>3726</v>
      </c>
      <c r="C3277" s="2">
        <v>29</v>
      </c>
      <c r="D3277" s="2" t="s">
        <v>492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492</v>
      </c>
      <c r="E3278" s="2"/>
      <c r="F3278" s="2"/>
      <c r="G3278" s="2"/>
      <c r="H3278" s="2"/>
    </row>
    <row r="3279" spans="2:8">
      <c r="B3279" s="2" t="s">
        <v>3728</v>
      </c>
      <c r="C3279" s="2">
        <v>17</v>
      </c>
      <c r="D3279" s="2" t="s">
        <v>492</v>
      </c>
      <c r="E3279" s="2"/>
      <c r="F3279" s="2"/>
      <c r="G3279" s="2"/>
      <c r="H3279" s="2"/>
    </row>
    <row r="3280" spans="2:8">
      <c r="B3280" s="2" t="s">
        <v>3729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33</v>
      </c>
      <c r="D3282" s="2" t="s">
        <v>492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492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492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492</v>
      </c>
      <c r="E3285" s="2"/>
      <c r="F3285" s="2"/>
      <c r="G3285" s="2"/>
      <c r="H3285" s="2"/>
    </row>
    <row r="3286" spans="2:8">
      <c r="B3286" s="2" t="s">
        <v>3735</v>
      </c>
      <c r="C3286" s="2">
        <v>14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38</v>
      </c>
      <c r="D3289" s="2" t="s">
        <v>492</v>
      </c>
      <c r="E3289" s="2"/>
      <c r="F3289" s="2"/>
      <c r="G3289" s="2"/>
      <c r="H3289" s="2"/>
    </row>
    <row r="3290" spans="2:8">
      <c r="B3290" s="2" t="s">
        <v>3739</v>
      </c>
      <c r="C3290" s="2">
        <v>38</v>
      </c>
      <c r="D3290" s="2" t="s">
        <v>492</v>
      </c>
      <c r="E3290" s="2"/>
      <c r="F3290" s="2"/>
      <c r="G3290" s="2"/>
      <c r="H3290" s="2"/>
    </row>
    <row r="3291" spans="2:8">
      <c r="B3291" s="2" t="s">
        <v>3740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33</v>
      </c>
      <c r="D3294" s="2" t="s">
        <v>492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492</v>
      </c>
      <c r="E3295" s="2"/>
      <c r="F3295" s="2"/>
      <c r="G3295" s="2"/>
      <c r="H3295" s="2"/>
    </row>
    <row r="3296" spans="2:8">
      <c r="B3296" s="2" t="s">
        <v>3745</v>
      </c>
      <c r="C3296" s="2">
        <v>18</v>
      </c>
      <c r="D3296" s="2" t="s">
        <v>492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39</v>
      </c>
      <c r="D3300" s="2" t="s">
        <v>492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492</v>
      </c>
      <c r="E3301" s="2"/>
      <c r="F3301" s="2"/>
      <c r="G3301" s="2"/>
      <c r="H3301" s="2"/>
    </row>
    <row r="3302" spans="2:8">
      <c r="B3302" s="2" t="s">
        <v>3751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25</v>
      </c>
      <c r="D3305" s="2" t="s">
        <v>492</v>
      </c>
      <c r="E3305" s="2"/>
      <c r="F3305" s="2"/>
      <c r="G3305" s="2"/>
      <c r="H3305" s="2"/>
    </row>
    <row r="3306" spans="2:8">
      <c r="B3306" s="2" t="s">
        <v>3755</v>
      </c>
      <c r="C3306" s="2">
        <v>26</v>
      </c>
      <c r="D3306" s="2" t="s">
        <v>492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492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492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492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492</v>
      </c>
      <c r="E3310" s="2"/>
      <c r="F3310" s="2"/>
      <c r="G3310" s="2"/>
      <c r="H3310" s="2"/>
    </row>
    <row r="3311" spans="2:8">
      <c r="B3311" s="2" t="s">
        <v>3760</v>
      </c>
      <c r="C3311" s="2">
        <v>19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15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19</v>
      </c>
      <c r="D3331" s="2" t="s">
        <v>492</v>
      </c>
      <c r="E3331" s="2"/>
      <c r="F3331" s="2"/>
      <c r="G3331" s="2"/>
      <c r="H3331" s="2"/>
    </row>
    <row r="3332" spans="2:8">
      <c r="B3332" s="2" t="s">
        <v>3781</v>
      </c>
      <c r="C3332" s="2">
        <v>25</v>
      </c>
      <c r="D3332" s="2" t="s">
        <v>492</v>
      </c>
      <c r="E3332" s="2"/>
      <c r="F3332" s="2"/>
      <c r="G3332" s="2"/>
      <c r="H3332" s="2"/>
    </row>
    <row r="3333" spans="2:8">
      <c r="B3333" s="2" t="s">
        <v>3782</v>
      </c>
      <c r="C3333" s="2">
        <v>27</v>
      </c>
      <c r="D3333" s="2" t="s">
        <v>492</v>
      </c>
      <c r="E3333" s="2"/>
      <c r="F3333" s="2"/>
      <c r="G3333" s="2"/>
      <c r="H3333" s="2"/>
    </row>
    <row r="3334" spans="2:8">
      <c r="B3334" s="2" t="s">
        <v>3783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38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40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492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492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492</v>
      </c>
      <c r="E3351" s="2"/>
      <c r="F3351" s="2"/>
      <c r="G3351" s="2"/>
      <c r="H3351" s="2"/>
    </row>
    <row r="3352" spans="2:8">
      <c r="B3352" s="2" t="s">
        <v>3801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492</v>
      </c>
      <c r="E3358" s="2"/>
      <c r="F3358" s="2"/>
      <c r="G3358" s="2"/>
      <c r="H3358" s="2"/>
    </row>
    <row r="3359" spans="2:8">
      <c r="B3359" s="2" t="s">
        <v>3808</v>
      </c>
      <c r="C3359" s="2">
        <v>34</v>
      </c>
      <c r="D3359" s="2" t="s">
        <v>492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492</v>
      </c>
      <c r="E3360" s="2"/>
      <c r="F3360" s="2"/>
      <c r="G3360" s="2"/>
      <c r="H3360" s="2"/>
    </row>
    <row r="3361" spans="2:8">
      <c r="B3361" s="2" t="s">
        <v>3810</v>
      </c>
      <c r="C3361" s="2">
        <v>28</v>
      </c>
      <c r="D3361" s="2" t="s">
        <v>492</v>
      </c>
      <c r="E3361" s="2"/>
      <c r="F3361" s="2"/>
      <c r="G3361" s="2"/>
      <c r="H3361" s="2"/>
    </row>
    <row r="3362" spans="2:8">
      <c r="B3362" s="2" t="s">
        <v>3811</v>
      </c>
      <c r="C3362" s="2">
        <v>40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41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21</v>
      </c>
      <c r="D3365" s="2" t="s">
        <v>492</v>
      </c>
      <c r="E3365" s="2"/>
      <c r="F3365" s="2"/>
      <c r="G3365" s="2"/>
      <c r="H3365" s="2"/>
    </row>
    <row r="3366" spans="2:8">
      <c r="B3366" s="2" t="s">
        <v>3815</v>
      </c>
      <c r="C3366" s="2">
        <v>24</v>
      </c>
      <c r="D3366" s="2" t="s">
        <v>492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492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492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492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492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492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492</v>
      </c>
      <c r="E3372" s="2"/>
      <c r="F3372" s="2"/>
      <c r="G3372" s="2"/>
      <c r="H3372" s="2"/>
    </row>
    <row r="3373" spans="2:8">
      <c r="B3373" s="2" t="s">
        <v>3822</v>
      </c>
      <c r="C3373" s="2">
        <v>19</v>
      </c>
      <c r="D3373" s="2" t="s">
        <v>492</v>
      </c>
      <c r="E3373" s="2"/>
      <c r="F3373" s="2"/>
      <c r="G3373" s="2"/>
      <c r="H3373" s="2"/>
    </row>
    <row r="3374" spans="2:8">
      <c r="B3374" s="2" t="s">
        <v>3823</v>
      </c>
      <c r="C3374" s="2">
        <v>17</v>
      </c>
      <c r="D3374" s="2" t="s">
        <v>492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492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492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49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47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492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492</v>
      </c>
      <c r="E3399" s="2"/>
      <c r="F3399" s="2"/>
      <c r="G3399" s="2"/>
      <c r="H3399" s="2"/>
    </row>
    <row r="3400" spans="2:8">
      <c r="B3400" s="2" t="s">
        <v>3849</v>
      </c>
      <c r="C3400" s="2">
        <v>19</v>
      </c>
      <c r="D3400" s="2" t="s">
        <v>492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492</v>
      </c>
      <c r="E3401" s="2"/>
      <c r="F3401" s="2"/>
      <c r="G3401" s="2"/>
      <c r="H3401" s="2"/>
    </row>
    <row r="3402" spans="2:8">
      <c r="B3402" s="2" t="s">
        <v>3851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37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492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492</v>
      </c>
      <c r="E3407" s="2"/>
      <c r="F3407" s="2"/>
      <c r="G3407" s="2"/>
      <c r="H3407" s="2"/>
    </row>
    <row r="3408" spans="2:8">
      <c r="B3408" s="2" t="s">
        <v>3857</v>
      </c>
      <c r="C3408" s="2">
        <v>15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39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37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17</v>
      </c>
      <c r="D3424" s="2" t="s">
        <v>492</v>
      </c>
      <c r="E3424" s="2"/>
      <c r="F3424" s="2"/>
      <c r="G3424" s="2"/>
      <c r="H3424" s="2"/>
    </row>
    <row r="3425" spans="2:8">
      <c r="B3425" s="2" t="s">
        <v>3874</v>
      </c>
      <c r="C3425" s="2">
        <v>13</v>
      </c>
      <c r="D3425" s="2" t="s">
        <v>492</v>
      </c>
      <c r="E3425" s="2"/>
      <c r="F3425" s="2"/>
      <c r="G3425" s="2"/>
      <c r="H3425" s="2"/>
    </row>
    <row r="3426" spans="2:8">
      <c r="B3426" s="2" t="s">
        <v>3875</v>
      </c>
      <c r="C3426" s="2">
        <v>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17</v>
      </c>
      <c r="D3427" s="2" t="s">
        <v>492</v>
      </c>
      <c r="E3427" s="2"/>
      <c r="F3427" s="2"/>
      <c r="G3427" s="2"/>
      <c r="H3427" s="2"/>
    </row>
    <row r="3428" spans="2:8">
      <c r="B3428" s="2" t="s">
        <v>3877</v>
      </c>
      <c r="C3428" s="2">
        <v>21</v>
      </c>
      <c r="D3428" s="2" t="s">
        <v>492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492</v>
      </c>
      <c r="E3429" s="2"/>
      <c r="F3429" s="2"/>
      <c r="G3429" s="2"/>
      <c r="H3429" s="2"/>
    </row>
    <row r="3430" spans="2:8">
      <c r="B3430" s="2" t="s">
        <v>3879</v>
      </c>
      <c r="C3430" s="2">
        <v>24</v>
      </c>
      <c r="D3430" s="2" t="s">
        <v>492</v>
      </c>
      <c r="E3430" s="2"/>
      <c r="F3430" s="2"/>
      <c r="G3430" s="2"/>
      <c r="H3430" s="2"/>
    </row>
    <row r="3431" spans="2:8">
      <c r="B3431" s="2" t="s">
        <v>3880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18</v>
      </c>
      <c r="D3433" s="2" t="s">
        <v>492</v>
      </c>
      <c r="E3433" s="2"/>
      <c r="F3433" s="2"/>
      <c r="G3433" s="2"/>
      <c r="H3433" s="2"/>
    </row>
    <row r="3434" spans="2:8">
      <c r="B3434" s="2" t="s">
        <v>3883</v>
      </c>
      <c r="C3434" s="2">
        <v>21</v>
      </c>
      <c r="D3434" s="2" t="s">
        <v>492</v>
      </c>
      <c r="E3434" s="2"/>
      <c r="F3434" s="2"/>
      <c r="G3434" s="2"/>
      <c r="H3434" s="2"/>
    </row>
    <row r="3435" spans="2:8">
      <c r="B3435" s="2" t="s">
        <v>3884</v>
      </c>
      <c r="C3435" s="2">
        <v>20</v>
      </c>
      <c r="D3435" s="2" t="s">
        <v>492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46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492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492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39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39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37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34</v>
      </c>
      <c r="D3467" s="2" t="s">
        <v>492</v>
      </c>
      <c r="E3467" s="2"/>
      <c r="F3467" s="2"/>
      <c r="G3467" s="2"/>
      <c r="H3467" s="2"/>
    </row>
    <row r="3468" spans="2:8">
      <c r="B3468" s="2" t="s">
        <v>3917</v>
      </c>
      <c r="C3468" s="2">
        <v>36</v>
      </c>
      <c r="D3468" s="2" t="s">
        <v>492</v>
      </c>
      <c r="E3468" s="2"/>
      <c r="F3468" s="2"/>
      <c r="G3468" s="2"/>
      <c r="H3468" s="2"/>
    </row>
    <row r="3469" spans="2:8">
      <c r="B3469" s="2" t="s">
        <v>3918</v>
      </c>
      <c r="C3469" s="2">
        <v>37</v>
      </c>
      <c r="D3469" s="2" t="s">
        <v>492</v>
      </c>
      <c r="E3469" s="2"/>
      <c r="F3469" s="2"/>
      <c r="G3469" s="2"/>
      <c r="H3469" s="2"/>
    </row>
    <row r="3470" spans="2:8">
      <c r="B3470" s="2" t="s">
        <v>3919</v>
      </c>
      <c r="C3470" s="2">
        <v>37</v>
      </c>
      <c r="D3470" s="2" t="s">
        <v>492</v>
      </c>
      <c r="E3470" s="2"/>
      <c r="F3470" s="2"/>
      <c r="G3470" s="2"/>
      <c r="H3470" s="2"/>
    </row>
    <row r="3471" spans="2:8">
      <c r="B3471" s="2" t="s">
        <v>3920</v>
      </c>
      <c r="C3471" s="2">
        <v>19</v>
      </c>
      <c r="D3471" s="2" t="s">
        <v>492</v>
      </c>
      <c r="E3471" s="2"/>
      <c r="F3471" s="2"/>
      <c r="G3471" s="2"/>
      <c r="H3471" s="2"/>
    </row>
    <row r="3472" spans="2:8">
      <c r="B3472" s="2" t="s">
        <v>3921</v>
      </c>
      <c r="C3472" s="2">
        <v>19</v>
      </c>
      <c r="D3472" s="2" t="s">
        <v>492</v>
      </c>
      <c r="E3472" s="2"/>
      <c r="F3472" s="2"/>
      <c r="G3472" s="2"/>
      <c r="H3472" s="2"/>
    </row>
    <row r="3473" spans="2:8">
      <c r="B3473" s="2" t="s">
        <v>3922</v>
      </c>
      <c r="C3473" s="2">
        <v>19</v>
      </c>
      <c r="D3473" s="2" t="s">
        <v>492</v>
      </c>
      <c r="E3473" s="2"/>
      <c r="F3473" s="2"/>
      <c r="G3473" s="2"/>
      <c r="H3473" s="2"/>
    </row>
    <row r="3474" spans="2:8">
      <c r="B3474" s="2" t="s">
        <v>3923</v>
      </c>
      <c r="C3474" s="2">
        <v>17</v>
      </c>
      <c r="D3474" s="2" t="s">
        <v>492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492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492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492</v>
      </c>
      <c r="E3477" s="2"/>
      <c r="F3477" s="2"/>
      <c r="G3477" s="2"/>
      <c r="H3477" s="2"/>
    </row>
    <row r="3478" spans="2:8">
      <c r="B3478" s="2" t="s">
        <v>3927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31</v>
      </c>
      <c r="D3482" s="2" t="s">
        <v>492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492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492</v>
      </c>
      <c r="E3484" s="2"/>
      <c r="F3484" s="2"/>
      <c r="G3484" s="2"/>
      <c r="H3484" s="2"/>
    </row>
    <row r="3485" spans="2:8">
      <c r="B3485" s="2" t="s">
        <v>3934</v>
      </c>
      <c r="C3485" s="2">
        <v>26</v>
      </c>
      <c r="D3485" s="2" t="s">
        <v>492</v>
      </c>
      <c r="E3485" s="2"/>
      <c r="F3485" s="2"/>
      <c r="G3485" s="2"/>
      <c r="H3485" s="2"/>
    </row>
    <row r="3486" spans="2:8">
      <c r="B3486" s="2" t="s">
        <v>3935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21</v>
      </c>
      <c r="D3487" s="2" t="s">
        <v>492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492</v>
      </c>
      <c r="E3488" s="2"/>
      <c r="F3488" s="2"/>
      <c r="G3488" s="2"/>
      <c r="H3488" s="2"/>
    </row>
    <row r="3489" spans="2:8">
      <c r="B3489" s="2" t="s">
        <v>3938</v>
      </c>
      <c r="C3489" s="2">
        <v>21</v>
      </c>
      <c r="D3489" s="2" t="s">
        <v>492</v>
      </c>
      <c r="E3489" s="2"/>
      <c r="F3489" s="2"/>
      <c r="G3489" s="2"/>
      <c r="H3489" s="2"/>
    </row>
    <row r="3490" spans="2:8">
      <c r="B3490" s="2" t="s">
        <v>3939</v>
      </c>
      <c r="C3490" s="2">
        <v>14</v>
      </c>
      <c r="D3490" s="2" t="s">
        <v>492</v>
      </c>
      <c r="E3490" s="2"/>
      <c r="F3490" s="2"/>
      <c r="G3490" s="2"/>
      <c r="H3490" s="2"/>
    </row>
    <row r="3491" spans="2:8">
      <c r="B3491" s="2" t="s">
        <v>3940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492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492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492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492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492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492</v>
      </c>
      <c r="E3497" s="2"/>
      <c r="F3497" s="2"/>
      <c r="G3497" s="2"/>
      <c r="H3497" s="2"/>
    </row>
    <row r="3498" spans="2:8">
      <c r="B3498" s="2" t="s">
        <v>3947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492</v>
      </c>
      <c r="E3506" s="2"/>
      <c r="F3506" s="2"/>
      <c r="G3506" s="2"/>
      <c r="H3506" s="2"/>
    </row>
    <row r="3507" spans="2:8">
      <c r="B3507" s="2" t="s">
        <v>3956</v>
      </c>
      <c r="C3507" s="2">
        <v>32</v>
      </c>
      <c r="D3507" s="2" t="s">
        <v>492</v>
      </c>
      <c r="E3507" s="2"/>
      <c r="F3507" s="2"/>
      <c r="G3507" s="2"/>
      <c r="H3507" s="2"/>
    </row>
    <row r="3508" spans="2:8">
      <c r="B3508" s="2" t="s">
        <v>3957</v>
      </c>
      <c r="C3508" s="2">
        <v>43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43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45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47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43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39</v>
      </c>
      <c r="D3550" s="2" t="s">
        <v>492</v>
      </c>
      <c r="E3550" s="2"/>
      <c r="F3550" s="2"/>
      <c r="G3550" s="2"/>
      <c r="H3550" s="2"/>
    </row>
    <row r="3551" spans="2:8">
      <c r="B3551" s="2" t="s">
        <v>4000</v>
      </c>
      <c r="C3551" s="2">
        <v>37</v>
      </c>
      <c r="D3551" s="2" t="s">
        <v>492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41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41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40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34</v>
      </c>
      <c r="D3568" s="2" t="s">
        <v>492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492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492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492</v>
      </c>
      <c r="E3571" s="2"/>
      <c r="F3571" s="2"/>
      <c r="G3571" s="2"/>
      <c r="H3571" s="2"/>
    </row>
    <row r="3572" spans="2:8">
      <c r="B3572" s="2" t="s">
        <v>4021</v>
      </c>
      <c r="C3572" s="2">
        <v>20</v>
      </c>
      <c r="D3572" s="2" t="s">
        <v>492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492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492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492</v>
      </c>
      <c r="E3586" s="2"/>
      <c r="F3586" s="2"/>
      <c r="G3586" s="2"/>
      <c r="H3586" s="2"/>
    </row>
    <row r="3587" spans="2:8">
      <c r="B3587" s="2" t="s">
        <v>4036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492</v>
      </c>
      <c r="E3589" s="2"/>
      <c r="F3589" s="2"/>
      <c r="G3589" s="2"/>
      <c r="H3589" s="2"/>
    </row>
    <row r="3590" spans="2:8">
      <c r="B3590" s="2" t="s">
        <v>4039</v>
      </c>
      <c r="C3590" s="2">
        <v>42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38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36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492</v>
      </c>
      <c r="E3593" s="2"/>
      <c r="F3593" s="2"/>
      <c r="G3593" s="2"/>
      <c r="H3593" s="2"/>
    </row>
    <row r="3594" spans="2:8">
      <c r="B3594" s="2" t="s">
        <v>4043</v>
      </c>
      <c r="C3594" s="2">
        <v>36</v>
      </c>
      <c r="D3594" s="2" t="s">
        <v>492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492</v>
      </c>
      <c r="E3605" s="2"/>
      <c r="F3605" s="2"/>
      <c r="G3605" s="2"/>
      <c r="H3605" s="2"/>
    </row>
    <row r="3606" spans="2:8">
      <c r="B3606" s="2" t="s">
        <v>4055</v>
      </c>
      <c r="C3606" s="2">
        <v>34</v>
      </c>
      <c r="D3606" s="2" t="s">
        <v>492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492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492</v>
      </c>
      <c r="E3608" s="2"/>
      <c r="F3608" s="2"/>
      <c r="G3608" s="2"/>
      <c r="H3608" s="2"/>
    </row>
    <row r="3609" spans="2:8">
      <c r="B3609" s="2" t="s">
        <v>4058</v>
      </c>
      <c r="C3609" s="2">
        <v>43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43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41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53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37</v>
      </c>
      <c r="D3629" s="2" t="s">
        <v>492</v>
      </c>
      <c r="E3629" s="2"/>
      <c r="F3629" s="2"/>
      <c r="G3629" s="2"/>
      <c r="H3629" s="2"/>
    </row>
    <row r="3630" spans="2:8">
      <c r="B3630" s="2" t="s">
        <v>4079</v>
      </c>
      <c r="C3630" s="2">
        <v>42</v>
      </c>
      <c r="D3630" s="2" t="s">
        <v>492</v>
      </c>
      <c r="E3630" s="2"/>
      <c r="F3630" s="2"/>
      <c r="G3630" s="2"/>
      <c r="H3630" s="2"/>
    </row>
    <row r="3631" spans="2:8">
      <c r="B3631" s="2" t="s">
        <v>4080</v>
      </c>
      <c r="C3631" s="2">
        <v>42</v>
      </c>
      <c r="D3631" s="2" t="s">
        <v>492</v>
      </c>
      <c r="E3631" s="2"/>
      <c r="F3631" s="2"/>
      <c r="G3631" s="2"/>
      <c r="H3631" s="2"/>
    </row>
    <row r="3632" spans="2:8">
      <c r="B3632" s="2" t="s">
        <v>4081</v>
      </c>
      <c r="C3632" s="2">
        <v>43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43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38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492</v>
      </c>
      <c r="E3665" s="2"/>
      <c r="F3665" s="2"/>
      <c r="G3665" s="2"/>
      <c r="H3665" s="2"/>
    </row>
    <row r="3666" spans="2:8">
      <c r="B3666" s="2" t="s">
        <v>4115</v>
      </c>
      <c r="C3666" s="2">
        <v>41</v>
      </c>
      <c r="D3666" s="2" t="s">
        <v>492</v>
      </c>
      <c r="E3666" s="2"/>
      <c r="F3666" s="2"/>
      <c r="G3666" s="2"/>
      <c r="H3666" s="2"/>
    </row>
    <row r="3667" spans="2:8">
      <c r="B3667" s="2" t="s">
        <v>4116</v>
      </c>
      <c r="C3667" s="2">
        <v>42</v>
      </c>
      <c r="D3667" s="2" t="s">
        <v>492</v>
      </c>
      <c r="E3667" s="2"/>
      <c r="F3667" s="2"/>
      <c r="G3667" s="2"/>
      <c r="H3667" s="2"/>
    </row>
    <row r="3668" spans="2:8">
      <c r="B3668" s="2" t="s">
        <v>4117</v>
      </c>
      <c r="C3668" s="2">
        <v>46</v>
      </c>
      <c r="D3668" s="2" t="s">
        <v>492</v>
      </c>
      <c r="E3668" s="2"/>
      <c r="F3668" s="2"/>
      <c r="G3668" s="2"/>
      <c r="H3668" s="2"/>
    </row>
    <row r="3669" spans="2:8">
      <c r="B3669" s="2" t="s">
        <v>4118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36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492</v>
      </c>
      <c r="E3678" s="2"/>
      <c r="F3678" s="2"/>
      <c r="G3678" s="2"/>
      <c r="H3678" s="2"/>
    </row>
    <row r="3679" spans="2:8">
      <c r="B3679" s="2" t="s">
        <v>4128</v>
      </c>
      <c r="C3679" s="2">
        <v>28</v>
      </c>
      <c r="D3679" s="2" t="s">
        <v>492</v>
      </c>
      <c r="E3679" s="2"/>
      <c r="F3679" s="2"/>
      <c r="G3679" s="2"/>
      <c r="H3679" s="2"/>
    </row>
    <row r="3680" spans="2:8">
      <c r="B3680" s="2" t="s">
        <v>4129</v>
      </c>
      <c r="C3680" s="2">
        <v>26</v>
      </c>
      <c r="D3680" s="2" t="s">
        <v>492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492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492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492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45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492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492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38</v>
      </c>
      <c r="D3701" s="2" t="s">
        <v>492</v>
      </c>
      <c r="E3701" s="2"/>
      <c r="F3701" s="2"/>
      <c r="G3701" s="2"/>
      <c r="H3701" s="2"/>
    </row>
    <row r="3702" spans="2:8">
      <c r="B3702" s="2" t="s">
        <v>4151</v>
      </c>
      <c r="C3702" s="2">
        <v>39</v>
      </c>
      <c r="D3702" s="2" t="s">
        <v>492</v>
      </c>
      <c r="E3702" s="2"/>
      <c r="F3702" s="2"/>
      <c r="G3702" s="2"/>
      <c r="H3702" s="2"/>
    </row>
    <row r="3703" spans="2:8">
      <c r="B3703" s="2" t="s">
        <v>4152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45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17</v>
      </c>
      <c r="D3711" s="2" t="s">
        <v>492</v>
      </c>
      <c r="E3711" s="2"/>
      <c r="F3711" s="2"/>
      <c r="G3711" s="2"/>
      <c r="H3711" s="2"/>
    </row>
    <row r="3712" spans="2:8">
      <c r="B3712" s="2" t="s">
        <v>4161</v>
      </c>
      <c r="C3712" s="2">
        <v>18</v>
      </c>
      <c r="D3712" s="2" t="s">
        <v>492</v>
      </c>
      <c r="E3712" s="2"/>
      <c r="F3712" s="2"/>
      <c r="G3712" s="2"/>
      <c r="H3712" s="2"/>
    </row>
    <row r="3713" spans="2:8">
      <c r="B3713" s="2" t="s">
        <v>4162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46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45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40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492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492</v>
      </c>
      <c r="E3720" s="2"/>
      <c r="F3720" s="2"/>
      <c r="G3720" s="2"/>
      <c r="H3720" s="2"/>
    </row>
    <row r="3721" spans="2:8">
      <c r="B3721" s="2" t="s">
        <v>4170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40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36</v>
      </c>
      <c r="D3734" s="2" t="s">
        <v>492</v>
      </c>
      <c r="E3734" s="2"/>
      <c r="F3734" s="2"/>
      <c r="G3734" s="2"/>
      <c r="H3734" s="2"/>
    </row>
    <row r="3735" spans="2:8">
      <c r="B3735" s="2" t="s">
        <v>4184</v>
      </c>
      <c r="C3735" s="2">
        <v>37</v>
      </c>
      <c r="D3735" s="2" t="s">
        <v>492</v>
      </c>
      <c r="E3735" s="2"/>
      <c r="F3735" s="2"/>
      <c r="G3735" s="2"/>
      <c r="H3735" s="2"/>
    </row>
    <row r="3736" spans="2:8">
      <c r="B3736" s="2" t="s">
        <v>4185</v>
      </c>
      <c r="C3736" s="2">
        <v>38</v>
      </c>
      <c r="D3736" s="2" t="s">
        <v>492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38</v>
      </c>
      <c r="D3743" s="2" t="s">
        <v>492</v>
      </c>
      <c r="E3743" s="2"/>
      <c r="F3743" s="2"/>
      <c r="G3743" s="2"/>
      <c r="H3743" s="2"/>
    </row>
    <row r="3744" spans="2:8">
      <c r="B3744" s="2" t="s">
        <v>4193</v>
      </c>
      <c r="C3744" s="2">
        <v>38</v>
      </c>
      <c r="D3744" s="2" t="s">
        <v>492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492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492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492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492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492</v>
      </c>
      <c r="E3749" s="2"/>
      <c r="F3749" s="2"/>
      <c r="G3749" s="2"/>
      <c r="H3749" s="2"/>
    </row>
    <row r="3750" spans="2:8">
      <c r="B3750" s="2" t="s">
        <v>4199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42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41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47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45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22</v>
      </c>
      <c r="D3759" s="2" t="s">
        <v>492</v>
      </c>
      <c r="E3759" s="2"/>
      <c r="F3759" s="2"/>
      <c r="G3759" s="2"/>
      <c r="H3759" s="2"/>
    </row>
    <row r="3760" spans="2:8">
      <c r="B3760" s="2" t="s">
        <v>4209</v>
      </c>
      <c r="C3760" s="2">
        <v>22</v>
      </c>
      <c r="D3760" s="2" t="s">
        <v>492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492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492</v>
      </c>
      <c r="E3762" s="2"/>
      <c r="F3762" s="2"/>
      <c r="G3762" s="2"/>
      <c r="H3762" s="2"/>
    </row>
    <row r="3763" spans="2:8">
      <c r="B3763" s="2" t="s">
        <v>4212</v>
      </c>
      <c r="C3763" s="2">
        <v>23</v>
      </c>
      <c r="D3763" s="2" t="s">
        <v>492</v>
      </c>
      <c r="E3763" s="2"/>
      <c r="F3763" s="2"/>
      <c r="G3763" s="2"/>
      <c r="H3763" s="2"/>
    </row>
    <row r="3764" spans="2:8">
      <c r="B3764" s="2" t="s">
        <v>4213</v>
      </c>
      <c r="C3764" s="2">
        <v>22</v>
      </c>
      <c r="D3764" s="2" t="s">
        <v>492</v>
      </c>
      <c r="E3764" s="2"/>
      <c r="F3764" s="2"/>
      <c r="G3764" s="2"/>
      <c r="H3764" s="2"/>
    </row>
    <row r="3765" spans="2:8">
      <c r="B3765" s="2" t="s">
        <v>4214</v>
      </c>
      <c r="C3765" s="2">
        <v>21</v>
      </c>
      <c r="D3765" s="2" t="s">
        <v>492</v>
      </c>
      <c r="E3765" s="2"/>
      <c r="F3765" s="2"/>
      <c r="G3765" s="2"/>
      <c r="H3765" s="2"/>
    </row>
    <row r="3766" spans="2:8">
      <c r="B3766" s="2" t="s">
        <v>4215</v>
      </c>
      <c r="C3766" s="2">
        <v>23</v>
      </c>
      <c r="D3766" s="2" t="s">
        <v>492</v>
      </c>
      <c r="E3766" s="2"/>
      <c r="F3766" s="2"/>
      <c r="G3766" s="2"/>
      <c r="H3766" s="2"/>
    </row>
    <row r="3767" spans="2:8">
      <c r="B3767" s="2" t="s">
        <v>4216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46</v>
      </c>
      <c r="D3769" s="2" t="s">
        <v>492</v>
      </c>
      <c r="E3769" s="2"/>
      <c r="F3769" s="2"/>
      <c r="G3769" s="2"/>
      <c r="H3769" s="2"/>
    </row>
    <row r="3770" spans="2:8">
      <c r="B3770" s="2" t="s">
        <v>4219</v>
      </c>
      <c r="C3770" s="2">
        <v>46</v>
      </c>
      <c r="D3770" s="2" t="s">
        <v>492</v>
      </c>
      <c r="E3770" s="2"/>
      <c r="F3770" s="2"/>
      <c r="G3770" s="2"/>
      <c r="H3770" s="2"/>
    </row>
    <row r="3771" spans="2:8">
      <c r="B3771" s="2" t="s">
        <v>4220</v>
      </c>
      <c r="C3771" s="2">
        <v>47</v>
      </c>
      <c r="D3771" s="2" t="s">
        <v>492</v>
      </c>
      <c r="E3771" s="2"/>
      <c r="F3771" s="2"/>
      <c r="G3771" s="2"/>
      <c r="H3771" s="2"/>
    </row>
    <row r="3772" spans="2:8">
      <c r="B3772" s="2" t="s">
        <v>4221</v>
      </c>
      <c r="C3772" s="2">
        <v>32</v>
      </c>
      <c r="D3772" s="2" t="s">
        <v>492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492</v>
      </c>
      <c r="E3773" s="2"/>
      <c r="F3773" s="2"/>
      <c r="G3773" s="2"/>
      <c r="H3773" s="2"/>
    </row>
    <row r="3774" spans="2:8">
      <c r="B3774" s="2" t="s">
        <v>4223</v>
      </c>
      <c r="C3774" s="2">
        <v>17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16</v>
      </c>
      <c r="D3775" s="2" t="s">
        <v>492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492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492</v>
      </c>
      <c r="E3795" s="2"/>
      <c r="F3795" s="2"/>
      <c r="G3795" s="2"/>
      <c r="H3795" s="2"/>
    </row>
    <row r="3796" spans="2:8">
      <c r="B3796" s="2" t="s">
        <v>4245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44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37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40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36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492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492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492</v>
      </c>
      <c r="E3814" s="2"/>
      <c r="F3814" s="2"/>
      <c r="G3814" s="2"/>
      <c r="H3814" s="2"/>
    </row>
    <row r="3815" spans="2:8">
      <c r="B3815" s="2" t="s">
        <v>4264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492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492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492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492</v>
      </c>
      <c r="E3827" s="2"/>
      <c r="F3827" s="2"/>
      <c r="G3827" s="2"/>
      <c r="H3827" s="2"/>
    </row>
    <row r="3828" spans="2:8">
      <c r="B3828" s="2" t="s">
        <v>4277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19</v>
      </c>
      <c r="D3842" s="2" t="s">
        <v>492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492</v>
      </c>
      <c r="E3843" s="2"/>
      <c r="F3843" s="2"/>
      <c r="G3843" s="2"/>
      <c r="H3843" s="2"/>
    </row>
    <row r="3844" spans="2:8">
      <c r="B3844" s="2" t="s">
        <v>4293</v>
      </c>
      <c r="C3844" s="2">
        <v>23</v>
      </c>
      <c r="D3844" s="2" t="s">
        <v>492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492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492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41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40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43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42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40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42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492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492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492</v>
      </c>
      <c r="E3868" s="2"/>
      <c r="F3868" s="2"/>
      <c r="G3868" s="2"/>
      <c r="H3868" s="2"/>
    </row>
    <row r="3869" spans="2:8">
      <c r="B3869" s="2" t="s">
        <v>4318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46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45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35</v>
      </c>
      <c r="D3886" s="2" t="s">
        <v>492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492</v>
      </c>
      <c r="E3887" s="2"/>
      <c r="F3887" s="2"/>
      <c r="G3887" s="2"/>
      <c r="H3887" s="2"/>
    </row>
    <row r="3888" spans="2:8">
      <c r="B3888" s="2" t="s">
        <v>4337</v>
      </c>
      <c r="C3888" s="2">
        <v>34</v>
      </c>
      <c r="D3888" s="2" t="s">
        <v>492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492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492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492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492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25</v>
      </c>
      <c r="D3913" s="2" t="s">
        <v>492</v>
      </c>
      <c r="E3913" s="2"/>
      <c r="F3913" s="2"/>
      <c r="G3913" s="2"/>
      <c r="H3913" s="2"/>
    </row>
    <row r="3914" spans="2:8">
      <c r="B3914" s="2" t="s">
        <v>4363</v>
      </c>
      <c r="C3914" s="2">
        <v>26</v>
      </c>
      <c r="D3914" s="2" t="s">
        <v>492</v>
      </c>
      <c r="E3914" s="2"/>
      <c r="F3914" s="2"/>
      <c r="G3914" s="2"/>
      <c r="H3914" s="2"/>
    </row>
    <row r="3915" spans="2:8">
      <c r="B3915" s="2" t="s">
        <v>4364</v>
      </c>
      <c r="C3915" s="2">
        <v>25</v>
      </c>
      <c r="D3915" s="2" t="s">
        <v>492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19</v>
      </c>
      <c r="D3918" s="2" t="s">
        <v>492</v>
      </c>
      <c r="E3918" s="2"/>
      <c r="F3918" s="2"/>
      <c r="G3918" s="2"/>
      <c r="H3918" s="2"/>
    </row>
    <row r="3919" spans="2:8">
      <c r="B3919" s="2" t="s">
        <v>4368</v>
      </c>
      <c r="C3919" s="2">
        <v>23</v>
      </c>
      <c r="D3919" s="2" t="s">
        <v>492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492</v>
      </c>
      <c r="E3920" s="2"/>
      <c r="F3920" s="2"/>
      <c r="G3920" s="2"/>
      <c r="H3920" s="2"/>
    </row>
    <row r="3921" spans="2:8">
      <c r="B3921" s="2" t="s">
        <v>4370</v>
      </c>
      <c r="C3921" s="2">
        <v>16</v>
      </c>
      <c r="D3921" s="2" t="s">
        <v>492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492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492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492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492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492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492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492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492</v>
      </c>
      <c r="E3932" s="2"/>
      <c r="F3932" s="2"/>
      <c r="G3932" s="2"/>
      <c r="H3932" s="2"/>
    </row>
    <row r="3933" spans="2:8">
      <c r="B3933" s="2" t="s">
        <v>4382</v>
      </c>
      <c r="C3933" s="2">
        <v>40</v>
      </c>
      <c r="D3933" s="2" t="s">
        <v>492</v>
      </c>
      <c r="E3933" s="2"/>
      <c r="F3933" s="2"/>
      <c r="G3933" s="2"/>
      <c r="H3933" s="2"/>
    </row>
    <row r="3934" spans="2:8">
      <c r="B3934" s="2" t="s">
        <v>4383</v>
      </c>
      <c r="C3934" s="2">
        <v>40</v>
      </c>
      <c r="D3934" s="2" t="s">
        <v>492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492</v>
      </c>
      <c r="E3935" s="2"/>
      <c r="F3935" s="2"/>
      <c r="G3935" s="2"/>
      <c r="H3935" s="2"/>
    </row>
    <row r="3936" spans="2:8">
      <c r="B3936" s="2" t="s">
        <v>4385</v>
      </c>
      <c r="C3936" s="2">
        <v>38</v>
      </c>
      <c r="D3936" s="2" t="s">
        <v>492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492</v>
      </c>
      <c r="E3937" s="2"/>
      <c r="F3937" s="2"/>
      <c r="G3937" s="2"/>
      <c r="H3937" s="2"/>
    </row>
    <row r="3938" spans="2:8">
      <c r="B3938" s="2" t="s">
        <v>4387</v>
      </c>
      <c r="C3938" s="2">
        <v>41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492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492</v>
      </c>
      <c r="E3943" s="2"/>
      <c r="F3943" s="2"/>
      <c r="G3943" s="2"/>
      <c r="H3943" s="2"/>
    </row>
    <row r="3944" spans="2:8">
      <c r="B3944" s="2" t="s">
        <v>4393</v>
      </c>
      <c r="C3944" s="2">
        <v>33</v>
      </c>
      <c r="D3944" s="2" t="s">
        <v>492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41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492</v>
      </c>
      <c r="E3952" s="2"/>
      <c r="F3952" s="2"/>
      <c r="G3952" s="2"/>
      <c r="H3952" s="2"/>
    </row>
    <row r="3953" spans="2:8">
      <c r="B3953" s="2" t="s">
        <v>4402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45</v>
      </c>
      <c r="D3955" s="2" t="s">
        <v>492</v>
      </c>
      <c r="E3955" s="2"/>
      <c r="F3955" s="2"/>
      <c r="G3955" s="2"/>
      <c r="H3955" s="2"/>
    </row>
    <row r="3956" spans="2:8">
      <c r="B3956" s="2" t="s">
        <v>4405</v>
      </c>
      <c r="C3956" s="2">
        <v>47</v>
      </c>
      <c r="D3956" s="2" t="s">
        <v>492</v>
      </c>
      <c r="E3956" s="2"/>
      <c r="F3956" s="2"/>
      <c r="G3956" s="2"/>
      <c r="H3956" s="2"/>
    </row>
    <row r="3957" spans="2:8">
      <c r="B3957" s="2" t="s">
        <v>4406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40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25</v>
      </c>
      <c r="D3961" s="2" t="s">
        <v>492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492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492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492</v>
      </c>
      <c r="E3968" s="2"/>
      <c r="F3968" s="2"/>
      <c r="G3968" s="2"/>
      <c r="H3968" s="2"/>
    </row>
    <row r="3969" spans="2:8">
      <c r="B3969" s="2" t="s">
        <v>4418</v>
      </c>
      <c r="C3969" s="2">
        <v>26</v>
      </c>
      <c r="D3969" s="2" t="s">
        <v>492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492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492</v>
      </c>
      <c r="E3979" s="2"/>
      <c r="F3979" s="2"/>
      <c r="G3979" s="2"/>
      <c r="H3979" s="2"/>
    </row>
    <row r="3980" spans="2:8">
      <c r="B3980" s="2" t="s">
        <v>4429</v>
      </c>
      <c r="C3980" s="2">
        <v>32</v>
      </c>
      <c r="D3980" s="2" t="s">
        <v>492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492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492</v>
      </c>
      <c r="E3982" s="2"/>
      <c r="F3982" s="2"/>
      <c r="G3982" s="2"/>
      <c r="H3982" s="2"/>
    </row>
    <row r="3983" spans="2:8">
      <c r="B3983" s="2" t="s">
        <v>4432</v>
      </c>
      <c r="C3983" s="2">
        <v>19</v>
      </c>
      <c r="D3983" s="2" t="s">
        <v>492</v>
      </c>
      <c r="E3983" s="2"/>
      <c r="F3983" s="2"/>
      <c r="G3983" s="2"/>
      <c r="H3983" s="2"/>
    </row>
    <row r="3984" spans="2:8">
      <c r="B3984" s="2" t="s">
        <v>4433</v>
      </c>
      <c r="C3984" s="2">
        <v>21</v>
      </c>
      <c r="D3984" s="2" t="s">
        <v>492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492</v>
      </c>
      <c r="E3985" s="2"/>
      <c r="F3985" s="2"/>
      <c r="G3985" s="2"/>
      <c r="H3985" s="2"/>
    </row>
    <row r="3986" spans="2:8">
      <c r="B3986" s="2" t="s">
        <v>4435</v>
      </c>
      <c r="C3986" s="2">
        <v>23</v>
      </c>
      <c r="D3986" s="2" t="s">
        <v>492</v>
      </c>
      <c r="E3986" s="2"/>
      <c r="F3986" s="2"/>
      <c r="G3986" s="2"/>
      <c r="H3986" s="2"/>
    </row>
    <row r="3987" spans="2:8">
      <c r="B3987" s="2" t="s">
        <v>4436</v>
      </c>
      <c r="C3987" s="2">
        <v>23</v>
      </c>
      <c r="D3987" s="2" t="s">
        <v>492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492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492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492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492</v>
      </c>
      <c r="E4001" s="2"/>
      <c r="F4001" s="2"/>
      <c r="G4001" s="2"/>
      <c r="H4001" s="2"/>
    </row>
    <row r="4002" spans="2:8">
      <c r="B4002" s="2" t="s">
        <v>4451</v>
      </c>
      <c r="C4002" s="2">
        <v>24</v>
      </c>
      <c r="D4002" s="2" t="s">
        <v>492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492</v>
      </c>
      <c r="E4003" s="2"/>
      <c r="F4003" s="2"/>
      <c r="G4003" s="2"/>
      <c r="H4003" s="2"/>
    </row>
    <row r="4004" spans="2:8">
      <c r="B4004" s="2" t="s">
        <v>4453</v>
      </c>
      <c r="C4004" s="2">
        <v>35</v>
      </c>
      <c r="D4004" s="2" t="s">
        <v>492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492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492</v>
      </c>
      <c r="E4006" s="2"/>
      <c r="F4006" s="2"/>
      <c r="G4006" s="2"/>
      <c r="H4006" s="2"/>
    </row>
    <row r="4007" spans="2:8">
      <c r="B4007" s="2" t="s">
        <v>4456</v>
      </c>
      <c r="C4007" s="2">
        <v>22</v>
      </c>
      <c r="D4007" s="2" t="s">
        <v>492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26</v>
      </c>
      <c r="D4013" s="2" t="s">
        <v>492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492</v>
      </c>
      <c r="E4014" s="2"/>
      <c r="F4014" s="2"/>
      <c r="G4014" s="2"/>
      <c r="H4014" s="2"/>
    </row>
    <row r="4015" spans="2:8">
      <c r="B4015" s="2" t="s">
        <v>4464</v>
      </c>
      <c r="C4015" s="2">
        <v>21</v>
      </c>
      <c r="D4015" s="2" t="s">
        <v>492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16</v>
      </c>
      <c r="D4027" s="2" t="s">
        <v>492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492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492</v>
      </c>
      <c r="E4029" s="2"/>
      <c r="F4029" s="2"/>
      <c r="G4029" s="2"/>
      <c r="H4029" s="2"/>
    </row>
    <row r="4030" spans="2:8">
      <c r="B4030" s="2" t="s">
        <v>4479</v>
      </c>
      <c r="C4030" s="2">
        <v>34</v>
      </c>
      <c r="D4030" s="2" t="s">
        <v>492</v>
      </c>
      <c r="E4030" s="2"/>
      <c r="F4030" s="2"/>
      <c r="G4030" s="2"/>
      <c r="H4030" s="2"/>
    </row>
    <row r="4031" spans="2:8">
      <c r="B4031" s="2" t="s">
        <v>4480</v>
      </c>
      <c r="C4031" s="2">
        <v>36</v>
      </c>
      <c r="D4031" s="2" t="s">
        <v>492</v>
      </c>
      <c r="E4031" s="2"/>
      <c r="F4031" s="2"/>
      <c r="G4031" s="2"/>
      <c r="H4031" s="2"/>
    </row>
    <row r="4032" spans="2:8">
      <c r="B4032" s="2" t="s">
        <v>4481</v>
      </c>
      <c r="C4032" s="2">
        <v>46</v>
      </c>
      <c r="D4032" s="2" t="s">
        <v>492</v>
      </c>
      <c r="E4032" s="2"/>
      <c r="F4032" s="2"/>
      <c r="G4032" s="2"/>
      <c r="H4032" s="2"/>
    </row>
    <row r="4033" spans="2:8">
      <c r="B4033" s="2" t="s">
        <v>4482</v>
      </c>
      <c r="C4033" s="2">
        <v>48</v>
      </c>
      <c r="D4033" s="2" t="s">
        <v>492</v>
      </c>
      <c r="E4033" s="2"/>
      <c r="F4033" s="2"/>
      <c r="G4033" s="2"/>
      <c r="H4033" s="2"/>
    </row>
    <row r="4034" spans="2:8">
      <c r="B4034" s="2" t="s">
        <v>4483</v>
      </c>
      <c r="C4034" s="2">
        <v>51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48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492</v>
      </c>
      <c r="E4036" s="2"/>
      <c r="F4036" s="2"/>
      <c r="G4036" s="2"/>
      <c r="H4036" s="2"/>
    </row>
    <row r="4037" spans="2:8">
      <c r="B4037" s="2" t="s">
        <v>4486</v>
      </c>
      <c r="C4037" s="2">
        <v>25</v>
      </c>
      <c r="D4037" s="2" t="s">
        <v>492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492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492</v>
      </c>
      <c r="E4039" s="2"/>
      <c r="F4039" s="2"/>
      <c r="G4039" s="2"/>
      <c r="H4039" s="2"/>
    </row>
    <row r="4040" spans="2:8">
      <c r="B4040" s="2" t="s">
        <v>4489</v>
      </c>
      <c r="C4040" s="2">
        <v>12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32</v>
      </c>
      <c r="D4041" s="2" t="s">
        <v>492</v>
      </c>
      <c r="E4041" s="2"/>
      <c r="F4041" s="2"/>
      <c r="G4041" s="2"/>
      <c r="H4041" s="2"/>
    </row>
    <row r="4042" spans="2:8">
      <c r="B4042" s="2" t="s">
        <v>4491</v>
      </c>
      <c r="C4042" s="2">
        <v>33</v>
      </c>
      <c r="D4042" s="2" t="s">
        <v>492</v>
      </c>
      <c r="E4042" s="2"/>
      <c r="F4042" s="2"/>
      <c r="G4042" s="2"/>
      <c r="H4042" s="2"/>
    </row>
    <row r="4043" spans="2:8">
      <c r="B4043" s="2" t="s">
        <v>4492</v>
      </c>
      <c r="C4043" s="2">
        <v>34</v>
      </c>
      <c r="D4043" s="2" t="s">
        <v>492</v>
      </c>
      <c r="E4043" s="2"/>
      <c r="F4043" s="2"/>
      <c r="G4043" s="2"/>
      <c r="H4043" s="2"/>
    </row>
    <row r="4044" spans="2:8">
      <c r="B4044" s="2" t="s">
        <v>4493</v>
      </c>
      <c r="C4044" s="2">
        <v>33</v>
      </c>
      <c r="D4044" s="2" t="s">
        <v>492</v>
      </c>
      <c r="E4044" s="2"/>
      <c r="F4044" s="2"/>
      <c r="G4044" s="2"/>
      <c r="H4044" s="2"/>
    </row>
    <row r="4045" spans="2:8">
      <c r="B4045" s="2" t="s">
        <v>4494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20</v>
      </c>
      <c r="D4050" s="2" t="s">
        <v>492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45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43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492</v>
      </c>
      <c r="E4080" s="2"/>
      <c r="F4080" s="2"/>
      <c r="G4080" s="2"/>
      <c r="H4080" s="2"/>
    </row>
    <row r="4081" spans="2:8">
      <c r="B4081" s="2" t="s">
        <v>4530</v>
      </c>
      <c r="C4081" s="2">
        <v>38</v>
      </c>
      <c r="D4081" s="2" t="s">
        <v>492</v>
      </c>
      <c r="E4081" s="2"/>
      <c r="F4081" s="2"/>
      <c r="G4081" s="2"/>
      <c r="H4081" s="2"/>
    </row>
    <row r="4082" spans="2:8">
      <c r="B4082" s="2" t="s">
        <v>4531</v>
      </c>
      <c r="C4082" s="2">
        <v>39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49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46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492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492</v>
      </c>
      <c r="E4093" s="2"/>
      <c r="F4093" s="2"/>
      <c r="G4093" s="2"/>
      <c r="H4093" s="2"/>
    </row>
    <row r="4094" spans="2:8">
      <c r="B4094" s="2" t="s">
        <v>4543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15</v>
      </c>
      <c r="D4097" s="2" t="s">
        <v>492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492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492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492</v>
      </c>
      <c r="E4100" s="2"/>
      <c r="F4100" s="2"/>
      <c r="G4100" s="2"/>
      <c r="H4100" s="2"/>
    </row>
    <row r="4101" spans="2:8">
      <c r="B4101" s="2" t="s">
        <v>4550</v>
      </c>
      <c r="C4101" s="2">
        <v>33</v>
      </c>
      <c r="D4101" s="2" t="s">
        <v>492</v>
      </c>
      <c r="E4101" s="2"/>
      <c r="F4101" s="2"/>
      <c r="G4101" s="2"/>
      <c r="H4101" s="2"/>
    </row>
    <row r="4102" spans="2:8">
      <c r="B4102" s="2" t="s">
        <v>4551</v>
      </c>
      <c r="C4102" s="2">
        <v>41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38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20</v>
      </c>
      <c r="D4104" s="2" t="s">
        <v>492</v>
      </c>
      <c r="E4104" s="2"/>
      <c r="F4104" s="2"/>
      <c r="G4104" s="2"/>
      <c r="H4104" s="2"/>
    </row>
    <row r="4105" spans="2:8">
      <c r="B4105" s="2" t="s">
        <v>4554</v>
      </c>
      <c r="C4105" s="2">
        <v>20</v>
      </c>
      <c r="D4105" s="2" t="s">
        <v>492</v>
      </c>
      <c r="E4105" s="2"/>
      <c r="F4105" s="2"/>
      <c r="G4105" s="2"/>
      <c r="H4105" s="2"/>
    </row>
    <row r="4106" spans="2:8">
      <c r="B4106" s="2" t="s">
        <v>4555</v>
      </c>
      <c r="C4106" s="2">
        <v>20</v>
      </c>
      <c r="D4106" s="2" t="s">
        <v>492</v>
      </c>
      <c r="E4106" s="2"/>
      <c r="F4106" s="2"/>
      <c r="G4106" s="2"/>
      <c r="H4106" s="2"/>
    </row>
    <row r="4107" spans="2:8">
      <c r="B4107" s="2" t="s">
        <v>4556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492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492</v>
      </c>
      <c r="E4114" s="2"/>
      <c r="F4114" s="2"/>
      <c r="G4114" s="2"/>
      <c r="H4114" s="2"/>
    </row>
    <row r="4115" spans="2:8">
      <c r="B4115" s="2" t="s">
        <v>4564</v>
      </c>
      <c r="C4115" s="2">
        <v>18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492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492</v>
      </c>
      <c r="E4130" s="2"/>
      <c r="F4130" s="2"/>
      <c r="G4130" s="2"/>
      <c r="H4130" s="2"/>
    </row>
    <row r="4131" spans="2:8">
      <c r="B4131" s="2" t="s">
        <v>4580</v>
      </c>
      <c r="C4131" s="2">
        <v>43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44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34</v>
      </c>
      <c r="D4148" s="2" t="s">
        <v>492</v>
      </c>
      <c r="E4148" s="2"/>
      <c r="F4148" s="2"/>
      <c r="G4148" s="2"/>
      <c r="H4148" s="2"/>
    </row>
    <row r="4149" spans="2:8">
      <c r="B4149" s="2" t="s">
        <v>4598</v>
      </c>
      <c r="C4149" s="2">
        <v>40</v>
      </c>
      <c r="D4149" s="2" t="s">
        <v>492</v>
      </c>
      <c r="E4149" s="2"/>
      <c r="F4149" s="2"/>
      <c r="G4149" s="2"/>
      <c r="H4149" s="2"/>
    </row>
    <row r="4150" spans="2:8">
      <c r="B4150" s="2" t="s">
        <v>4599</v>
      </c>
      <c r="C4150" s="2">
        <v>38</v>
      </c>
      <c r="D4150" s="2" t="s">
        <v>492</v>
      </c>
      <c r="E4150" s="2"/>
      <c r="F4150" s="2"/>
      <c r="G4150" s="2"/>
      <c r="H4150" s="2"/>
    </row>
    <row r="4151" spans="2:8">
      <c r="B4151" s="2" t="s">
        <v>4600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40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49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35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32</v>
      </c>
      <c r="D4177" s="2" t="s">
        <v>492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492</v>
      </c>
      <c r="E4178" s="2"/>
      <c r="F4178" s="2"/>
      <c r="G4178" s="2"/>
      <c r="H4178" s="2"/>
    </row>
    <row r="4179" spans="2:8">
      <c r="B4179" s="2" t="s">
        <v>4628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29</v>
      </c>
      <c r="D4186" s="2" t="s">
        <v>492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492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492</v>
      </c>
      <c r="E4188" s="2"/>
      <c r="F4188" s="2"/>
      <c r="G4188" s="2"/>
      <c r="H4188" s="2"/>
    </row>
    <row r="4189" spans="2:8">
      <c r="B4189" s="2" t="s">
        <v>4638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34</v>
      </c>
      <c r="D4192" s="2" t="s">
        <v>492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492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492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492</v>
      </c>
      <c r="E4199" s="2"/>
      <c r="F4199" s="2"/>
      <c r="G4199" s="2"/>
      <c r="H4199" s="2"/>
    </row>
    <row r="4200" spans="2:8">
      <c r="B4200" s="2" t="s">
        <v>4649</v>
      </c>
      <c r="C4200" s="2">
        <v>21</v>
      </c>
      <c r="D4200" s="2" t="s">
        <v>492</v>
      </c>
      <c r="E4200" s="2"/>
      <c r="F4200" s="2"/>
      <c r="G4200" s="2"/>
      <c r="H4200" s="2"/>
    </row>
    <row r="4201" spans="2:8">
      <c r="B4201" s="2" t="s">
        <v>4650</v>
      </c>
      <c r="C4201" s="2">
        <v>16</v>
      </c>
      <c r="D4201" s="2" t="s">
        <v>492</v>
      </c>
      <c r="E4201" s="2"/>
      <c r="F4201" s="2"/>
      <c r="G4201" s="2"/>
      <c r="H4201" s="2"/>
    </row>
    <row r="4202" spans="2:8">
      <c r="B4202" s="2" t="s">
        <v>4651</v>
      </c>
      <c r="C4202" s="2">
        <v>16</v>
      </c>
      <c r="D4202" s="2" t="s">
        <v>492</v>
      </c>
      <c r="E4202" s="2"/>
      <c r="F4202" s="2"/>
      <c r="G4202" s="2"/>
      <c r="H4202" s="2"/>
    </row>
    <row r="4203" spans="2:8">
      <c r="B4203" s="2" t="s">
        <v>4652</v>
      </c>
      <c r="C4203" s="2">
        <v>16</v>
      </c>
      <c r="D4203" s="2" t="s">
        <v>492</v>
      </c>
      <c r="E4203" s="2"/>
      <c r="F4203" s="2"/>
      <c r="G4203" s="2"/>
      <c r="H4203" s="2"/>
    </row>
    <row r="4204" spans="2:8">
      <c r="B4204" s="2" t="s">
        <v>4653</v>
      </c>
      <c r="C4204" s="2">
        <v>16</v>
      </c>
      <c r="D4204" s="2" t="s">
        <v>492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492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492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492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492</v>
      </c>
      <c r="E4208" s="2"/>
      <c r="F4208" s="2"/>
      <c r="G4208" s="2"/>
      <c r="H4208" s="2"/>
    </row>
    <row r="4209" spans="2:8">
      <c r="B4209" s="2" t="s">
        <v>4658</v>
      </c>
      <c r="C4209" s="2">
        <v>38</v>
      </c>
      <c r="D4209" s="2" t="s">
        <v>492</v>
      </c>
      <c r="E4209" s="2"/>
      <c r="F4209" s="2"/>
      <c r="G4209" s="2"/>
      <c r="H4209" s="2"/>
    </row>
    <row r="4210" spans="2:8">
      <c r="B4210" s="2" t="s">
        <v>4659</v>
      </c>
      <c r="C4210" s="2">
        <v>34</v>
      </c>
      <c r="D4210" s="2" t="s">
        <v>492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17</v>
      </c>
      <c r="D4220" s="2" t="s">
        <v>492</v>
      </c>
      <c r="E4220" s="2"/>
      <c r="F4220" s="2"/>
      <c r="G4220" s="2"/>
      <c r="H4220" s="2"/>
    </row>
    <row r="4221" spans="2:8">
      <c r="B4221" s="2" t="s">
        <v>4670</v>
      </c>
      <c r="C4221" s="2">
        <v>9</v>
      </c>
      <c r="D4221" s="2" t="s">
        <v>492</v>
      </c>
      <c r="E4221" s="2"/>
      <c r="F4221" s="2"/>
      <c r="G4221" s="2"/>
      <c r="H4221" s="2"/>
    </row>
    <row r="4222" spans="2:8">
      <c r="B4222" s="2" t="s">
        <v>4671</v>
      </c>
      <c r="C4222" s="2">
        <v>21</v>
      </c>
      <c r="D4222" s="2" t="s">
        <v>492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492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492</v>
      </c>
      <c r="E4224" s="2"/>
      <c r="F4224" s="2"/>
      <c r="G4224" s="2"/>
      <c r="H4224" s="2"/>
    </row>
    <row r="4225" spans="2:8">
      <c r="B4225" s="2" t="s">
        <v>4674</v>
      </c>
      <c r="C4225" s="2">
        <v>19</v>
      </c>
      <c r="D4225" s="2" t="s">
        <v>492</v>
      </c>
      <c r="E4225" s="2"/>
      <c r="F4225" s="2"/>
      <c r="G4225" s="2"/>
      <c r="H4225" s="2"/>
    </row>
    <row r="4226" spans="2:8">
      <c r="B4226" s="2" t="s">
        <v>4675</v>
      </c>
      <c r="C4226" s="2">
        <v>19</v>
      </c>
      <c r="D4226" s="2" t="s">
        <v>492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492</v>
      </c>
      <c r="E4227" s="2"/>
      <c r="F4227" s="2"/>
      <c r="G4227" s="2"/>
      <c r="H4227" s="2"/>
    </row>
    <row r="4228" spans="2:8">
      <c r="B4228" s="2" t="s">
        <v>4677</v>
      </c>
      <c r="C4228" s="2">
        <v>20</v>
      </c>
      <c r="D4228" s="2" t="s">
        <v>492</v>
      </c>
      <c r="E4228" s="2"/>
      <c r="F4228" s="2"/>
      <c r="G4228" s="2"/>
      <c r="H4228" s="2"/>
    </row>
    <row r="4229" spans="2:8">
      <c r="B4229" s="2" t="s">
        <v>4678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492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492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492</v>
      </c>
      <c r="E4236" s="2"/>
      <c r="F4236" s="2"/>
      <c r="G4236" s="2"/>
      <c r="H4236" s="2"/>
    </row>
    <row r="4237" spans="2:8">
      <c r="B4237" s="2" t="s">
        <v>4686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19</v>
      </c>
      <c r="D4240" s="2" t="s">
        <v>492</v>
      </c>
      <c r="E4240" s="2"/>
      <c r="F4240" s="2"/>
      <c r="G4240" s="2"/>
      <c r="H4240" s="2"/>
    </row>
    <row r="4241" spans="2:8">
      <c r="B4241" s="2" t="s">
        <v>4690</v>
      </c>
      <c r="C4241" s="2">
        <v>24</v>
      </c>
      <c r="D4241" s="2" t="s">
        <v>492</v>
      </c>
      <c r="E4241" s="2"/>
      <c r="F4241" s="2"/>
      <c r="G4241" s="2"/>
      <c r="H4241" s="2"/>
    </row>
    <row r="4242" spans="2:8">
      <c r="B4242" s="2" t="s">
        <v>4691</v>
      </c>
      <c r="C4242" s="2">
        <v>25</v>
      </c>
      <c r="D4242" s="2" t="s">
        <v>492</v>
      </c>
      <c r="E4242" s="2"/>
      <c r="F4242" s="2"/>
      <c r="G4242" s="2"/>
      <c r="H4242" s="2"/>
    </row>
    <row r="4243" spans="2:8">
      <c r="B4243" s="2" t="s">
        <v>4692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492</v>
      </c>
      <c r="E4247" s="2"/>
      <c r="F4247" s="2"/>
      <c r="G4247" s="2"/>
      <c r="H4247" s="2"/>
    </row>
    <row r="4248" spans="2:8">
      <c r="B4248" s="2" t="s">
        <v>4697</v>
      </c>
      <c r="C4248" s="2">
        <v>36</v>
      </c>
      <c r="D4248" s="2" t="s">
        <v>492</v>
      </c>
      <c r="E4248" s="2"/>
      <c r="F4248" s="2"/>
      <c r="G4248" s="2"/>
      <c r="H4248" s="2"/>
    </row>
    <row r="4249" spans="2:8">
      <c r="B4249" s="2" t="s">
        <v>4698</v>
      </c>
      <c r="C4249" s="2">
        <v>37</v>
      </c>
      <c r="D4249" s="2" t="s">
        <v>492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492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492</v>
      </c>
      <c r="E4251" s="2"/>
      <c r="F4251" s="2"/>
      <c r="G4251" s="2"/>
      <c r="H4251" s="2"/>
    </row>
    <row r="4252" spans="2:8">
      <c r="B4252" s="2" t="s">
        <v>4701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39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492</v>
      </c>
      <c r="E4256" s="2"/>
      <c r="F4256" s="2"/>
      <c r="G4256" s="2"/>
      <c r="H4256" s="2"/>
    </row>
    <row r="4257" spans="2:8">
      <c r="B4257" s="2" t="s">
        <v>4706</v>
      </c>
      <c r="C4257" s="2">
        <v>26</v>
      </c>
      <c r="D4257" s="2" t="s">
        <v>492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492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492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35</v>
      </c>
      <c r="D4266" s="2" t="s">
        <v>492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492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40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14</v>
      </c>
      <c r="D4277" s="2" t="s">
        <v>492</v>
      </c>
      <c r="E4277" s="2"/>
      <c r="F4277" s="2"/>
      <c r="G4277" s="2"/>
      <c r="H4277" s="2"/>
    </row>
    <row r="4278" spans="2:8">
      <c r="B4278" s="2" t="s">
        <v>4727</v>
      </c>
      <c r="C4278" s="2">
        <v>18</v>
      </c>
      <c r="D4278" s="2" t="s">
        <v>492</v>
      </c>
      <c r="E4278" s="2"/>
      <c r="F4278" s="2"/>
      <c r="G4278" s="2"/>
      <c r="H4278" s="2"/>
    </row>
    <row r="4279" spans="2:8">
      <c r="B4279" s="2" t="s">
        <v>4728</v>
      </c>
      <c r="C4279" s="2">
        <v>22</v>
      </c>
      <c r="D4279" s="2" t="s">
        <v>492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23</v>
      </c>
      <c r="D4285" s="2" t="s">
        <v>492</v>
      </c>
      <c r="E4285" s="2"/>
      <c r="F4285" s="2"/>
      <c r="G4285" s="2"/>
      <c r="H4285" s="2"/>
    </row>
    <row r="4286" spans="2:8">
      <c r="B4286" s="2" t="s">
        <v>4735</v>
      </c>
      <c r="C4286" s="2">
        <v>26</v>
      </c>
      <c r="D4286" s="2" t="s">
        <v>492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492</v>
      </c>
      <c r="E4287" s="2"/>
      <c r="F4287" s="2"/>
      <c r="G4287" s="2"/>
      <c r="H4287" s="2"/>
    </row>
    <row r="4288" spans="2:8">
      <c r="B4288" s="2" t="s">
        <v>4737</v>
      </c>
      <c r="C4288" s="2">
        <v>23</v>
      </c>
      <c r="D4288" s="2" t="s">
        <v>492</v>
      </c>
      <c r="E4288" s="2"/>
      <c r="F4288" s="2"/>
      <c r="G4288" s="2"/>
      <c r="H4288" s="2"/>
    </row>
    <row r="4289" spans="2:8">
      <c r="B4289" s="2" t="s">
        <v>4738</v>
      </c>
      <c r="C4289" s="2">
        <v>36</v>
      </c>
      <c r="D4289" s="2" t="s">
        <v>492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492</v>
      </c>
      <c r="E4297" s="2"/>
      <c r="F4297" s="2"/>
      <c r="G4297" s="2"/>
      <c r="H4297" s="2"/>
    </row>
    <row r="4298" spans="2:8">
      <c r="B4298" s="2" t="s">
        <v>4747</v>
      </c>
      <c r="C4298" s="2">
        <v>31</v>
      </c>
      <c r="D4298" s="2" t="s">
        <v>492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492</v>
      </c>
      <c r="E4299" s="2"/>
      <c r="F4299" s="2"/>
      <c r="G4299" s="2"/>
      <c r="H4299" s="2"/>
    </row>
    <row r="4300" spans="2:8">
      <c r="B4300" s="2" t="s">
        <v>4749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38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492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492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492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40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41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40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48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38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25</v>
      </c>
      <c r="D4352" s="2" t="s">
        <v>492</v>
      </c>
      <c r="E4352" s="2"/>
      <c r="F4352" s="2"/>
      <c r="G4352" s="2"/>
      <c r="H4352" s="2"/>
    </row>
    <row r="4353" spans="2:8">
      <c r="B4353" s="2" t="s">
        <v>4802</v>
      </c>
      <c r="C4353" s="2">
        <v>39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32</v>
      </c>
      <c r="D4360" s="2" t="s">
        <v>492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492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492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492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492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492</v>
      </c>
      <c r="E4365" s="2"/>
      <c r="F4365" s="2"/>
      <c r="G4365" s="2"/>
      <c r="H4365" s="2"/>
    </row>
    <row r="4366" spans="2:8">
      <c r="B4366" s="2" t="s">
        <v>4815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32</v>
      </c>
      <c r="D4371" s="2" t="s">
        <v>492</v>
      </c>
      <c r="E4371" s="2"/>
      <c r="F4371" s="2"/>
      <c r="G4371" s="2"/>
      <c r="H4371" s="2"/>
    </row>
    <row r="4372" spans="2:8">
      <c r="B4372" s="2" t="s">
        <v>4821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37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39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39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492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492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492</v>
      </c>
      <c r="E4383" s="2"/>
      <c r="F4383" s="2"/>
      <c r="G4383" s="2"/>
      <c r="H4383" s="2"/>
    </row>
    <row r="4384" spans="2:8">
      <c r="B4384" s="2" t="s">
        <v>4833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13</v>
      </c>
      <c r="D4407" s="2" t="s">
        <v>492</v>
      </c>
      <c r="E4407" s="2"/>
      <c r="F4407" s="2"/>
      <c r="G4407" s="2"/>
      <c r="H4407" s="2"/>
    </row>
    <row r="4408" spans="2:8">
      <c r="B4408" s="2" t="s">
        <v>4857</v>
      </c>
      <c r="C4408" s="2">
        <v>16</v>
      </c>
      <c r="D4408" s="2" t="s">
        <v>492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492</v>
      </c>
      <c r="E4409" s="2"/>
      <c r="F4409" s="2"/>
      <c r="G4409" s="2"/>
      <c r="H4409" s="2"/>
    </row>
    <row r="4410" spans="2:8">
      <c r="B4410" s="2" t="s">
        <v>4859</v>
      </c>
      <c r="C4410" s="2">
        <v>16</v>
      </c>
      <c r="D4410" s="2" t="s">
        <v>492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492</v>
      </c>
      <c r="E4411" s="2"/>
      <c r="F4411" s="2"/>
      <c r="G4411" s="2"/>
      <c r="H4411" s="2"/>
    </row>
    <row r="4412" spans="2:8">
      <c r="B4412" s="2" t="s">
        <v>4861</v>
      </c>
      <c r="C4412" s="2">
        <v>13</v>
      </c>
      <c r="D4412" s="2" t="s">
        <v>492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40</v>
      </c>
      <c r="D4422" s="2" t="s">
        <v>492</v>
      </c>
      <c r="E4422" s="2"/>
      <c r="F4422" s="2"/>
      <c r="G4422" s="2"/>
      <c r="H4422" s="2"/>
    </row>
    <row r="4423" spans="2:8">
      <c r="B4423" s="2" t="s">
        <v>4872</v>
      </c>
      <c r="C4423" s="2">
        <v>40</v>
      </c>
      <c r="D4423" s="2" t="s">
        <v>492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492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492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492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492</v>
      </c>
      <c r="E4428" s="2"/>
      <c r="F4428" s="2"/>
      <c r="G4428" s="2"/>
      <c r="H4428" s="2"/>
    </row>
    <row r="4429" spans="2:8">
      <c r="B4429" s="2" t="s">
        <v>4878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492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19</v>
      </c>
      <c r="D4437" s="2" t="s">
        <v>492</v>
      </c>
      <c r="E4437" s="2"/>
      <c r="F4437" s="2"/>
      <c r="G4437" s="2"/>
      <c r="H4437" s="2"/>
    </row>
    <row r="4438" spans="2:8">
      <c r="B4438" s="2" t="s">
        <v>4887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16</v>
      </c>
      <c r="D4441" s="2" t="s">
        <v>492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39</v>
      </c>
      <c r="D4446" s="2" t="s">
        <v>492</v>
      </c>
      <c r="E4446" s="2"/>
      <c r="F4446" s="2"/>
      <c r="G4446" s="2"/>
      <c r="H4446" s="2"/>
    </row>
    <row r="4447" spans="2:8">
      <c r="B4447" s="2" t="s">
        <v>4896</v>
      </c>
      <c r="C4447" s="2">
        <v>39</v>
      </c>
      <c r="D4447" s="2" t="s">
        <v>492</v>
      </c>
      <c r="E4447" s="2"/>
      <c r="F4447" s="2"/>
      <c r="G4447" s="2"/>
      <c r="H4447" s="2"/>
    </row>
    <row r="4448" spans="2:8">
      <c r="B4448" s="2" t="s">
        <v>4897</v>
      </c>
      <c r="C4448" s="2">
        <v>39</v>
      </c>
      <c r="D4448" s="2" t="s">
        <v>492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492</v>
      </c>
      <c r="E4449" s="2"/>
      <c r="F4449" s="2"/>
      <c r="G4449" s="2"/>
      <c r="H4449" s="2"/>
    </row>
    <row r="4450" spans="2:8">
      <c r="B4450" s="2" t="s">
        <v>4899</v>
      </c>
      <c r="C4450" s="2">
        <v>32</v>
      </c>
      <c r="D4450" s="2" t="s">
        <v>492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492</v>
      </c>
      <c r="E4451" s="2"/>
      <c r="F4451" s="2"/>
      <c r="G4451" s="2"/>
      <c r="H4451" s="2"/>
    </row>
    <row r="4452" spans="2:8">
      <c r="B4452" s="2" t="s">
        <v>4901</v>
      </c>
      <c r="C4452" s="2">
        <v>28</v>
      </c>
      <c r="D4452" s="2" t="s">
        <v>492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492</v>
      </c>
      <c r="E4453" s="2"/>
      <c r="F4453" s="2"/>
      <c r="G4453" s="2"/>
      <c r="H4453" s="2"/>
    </row>
    <row r="4454" spans="2:8">
      <c r="B4454" s="2" t="s">
        <v>4903</v>
      </c>
      <c r="C4454" s="2">
        <v>28</v>
      </c>
      <c r="D4454" s="2" t="s">
        <v>492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492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492</v>
      </c>
      <c r="E4456" s="2"/>
      <c r="F4456" s="2"/>
      <c r="G4456" s="2"/>
      <c r="H4456" s="2"/>
    </row>
    <row r="4457" spans="2:8">
      <c r="B4457" s="2" t="s">
        <v>4906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19</v>
      </c>
      <c r="D4461" s="2" t="s">
        <v>492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492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492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492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492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492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492</v>
      </c>
      <c r="E4471" s="2"/>
      <c r="F4471" s="2"/>
      <c r="G4471" s="2"/>
      <c r="H4471" s="2"/>
    </row>
    <row r="4472" spans="2:8">
      <c r="B4472" s="2" t="s">
        <v>4921</v>
      </c>
      <c r="C4472" s="2">
        <v>20</v>
      </c>
      <c r="D4472" s="2" t="s">
        <v>492</v>
      </c>
      <c r="E4472" s="2"/>
      <c r="F4472" s="2"/>
      <c r="G4472" s="2"/>
      <c r="H4472" s="2"/>
    </row>
    <row r="4473" spans="2:8">
      <c r="B4473" s="2" t="s">
        <v>4922</v>
      </c>
      <c r="C4473" s="2">
        <v>21</v>
      </c>
      <c r="D4473" s="2" t="s">
        <v>492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492</v>
      </c>
      <c r="E4474" s="2"/>
      <c r="F4474" s="2"/>
      <c r="G4474" s="2"/>
      <c r="H4474" s="2"/>
    </row>
    <row r="4475" spans="2:8">
      <c r="B4475" s="2" t="s">
        <v>4924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40</v>
      </c>
      <c r="D4480" s="2" t="s">
        <v>492</v>
      </c>
      <c r="E4480" s="2"/>
      <c r="F4480" s="2"/>
      <c r="G4480" s="2"/>
      <c r="H4480" s="2"/>
    </row>
    <row r="4481" spans="2:8">
      <c r="B4481" s="2" t="s">
        <v>4930</v>
      </c>
      <c r="C4481" s="2">
        <v>43</v>
      </c>
      <c r="D4481" s="2" t="s">
        <v>492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492</v>
      </c>
      <c r="E4482" s="2"/>
      <c r="F4482" s="2"/>
      <c r="G4482" s="2"/>
      <c r="H4482" s="2"/>
    </row>
    <row r="4483" spans="2:8">
      <c r="B4483" s="2" t="s">
        <v>4932</v>
      </c>
      <c r="C4483" s="2">
        <v>36</v>
      </c>
      <c r="D4483" s="2" t="s">
        <v>492</v>
      </c>
      <c r="E4483" s="2"/>
      <c r="F4483" s="2"/>
      <c r="G4483" s="2"/>
      <c r="H4483" s="2"/>
    </row>
    <row r="4484" spans="2:8">
      <c r="B4484" s="2" t="s">
        <v>4933</v>
      </c>
      <c r="C4484" s="2">
        <v>36</v>
      </c>
      <c r="D4484" s="2" t="s">
        <v>492</v>
      </c>
      <c r="E4484" s="2"/>
      <c r="F4484" s="2"/>
      <c r="G4484" s="2"/>
      <c r="H4484" s="2"/>
    </row>
    <row r="4485" spans="2:8">
      <c r="B4485" s="2" t="s">
        <v>4934</v>
      </c>
      <c r="C4485" s="2">
        <v>21</v>
      </c>
      <c r="D4485" s="2" t="s">
        <v>492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492</v>
      </c>
      <c r="E4488" s="2"/>
      <c r="F4488" s="2"/>
      <c r="G4488" s="2"/>
      <c r="H4488" s="2"/>
    </row>
    <row r="4489" spans="2:8">
      <c r="B4489" s="2" t="s">
        <v>4938</v>
      </c>
      <c r="C4489" s="2">
        <v>36</v>
      </c>
      <c r="D4489" s="2" t="s">
        <v>492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492</v>
      </c>
      <c r="E4490" s="2"/>
      <c r="F4490" s="2"/>
      <c r="G4490" s="2"/>
      <c r="H4490" s="2"/>
    </row>
    <row r="4491" spans="2:8">
      <c r="B4491" s="2" t="s">
        <v>4940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21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16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14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24</v>
      </c>
      <c r="D4501" s="2" t="s">
        <v>492</v>
      </c>
      <c r="E4501" s="2"/>
      <c r="F4501" s="2"/>
      <c r="G4501" s="2"/>
      <c r="H4501" s="2"/>
    </row>
    <row r="4502" spans="2:8">
      <c r="B4502" s="2" t="s">
        <v>4951</v>
      </c>
      <c r="C4502" s="2">
        <v>44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35</v>
      </c>
      <c r="D4504" s="2" t="s">
        <v>492</v>
      </c>
      <c r="E4504" s="2"/>
      <c r="F4504" s="2"/>
      <c r="G4504" s="2"/>
      <c r="H4504" s="2"/>
    </row>
    <row r="4505" spans="2:8">
      <c r="B4505" s="2" t="s">
        <v>4954</v>
      </c>
      <c r="C4505" s="2">
        <v>33</v>
      </c>
      <c r="D4505" s="2" t="s">
        <v>492</v>
      </c>
      <c r="E4505" s="2"/>
      <c r="F4505" s="2"/>
      <c r="G4505" s="2"/>
      <c r="H4505" s="2"/>
    </row>
    <row r="4506" spans="2:8">
      <c r="B4506" s="2" t="s">
        <v>4955</v>
      </c>
      <c r="C4506" s="2">
        <v>18</v>
      </c>
      <c r="D4506" s="2" t="s">
        <v>492</v>
      </c>
      <c r="E4506" s="2"/>
      <c r="F4506" s="2"/>
      <c r="G4506" s="2"/>
      <c r="H4506" s="2"/>
    </row>
    <row r="4507" spans="2:8">
      <c r="B4507" s="2" t="s">
        <v>4956</v>
      </c>
      <c r="C4507" s="2">
        <v>22</v>
      </c>
      <c r="D4507" s="2" t="s">
        <v>492</v>
      </c>
      <c r="E4507" s="2"/>
      <c r="F4507" s="2"/>
      <c r="G4507" s="2"/>
      <c r="H4507" s="2"/>
    </row>
    <row r="4508" spans="2:8">
      <c r="B4508" s="2" t="s">
        <v>4957</v>
      </c>
      <c r="C4508" s="2">
        <v>23</v>
      </c>
      <c r="D4508" s="2" t="s">
        <v>492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492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492</v>
      </c>
      <c r="E4515" s="2"/>
      <c r="F4515" s="2"/>
      <c r="G4515" s="2"/>
      <c r="H4515" s="2"/>
    </row>
    <row r="4516" spans="2:8">
      <c r="B4516" s="2" t="s">
        <v>4965</v>
      </c>
      <c r="C4516" s="2">
        <v>32</v>
      </c>
      <c r="D4516" s="2" t="s">
        <v>492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492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492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492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492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492</v>
      </c>
      <c r="E4522" s="2"/>
      <c r="F4522" s="2"/>
      <c r="G4522" s="2"/>
      <c r="H4522" s="2"/>
    </row>
    <row r="4523" spans="2:8">
      <c r="B4523" s="2" t="s">
        <v>4972</v>
      </c>
      <c r="C4523" s="2">
        <v>35</v>
      </c>
      <c r="D4523" s="2" t="s">
        <v>492</v>
      </c>
      <c r="E4523" s="2"/>
      <c r="F4523" s="2"/>
      <c r="G4523" s="2"/>
      <c r="H4523" s="2"/>
    </row>
    <row r="4524" spans="2:8">
      <c r="B4524" s="2" t="s">
        <v>4973</v>
      </c>
      <c r="C4524" s="2">
        <v>34</v>
      </c>
      <c r="D4524" s="2" t="s">
        <v>492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492</v>
      </c>
      <c r="E4525" s="2"/>
      <c r="F4525" s="2"/>
      <c r="G4525" s="2"/>
      <c r="H4525" s="2"/>
    </row>
    <row r="4526" spans="2:8">
      <c r="B4526" s="2" t="s">
        <v>4975</v>
      </c>
      <c r="C4526" s="2">
        <v>27</v>
      </c>
      <c r="D4526" s="2" t="s">
        <v>492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492</v>
      </c>
      <c r="E4527" s="2"/>
      <c r="F4527" s="2"/>
      <c r="G4527" s="2"/>
      <c r="H4527" s="2"/>
    </row>
    <row r="4528" spans="2:8">
      <c r="B4528" s="2" t="s">
        <v>4977</v>
      </c>
      <c r="C4528" s="2">
        <v>17</v>
      </c>
      <c r="D4528" s="2" t="s">
        <v>492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24</v>
      </c>
      <c r="D4534" s="2" t="s">
        <v>492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492</v>
      </c>
      <c r="E4535" s="2"/>
      <c r="F4535" s="2"/>
      <c r="G4535" s="2"/>
      <c r="H4535" s="2"/>
    </row>
    <row r="4536" spans="2:8">
      <c r="B4536" s="2" t="s">
        <v>4985</v>
      </c>
      <c r="C4536" s="2">
        <v>23</v>
      </c>
      <c r="D4536" s="2" t="s">
        <v>492</v>
      </c>
      <c r="E4536" s="2"/>
      <c r="F4536" s="2"/>
      <c r="G4536" s="2"/>
      <c r="H4536" s="2"/>
    </row>
    <row r="4537" spans="2:8">
      <c r="B4537" s="2" t="s">
        <v>4986</v>
      </c>
      <c r="C4537" s="2">
        <v>22</v>
      </c>
      <c r="D4537" s="2" t="s">
        <v>492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492</v>
      </c>
      <c r="E4538" s="2"/>
      <c r="F4538" s="2"/>
      <c r="G4538" s="2"/>
      <c r="H4538" s="2"/>
    </row>
    <row r="4539" spans="2:8">
      <c r="B4539" s="2" t="s">
        <v>4988</v>
      </c>
      <c r="C4539" s="2">
        <v>22</v>
      </c>
      <c r="D4539" s="2" t="s">
        <v>492</v>
      </c>
      <c r="E4539" s="2"/>
      <c r="F4539" s="2"/>
      <c r="G4539" s="2"/>
      <c r="H4539" s="2"/>
    </row>
    <row r="4540" spans="2:8">
      <c r="B4540" s="2" t="s">
        <v>4989</v>
      </c>
      <c r="C4540" s="2">
        <v>22</v>
      </c>
      <c r="D4540" s="2" t="s">
        <v>492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492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492</v>
      </c>
      <c r="E4542" s="2"/>
      <c r="F4542" s="2"/>
      <c r="G4542" s="2"/>
      <c r="H4542" s="2"/>
    </row>
    <row r="4543" spans="2:8">
      <c r="B4543" s="2" t="s">
        <v>4992</v>
      </c>
      <c r="C4543" s="2">
        <v>32</v>
      </c>
      <c r="D4543" s="2" t="s">
        <v>492</v>
      </c>
      <c r="E4543" s="2"/>
      <c r="F4543" s="2"/>
      <c r="G4543" s="2"/>
      <c r="H4543" s="2"/>
    </row>
    <row r="4544" spans="2:8">
      <c r="B4544" s="2" t="s">
        <v>4993</v>
      </c>
      <c r="C4544" s="2">
        <v>35</v>
      </c>
      <c r="D4544" s="2" t="s">
        <v>492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492</v>
      </c>
      <c r="E4545" s="2"/>
      <c r="F4545" s="2"/>
      <c r="G4545" s="2"/>
      <c r="H4545" s="2"/>
    </row>
    <row r="4546" spans="2:8">
      <c r="B4546" s="2" t="s">
        <v>4995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44</v>
      </c>
      <c r="D4552" s="2" t="s">
        <v>492</v>
      </c>
      <c r="E4552" s="2"/>
      <c r="F4552" s="2"/>
      <c r="G4552" s="2"/>
      <c r="H4552" s="2"/>
    </row>
    <row r="4553" spans="2:8">
      <c r="B4553" s="2" t="s">
        <v>5002</v>
      </c>
      <c r="C4553" s="2">
        <v>50</v>
      </c>
      <c r="D4553" s="2" t="s">
        <v>492</v>
      </c>
      <c r="E4553" s="2"/>
      <c r="F4553" s="2"/>
      <c r="G4553" s="2"/>
      <c r="H4553" s="2"/>
    </row>
    <row r="4554" spans="2:8">
      <c r="B4554" s="2" t="s">
        <v>5003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492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492</v>
      </c>
      <c r="E4559" s="2"/>
      <c r="F4559" s="2"/>
      <c r="G4559" s="2"/>
      <c r="H4559" s="2"/>
    </row>
    <row r="4560" spans="2:8">
      <c r="B4560" s="2" t="s">
        <v>5009</v>
      </c>
      <c r="C4560" s="2">
        <v>40</v>
      </c>
      <c r="D4560" s="2" t="s">
        <v>492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492</v>
      </c>
      <c r="E4566" s="2"/>
      <c r="F4566" s="2"/>
      <c r="G4566" s="2"/>
      <c r="H4566" s="2"/>
    </row>
    <row r="4567" spans="2:8">
      <c r="B4567" s="2" t="s">
        <v>5016</v>
      </c>
      <c r="C4567" s="2">
        <v>14</v>
      </c>
      <c r="D4567" s="2" t="s">
        <v>492</v>
      </c>
      <c r="E4567" s="2"/>
      <c r="F4567" s="2"/>
      <c r="G4567" s="2"/>
      <c r="H4567" s="2"/>
    </row>
    <row r="4568" spans="2:8">
      <c r="B4568" s="2" t="s">
        <v>5017</v>
      </c>
      <c r="C4568" s="2">
        <v>9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15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15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15</v>
      </c>
      <c r="D4577" s="2" t="s">
        <v>492</v>
      </c>
      <c r="E4577" s="2"/>
      <c r="F4577" s="2"/>
      <c r="G4577" s="2"/>
      <c r="H4577" s="2"/>
    </row>
    <row r="4578" spans="2:8">
      <c r="B4578" s="2" t="s">
        <v>5027</v>
      </c>
      <c r="C4578" s="2">
        <v>16</v>
      </c>
      <c r="D4578" s="2" t="s">
        <v>492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40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22</v>
      </c>
      <c r="D4605" s="2" t="s">
        <v>492</v>
      </c>
      <c r="E4605" s="2"/>
      <c r="F4605" s="2"/>
      <c r="G4605" s="2"/>
      <c r="H4605" s="2"/>
    </row>
    <row r="4606" spans="2:8">
      <c r="B4606" s="2" t="s">
        <v>5055</v>
      </c>
      <c r="C4606" s="2">
        <v>23</v>
      </c>
      <c r="D4606" s="2" t="s">
        <v>492</v>
      </c>
      <c r="E4606" s="2"/>
      <c r="F4606" s="2"/>
      <c r="G4606" s="2"/>
      <c r="H4606" s="2"/>
    </row>
    <row r="4607" spans="2:8">
      <c r="B4607" s="2" t="s">
        <v>5056</v>
      </c>
      <c r="C4607" s="2">
        <v>22</v>
      </c>
      <c r="D4607" s="2" t="s">
        <v>492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492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492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492</v>
      </c>
      <c r="E4610" s="2"/>
      <c r="F4610" s="2"/>
      <c r="G4610" s="2"/>
      <c r="H4610" s="2"/>
    </row>
    <row r="4611" spans="2:8">
      <c r="B4611" s="2" t="s">
        <v>5060</v>
      </c>
      <c r="C4611" s="2">
        <v>26</v>
      </c>
      <c r="D4611" s="2" t="s">
        <v>492</v>
      </c>
      <c r="E4611" s="2"/>
      <c r="F4611" s="2"/>
      <c r="G4611" s="2"/>
      <c r="H4611" s="2"/>
    </row>
    <row r="4612" spans="2:8">
      <c r="B4612" s="2" t="s">
        <v>5061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22</v>
      </c>
      <c r="D4633" s="2" t="s">
        <v>492</v>
      </c>
      <c r="E4633" s="2"/>
      <c r="F4633" s="2"/>
      <c r="G4633" s="2"/>
      <c r="H4633" s="2"/>
    </row>
    <row r="4634" spans="2:8">
      <c r="B4634" s="2" t="s">
        <v>5083</v>
      </c>
      <c r="C4634" s="2">
        <v>24</v>
      </c>
      <c r="D4634" s="2" t="s">
        <v>492</v>
      </c>
      <c r="E4634" s="2"/>
      <c r="F4634" s="2"/>
      <c r="G4634" s="2"/>
      <c r="H4634" s="2"/>
    </row>
    <row r="4635" spans="2:8">
      <c r="B4635" s="2" t="s">
        <v>5084</v>
      </c>
      <c r="C4635" s="2">
        <v>23</v>
      </c>
      <c r="D4635" s="2" t="s">
        <v>492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492</v>
      </c>
      <c r="E4636" s="2"/>
      <c r="F4636" s="2"/>
      <c r="G4636" s="2"/>
      <c r="H4636" s="2"/>
    </row>
    <row r="4637" spans="2:8">
      <c r="B4637" s="2" t="s">
        <v>5086</v>
      </c>
      <c r="C4637" s="2">
        <v>33</v>
      </c>
      <c r="D4637" s="2" t="s">
        <v>492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492</v>
      </c>
      <c r="E4638" s="2"/>
      <c r="F4638" s="2"/>
      <c r="G4638" s="2"/>
      <c r="H4638" s="2"/>
    </row>
    <row r="4639" spans="2:8">
      <c r="B4639" s="2" t="s">
        <v>5088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492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492</v>
      </c>
      <c r="E4657" s="2"/>
      <c r="F4657" s="2"/>
      <c r="G4657" s="2"/>
      <c r="H4657" s="2"/>
    </row>
    <row r="4658" spans="2:8">
      <c r="B4658" s="2" t="s">
        <v>5107</v>
      </c>
      <c r="C4658" s="2">
        <v>12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31</v>
      </c>
      <c r="D4659" s="2" t="s">
        <v>492</v>
      </c>
      <c r="E4659" s="2"/>
      <c r="F4659" s="2"/>
      <c r="G4659" s="2"/>
      <c r="H4659" s="2"/>
    </row>
    <row r="4660" spans="2:8">
      <c r="B4660" s="2" t="s">
        <v>5109</v>
      </c>
      <c r="C4660" s="2">
        <v>32</v>
      </c>
      <c r="D4660" s="2" t="s">
        <v>492</v>
      </c>
      <c r="E4660" s="2"/>
      <c r="F4660" s="2"/>
      <c r="G4660" s="2"/>
      <c r="H4660" s="2"/>
    </row>
    <row r="4661" spans="2:8">
      <c r="B4661" s="2" t="s">
        <v>5110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14</v>
      </c>
      <c r="D4672" s="2" t="s">
        <v>492</v>
      </c>
      <c r="E4672" s="2"/>
      <c r="F4672" s="2"/>
      <c r="G4672" s="2"/>
      <c r="H4672" s="2"/>
    </row>
    <row r="4673" spans="2:8">
      <c r="B4673" s="2" t="s">
        <v>5122</v>
      </c>
      <c r="C4673" s="2">
        <v>15</v>
      </c>
      <c r="D4673" s="2" t="s">
        <v>492</v>
      </c>
      <c r="E4673" s="2"/>
      <c r="F4673" s="2"/>
      <c r="G4673" s="2"/>
      <c r="H4673" s="2"/>
    </row>
    <row r="4674" spans="2:8">
      <c r="B4674" s="2" t="s">
        <v>5123</v>
      </c>
      <c r="C4674" s="2">
        <v>15</v>
      </c>
      <c r="D4674" s="2" t="s">
        <v>492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492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492</v>
      </c>
      <c r="E4678" s="2"/>
      <c r="F4678" s="2"/>
      <c r="G4678" s="2"/>
      <c r="H4678" s="2"/>
    </row>
    <row r="4679" spans="2:8">
      <c r="B4679" s="2" t="s">
        <v>5128</v>
      </c>
      <c r="C4679" s="2">
        <v>20</v>
      </c>
      <c r="D4679" s="2" t="s">
        <v>492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11</v>
      </c>
      <c r="D4687" s="2" t="s">
        <v>492</v>
      </c>
      <c r="E4687" s="2"/>
      <c r="F4687" s="2"/>
      <c r="G4687" s="2"/>
      <c r="H4687" s="2"/>
    </row>
    <row r="4688" spans="2:8">
      <c r="B4688" s="2" t="s">
        <v>5137</v>
      </c>
      <c r="C4688" s="2">
        <v>19</v>
      </c>
      <c r="D4688" s="2" t="s">
        <v>492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492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492</v>
      </c>
      <c r="E4690" s="2"/>
      <c r="F4690" s="2"/>
      <c r="G4690" s="2"/>
      <c r="H4690" s="2"/>
    </row>
    <row r="4691" spans="2:8">
      <c r="B4691" s="2" t="s">
        <v>5140</v>
      </c>
      <c r="C4691" s="2">
        <v>21</v>
      </c>
      <c r="D4691" s="2" t="s">
        <v>492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46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44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492</v>
      </c>
      <c r="E4704" s="2"/>
      <c r="F4704" s="2"/>
      <c r="G4704" s="2"/>
      <c r="H4704" s="2"/>
    </row>
    <row r="4705" spans="2:8">
      <c r="B4705" s="2" t="s">
        <v>5154</v>
      </c>
      <c r="C4705" s="2">
        <v>13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40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29</v>
      </c>
      <c r="D4714" s="2" t="s">
        <v>492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492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39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39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40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492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492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492</v>
      </c>
      <c r="E4749" s="2"/>
      <c r="F4749" s="2"/>
      <c r="G4749" s="2"/>
      <c r="H4749" s="2"/>
    </row>
    <row r="4750" spans="2:8">
      <c r="B4750" s="2" t="s">
        <v>5199</v>
      </c>
      <c r="C4750" s="2">
        <v>22</v>
      </c>
      <c r="D4750" s="2" t="s">
        <v>492</v>
      </c>
      <c r="E4750" s="2"/>
      <c r="F4750" s="2"/>
      <c r="G4750" s="2"/>
      <c r="H4750" s="2"/>
    </row>
    <row r="4751" spans="2:8">
      <c r="B4751" s="2" t="s">
        <v>5200</v>
      </c>
      <c r="C4751" s="2">
        <v>16</v>
      </c>
      <c r="D4751" s="2" t="s">
        <v>492</v>
      </c>
      <c r="E4751" s="2"/>
      <c r="F4751" s="2"/>
      <c r="G4751" s="2"/>
      <c r="H4751" s="2"/>
    </row>
    <row r="4752" spans="2:8">
      <c r="B4752" s="2" t="s">
        <v>5201</v>
      </c>
      <c r="C4752" s="2">
        <v>12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13</v>
      </c>
      <c r="D4756" s="2" t="s">
        <v>492</v>
      </c>
      <c r="E4756" s="2"/>
      <c r="F4756" s="2"/>
      <c r="G4756" s="2"/>
      <c r="H4756" s="2"/>
    </row>
    <row r="4757" spans="2:8">
      <c r="B4757" s="2" t="s">
        <v>5206</v>
      </c>
      <c r="C4757" s="2">
        <v>16</v>
      </c>
      <c r="D4757" s="2" t="s">
        <v>492</v>
      </c>
      <c r="E4757" s="2"/>
      <c r="F4757" s="2"/>
      <c r="G4757" s="2"/>
      <c r="H4757" s="2"/>
    </row>
    <row r="4758" spans="2:8">
      <c r="B4758" s="2" t="s">
        <v>5207</v>
      </c>
      <c r="C4758" s="2">
        <v>16</v>
      </c>
      <c r="D4758" s="2" t="s">
        <v>492</v>
      </c>
      <c r="E4758" s="2"/>
      <c r="F4758" s="2"/>
      <c r="G4758" s="2"/>
      <c r="H4758" s="2"/>
    </row>
    <row r="4759" spans="2:8">
      <c r="B4759" s="2" t="s">
        <v>5208</v>
      </c>
      <c r="C4759" s="2">
        <v>16</v>
      </c>
      <c r="D4759" s="2" t="s">
        <v>492</v>
      </c>
      <c r="E4759" s="2"/>
      <c r="F4759" s="2"/>
      <c r="G4759" s="2"/>
      <c r="H4759" s="2"/>
    </row>
    <row r="4760" spans="2:8">
      <c r="B4760" s="2" t="s">
        <v>5209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37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492</v>
      </c>
      <c r="E4766" s="2"/>
      <c r="F4766" s="2"/>
      <c r="G4766" s="2"/>
      <c r="H4766" s="2"/>
    </row>
    <row r="4767" spans="2:8">
      <c r="B4767" s="2" t="s">
        <v>5216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40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19</v>
      </c>
      <c r="D4775" s="2" t="s">
        <v>492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492</v>
      </c>
      <c r="E4776" s="2"/>
      <c r="F4776" s="2"/>
      <c r="G4776" s="2"/>
      <c r="H4776" s="2"/>
    </row>
    <row r="4777" spans="2:8">
      <c r="B4777" s="2" t="s">
        <v>5226</v>
      </c>
      <c r="C4777" s="2">
        <v>28</v>
      </c>
      <c r="D4777" s="2" t="s">
        <v>492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46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43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492</v>
      </c>
      <c r="E4794" s="2"/>
      <c r="F4794" s="2"/>
      <c r="G4794" s="2"/>
      <c r="H4794" s="2"/>
    </row>
    <row r="4795" spans="2:8">
      <c r="B4795" s="2" t="s">
        <v>5244</v>
      </c>
      <c r="C4795" s="2">
        <v>37</v>
      </c>
      <c r="D4795" s="2" t="s">
        <v>492</v>
      </c>
      <c r="E4795" s="2"/>
      <c r="F4795" s="2"/>
      <c r="G4795" s="2"/>
      <c r="H4795" s="2"/>
    </row>
    <row r="4796" spans="2:8">
      <c r="B4796" s="2" t="s">
        <v>5245</v>
      </c>
      <c r="C4796" s="2">
        <v>41</v>
      </c>
      <c r="D4796" s="2" t="s">
        <v>492</v>
      </c>
      <c r="E4796" s="2"/>
      <c r="F4796" s="2"/>
      <c r="G4796" s="2"/>
      <c r="H4796" s="2"/>
    </row>
    <row r="4797" spans="2:8">
      <c r="B4797" s="2" t="s">
        <v>5246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492</v>
      </c>
      <c r="E4804" s="2"/>
      <c r="F4804" s="2"/>
      <c r="G4804" s="2"/>
      <c r="H4804" s="2"/>
    </row>
    <row r="4805" spans="2:8">
      <c r="B4805" s="2" t="s">
        <v>5254</v>
      </c>
      <c r="C4805" s="2">
        <v>40</v>
      </c>
      <c r="D4805" s="2" t="s">
        <v>492</v>
      </c>
      <c r="E4805" s="2"/>
      <c r="F4805" s="2"/>
      <c r="G4805" s="2"/>
      <c r="H4805" s="2"/>
    </row>
    <row r="4806" spans="2:8">
      <c r="B4806" s="2" t="s">
        <v>5255</v>
      </c>
      <c r="C4806" s="2">
        <v>42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40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492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492</v>
      </c>
      <c r="E4809" s="2"/>
      <c r="F4809" s="2"/>
      <c r="G4809" s="2"/>
      <c r="H4809" s="2"/>
    </row>
    <row r="4810" spans="2:8">
      <c r="B4810" s="2" t="s">
        <v>5259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492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492</v>
      </c>
      <c r="E4815" s="2"/>
      <c r="F4815" s="2"/>
      <c r="G4815" s="2"/>
      <c r="H4815" s="2"/>
    </row>
    <row r="4816" spans="2:8">
      <c r="B4816" s="2" t="s">
        <v>5265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34</v>
      </c>
      <c r="D4822" s="2" t="s">
        <v>492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492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492</v>
      </c>
      <c r="E4824" s="2"/>
      <c r="F4824" s="2"/>
      <c r="G4824" s="2"/>
      <c r="H4824" s="2"/>
    </row>
    <row r="4825" spans="2:8">
      <c r="B4825" s="2" t="s">
        <v>5274</v>
      </c>
      <c r="C4825" s="2">
        <v>42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42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36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16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37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492</v>
      </c>
      <c r="E4843" s="2"/>
      <c r="F4843" s="2"/>
      <c r="G4843" s="2"/>
      <c r="H4843" s="2"/>
    </row>
    <row r="4844" spans="2:8">
      <c r="B4844" s="2" t="s">
        <v>5293</v>
      </c>
      <c r="C4844" s="2">
        <v>34</v>
      </c>
      <c r="D4844" s="2" t="s">
        <v>492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492</v>
      </c>
      <c r="E4845" s="2"/>
      <c r="F4845" s="2"/>
      <c r="G4845" s="2"/>
      <c r="H4845" s="2"/>
    </row>
    <row r="4846" spans="2:8">
      <c r="B4846" s="2" t="s">
        <v>5295</v>
      </c>
      <c r="C4846" s="2">
        <v>52</v>
      </c>
      <c r="D4846" s="2" t="s">
        <v>492</v>
      </c>
      <c r="E4846" s="2"/>
      <c r="F4846" s="2"/>
      <c r="G4846" s="2"/>
      <c r="H4846" s="2"/>
    </row>
    <row r="4847" spans="2:8">
      <c r="B4847" s="2" t="s">
        <v>5296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492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492</v>
      </c>
      <c r="E4850" s="2"/>
      <c r="F4850" s="2"/>
      <c r="G4850" s="2"/>
      <c r="H4850" s="2"/>
    </row>
    <row r="4851" spans="2:8">
      <c r="B4851" s="2" t="s">
        <v>5300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492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492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492</v>
      </c>
      <c r="E4859" s="2"/>
      <c r="F4859" s="2"/>
      <c r="G4859" s="2"/>
      <c r="H4859" s="2"/>
    </row>
    <row r="4860" spans="2:8">
      <c r="B4860" s="2" t="s">
        <v>5309</v>
      </c>
      <c r="C4860" s="2">
        <v>45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41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37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27</v>
      </c>
      <c r="D4866" s="2" t="s">
        <v>492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492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492</v>
      </c>
      <c r="E4868" s="2"/>
      <c r="F4868" s="2"/>
      <c r="G4868" s="2"/>
      <c r="H4868" s="2"/>
    </row>
    <row r="4869" spans="2:8">
      <c r="B4869" s="2" t="s">
        <v>5318</v>
      </c>
      <c r="C4869" s="2">
        <v>36</v>
      </c>
      <c r="D4869" s="2" t="s">
        <v>492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40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492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492</v>
      </c>
      <c r="E4894" s="2"/>
      <c r="F4894" s="2"/>
      <c r="G4894" s="2"/>
      <c r="H4894" s="2"/>
    </row>
    <row r="4895" spans="2:8">
      <c r="B4895" s="2" t="s">
        <v>5344</v>
      </c>
      <c r="C4895" s="2">
        <v>24</v>
      </c>
      <c r="D4895" s="2" t="s">
        <v>492</v>
      </c>
      <c r="E4895" s="2"/>
      <c r="F4895" s="2"/>
      <c r="G4895" s="2"/>
      <c r="H4895" s="2"/>
    </row>
    <row r="4896" spans="2:8">
      <c r="B4896" s="2" t="s">
        <v>5345</v>
      </c>
      <c r="C4896" s="2">
        <v>19</v>
      </c>
      <c r="D4896" s="2" t="s">
        <v>492</v>
      </c>
      <c r="E4896" s="2"/>
      <c r="F4896" s="2"/>
      <c r="G4896" s="2"/>
      <c r="H4896" s="2"/>
    </row>
    <row r="4897" spans="2:8">
      <c r="B4897" s="2" t="s">
        <v>5346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19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492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492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492</v>
      </c>
      <c r="E4908" s="2"/>
      <c r="F4908" s="2"/>
      <c r="G4908" s="2"/>
      <c r="H4908" s="2"/>
    </row>
    <row r="4909" spans="2:8">
      <c r="B4909" s="2" t="s">
        <v>5358</v>
      </c>
      <c r="C4909" s="2">
        <v>35</v>
      </c>
      <c r="D4909" s="2" t="s">
        <v>492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492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492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52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47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45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38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42</v>
      </c>
      <c r="D4948" s="2" t="s">
        <v>492</v>
      </c>
      <c r="E4948" s="2"/>
      <c r="F4948" s="2"/>
      <c r="G4948" s="2"/>
      <c r="H4948" s="2"/>
    </row>
    <row r="4949" spans="2:8">
      <c r="B4949" s="2" t="s">
        <v>5398</v>
      </c>
      <c r="C4949" s="2">
        <v>42</v>
      </c>
      <c r="D4949" s="2" t="s">
        <v>492</v>
      </c>
      <c r="E4949" s="2"/>
      <c r="F4949" s="2"/>
      <c r="G4949" s="2"/>
      <c r="H4949" s="2"/>
    </row>
    <row r="4950" spans="2:8">
      <c r="B4950" s="2" t="s">
        <v>5399</v>
      </c>
      <c r="C4950" s="2">
        <v>41</v>
      </c>
      <c r="D4950" s="2" t="s">
        <v>492</v>
      </c>
      <c r="E4950" s="2"/>
      <c r="F4950" s="2"/>
      <c r="G4950" s="2"/>
      <c r="H4950" s="2"/>
    </row>
    <row r="4951" spans="2:8">
      <c r="B4951" s="2" t="s">
        <v>5400</v>
      </c>
      <c r="C4951" s="2">
        <v>33</v>
      </c>
      <c r="D4951" s="2" t="s">
        <v>492</v>
      </c>
      <c r="E4951" s="2"/>
      <c r="F4951" s="2"/>
      <c r="G4951" s="2"/>
      <c r="H4951" s="2"/>
    </row>
    <row r="4952" spans="2:8">
      <c r="B4952" s="2" t="s">
        <v>5401</v>
      </c>
      <c r="C4952" s="2">
        <v>38</v>
      </c>
      <c r="D4952" s="2" t="s">
        <v>492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47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46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492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492</v>
      </c>
      <c r="E4960" s="2"/>
      <c r="F4960" s="2"/>
      <c r="G4960" s="2"/>
      <c r="H4960" s="2"/>
    </row>
    <row r="4961" spans="2:8">
      <c r="B4961" s="2" t="s">
        <v>5410</v>
      </c>
      <c r="C4961" s="2">
        <v>24</v>
      </c>
      <c r="D4961" s="2" t="s">
        <v>492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18</v>
      </c>
      <c r="D4969" s="2" t="s">
        <v>492</v>
      </c>
      <c r="E4969" s="2"/>
      <c r="F4969" s="2"/>
      <c r="G4969" s="2"/>
      <c r="H4969" s="2"/>
    </row>
    <row r="4970" spans="2:8">
      <c r="B4970" s="2" t="s">
        <v>5419</v>
      </c>
      <c r="C4970" s="2">
        <v>19</v>
      </c>
      <c r="D4970" s="2" t="s">
        <v>492</v>
      </c>
      <c r="E4970" s="2"/>
      <c r="F4970" s="2"/>
      <c r="G4970" s="2"/>
      <c r="H4970" s="2"/>
    </row>
    <row r="4971" spans="2:8">
      <c r="B4971" s="2" t="s">
        <v>5420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17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9</v>
      </c>
      <c r="D4988" s="2" t="s">
        <v>492</v>
      </c>
      <c r="E4988" s="2"/>
      <c r="F4988" s="2"/>
      <c r="G4988" s="2"/>
      <c r="H4988" s="2"/>
    </row>
    <row r="4989" spans="2:8">
      <c r="B4989" s="2" t="s">
        <v>5438</v>
      </c>
      <c r="C4989" s="2">
        <v>13</v>
      </c>
      <c r="D4989" s="2" t="s">
        <v>492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492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492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492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492</v>
      </c>
      <c r="E4995" s="2"/>
      <c r="F4995" s="2"/>
      <c r="G4995" s="2"/>
      <c r="H4995" s="2"/>
    </row>
    <row r="4996" spans="2:8">
      <c r="B4996" s="2" t="s">
        <v>5445</v>
      </c>
      <c r="C4996" s="2">
        <v>30</v>
      </c>
      <c r="D4996" s="2" t="s">
        <v>492</v>
      </c>
      <c r="E4996" s="2"/>
      <c r="F4996" s="2"/>
      <c r="G4996" s="2"/>
      <c r="H4996" s="2"/>
    </row>
    <row r="4997" spans="2:8">
      <c r="B4997" s="2" t="s">
        <v>5446</v>
      </c>
      <c r="C4997" s="2">
        <v>16</v>
      </c>
      <c r="D4997" s="2" t="s">
        <v>492</v>
      </c>
      <c r="E4997" s="2"/>
      <c r="F4997" s="2"/>
      <c r="G4997" s="2"/>
      <c r="H4997" s="2"/>
    </row>
    <row r="4998" spans="2:8">
      <c r="B4998" s="2" t="s">
        <v>5447</v>
      </c>
      <c r="C4998" s="2">
        <v>17</v>
      </c>
      <c r="D4998" s="2" t="s">
        <v>492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31</v>
      </c>
      <c r="D5014" s="2" t="s">
        <v>492</v>
      </c>
      <c r="E5014" s="2"/>
      <c r="F5014" s="2"/>
      <c r="G5014" s="2"/>
      <c r="H5014" s="2"/>
    </row>
    <row r="5015" spans="2:8">
      <c r="B5015" s="2" t="s">
        <v>5464</v>
      </c>
      <c r="C5015" s="2">
        <v>29</v>
      </c>
      <c r="D5015" s="2" t="s">
        <v>492</v>
      </c>
      <c r="E5015" s="2"/>
      <c r="F5015" s="2"/>
      <c r="G5015" s="2"/>
      <c r="H5015" s="2"/>
    </row>
    <row r="5016" spans="2:8">
      <c r="B5016" s="2" t="s">
        <v>5465</v>
      </c>
      <c r="C5016" s="2">
        <v>43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36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492</v>
      </c>
      <c r="E5031" s="2"/>
      <c r="F5031" s="2"/>
      <c r="G5031" s="2"/>
      <c r="H5031" s="2"/>
    </row>
    <row r="5032" spans="2:8">
      <c r="B5032" s="2" t="s">
        <v>5481</v>
      </c>
      <c r="C5032" s="2">
        <v>24</v>
      </c>
      <c r="D5032" s="2" t="s">
        <v>492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12</v>
      </c>
      <c r="D5038" s="2" t="s">
        <v>492</v>
      </c>
      <c r="E5038" s="2"/>
      <c r="F5038" s="2"/>
      <c r="G5038" s="2"/>
      <c r="H5038" s="2"/>
    </row>
    <row r="5039" spans="2:8">
      <c r="B5039" s="2" t="s">
        <v>5488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10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492</v>
      </c>
      <c r="E5050" s="2"/>
      <c r="F5050" s="2"/>
      <c r="G5050" s="2"/>
      <c r="H5050" s="2"/>
    </row>
    <row r="5051" spans="2:8">
      <c r="B5051" s="2" t="s">
        <v>5500</v>
      </c>
      <c r="C5051" s="2">
        <v>22</v>
      </c>
      <c r="D5051" s="2" t="s">
        <v>492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28</v>
      </c>
      <c r="D5069" s="2" t="s">
        <v>492</v>
      </c>
      <c r="E5069" s="2"/>
      <c r="F5069" s="2"/>
      <c r="G5069" s="2"/>
      <c r="H5069" s="2"/>
    </row>
    <row r="5070" spans="2:8">
      <c r="B5070" s="2" t="s">
        <v>5519</v>
      </c>
      <c r="C5070" s="2">
        <v>28</v>
      </c>
      <c r="D5070" s="2" t="s">
        <v>492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492</v>
      </c>
      <c r="E5073" s="2"/>
      <c r="F5073" s="2"/>
      <c r="G5073" s="2"/>
      <c r="H5073" s="2"/>
    </row>
    <row r="5074" spans="2:8">
      <c r="B5074" s="2" t="s">
        <v>5523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21</v>
      </c>
      <c r="D5090" s="2" t="s">
        <v>492</v>
      </c>
      <c r="E5090" s="2"/>
      <c r="F5090" s="2"/>
      <c r="G5090" s="2"/>
      <c r="H5090" s="2"/>
    </row>
    <row r="5091" spans="2:8">
      <c r="B5091" s="2" t="s">
        <v>5540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39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23</v>
      </c>
      <c r="D5100" s="2" t="s">
        <v>492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492</v>
      </c>
      <c r="E5101" s="2"/>
      <c r="F5101" s="2"/>
      <c r="G5101" s="2"/>
      <c r="H5101" s="2"/>
    </row>
    <row r="5102" spans="2:8">
      <c r="B5102" s="2" t="s">
        <v>5551</v>
      </c>
      <c r="C5102" s="2">
        <v>20</v>
      </c>
      <c r="D5102" s="2" t="s">
        <v>492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492</v>
      </c>
      <c r="E5103" s="2"/>
      <c r="F5103" s="2"/>
      <c r="G5103" s="2"/>
      <c r="H5103" s="2"/>
    </row>
    <row r="5104" spans="2:8">
      <c r="B5104" s="2" t="s">
        <v>5553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16</v>
      </c>
      <c r="D5108" s="2" t="s">
        <v>492</v>
      </c>
      <c r="E5108" s="2"/>
      <c r="F5108" s="2"/>
      <c r="G5108" s="2"/>
      <c r="H5108" s="2"/>
    </row>
    <row r="5109" spans="2:8">
      <c r="B5109" s="2" t="s">
        <v>5558</v>
      </c>
      <c r="C5109" s="2">
        <v>18</v>
      </c>
      <c r="D5109" s="2" t="s">
        <v>492</v>
      </c>
      <c r="E5109" s="2"/>
      <c r="F5109" s="2"/>
      <c r="G5109" s="2"/>
      <c r="H5109" s="2"/>
    </row>
    <row r="5110" spans="2:8">
      <c r="B5110" s="2" t="s">
        <v>5559</v>
      </c>
      <c r="C5110" s="2">
        <v>17</v>
      </c>
      <c r="D5110" s="2" t="s">
        <v>492</v>
      </c>
      <c r="E5110" s="2"/>
      <c r="F5110" s="2"/>
      <c r="G5110" s="2"/>
      <c r="H5110" s="2"/>
    </row>
    <row r="5111" spans="2:8">
      <c r="B5111" s="2" t="s">
        <v>5560</v>
      </c>
      <c r="C5111" s="2">
        <v>19</v>
      </c>
      <c r="D5111" s="2" t="s">
        <v>492</v>
      </c>
      <c r="E5111" s="2"/>
      <c r="F5111" s="2"/>
      <c r="G5111" s="2"/>
      <c r="H5111" s="2"/>
    </row>
    <row r="5112" spans="2:8">
      <c r="B5112" s="2" t="s">
        <v>5561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11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492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492</v>
      </c>
      <c r="E5124" s="2"/>
      <c r="F5124" s="2"/>
      <c r="G5124" s="2"/>
      <c r="H5124" s="2"/>
    </row>
    <row r="5125" spans="2:8">
      <c r="B5125" s="2" t="s">
        <v>5574</v>
      </c>
      <c r="C5125" s="2">
        <v>18</v>
      </c>
      <c r="D5125" s="2" t="s">
        <v>492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492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492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492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492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492</v>
      </c>
      <c r="E5133" s="2"/>
      <c r="F5133" s="2"/>
      <c r="G5133" s="2"/>
      <c r="H5133" s="2"/>
    </row>
    <row r="5134" spans="2:8">
      <c r="B5134" s="2" t="s">
        <v>5583</v>
      </c>
      <c r="C5134" s="2">
        <v>37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36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36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39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492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492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41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492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492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492</v>
      </c>
      <c r="E5177" s="2"/>
      <c r="F5177" s="2"/>
      <c r="G5177" s="2"/>
      <c r="H5177" s="2"/>
    </row>
    <row r="5178" spans="2:8">
      <c r="B5178" s="2" t="s">
        <v>5627</v>
      </c>
      <c r="C5178" s="2">
        <v>35</v>
      </c>
      <c r="D5178" s="2" t="s">
        <v>492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492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492</v>
      </c>
      <c r="E5180" s="2"/>
      <c r="F5180" s="2"/>
      <c r="G5180" s="2"/>
      <c r="H5180" s="2"/>
    </row>
    <row r="5181" spans="2:8">
      <c r="B5181" s="2" t="s">
        <v>5630</v>
      </c>
      <c r="C5181" s="2">
        <v>31</v>
      </c>
      <c r="D5181" s="2" t="s">
        <v>492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492</v>
      </c>
      <c r="E5182" s="2"/>
      <c r="F5182" s="2"/>
      <c r="G5182" s="2"/>
      <c r="H5182" s="2"/>
    </row>
    <row r="5183" spans="2:8">
      <c r="B5183" s="2" t="s">
        <v>5632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492</v>
      </c>
      <c r="E5198" s="2"/>
      <c r="F5198" s="2"/>
      <c r="G5198" s="2"/>
      <c r="H5198" s="2"/>
    </row>
    <row r="5199" spans="2:8">
      <c r="B5199" s="2" t="s">
        <v>5648</v>
      </c>
      <c r="C5199" s="2">
        <v>36</v>
      </c>
      <c r="D5199" s="2" t="s">
        <v>492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17</v>
      </c>
      <c r="D5208" s="2" t="s">
        <v>492</v>
      </c>
      <c r="E5208" s="2"/>
      <c r="F5208" s="2"/>
      <c r="G5208" s="2"/>
      <c r="H5208" s="2"/>
    </row>
    <row r="5209" spans="2:8">
      <c r="B5209" s="2" t="s">
        <v>5658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14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492</v>
      </c>
      <c r="E5224" s="2"/>
      <c r="F5224" s="2"/>
      <c r="G5224" s="2"/>
      <c r="H5224" s="2"/>
    </row>
    <row r="5225" spans="2:8">
      <c r="B5225" s="2" t="s">
        <v>5674</v>
      </c>
      <c r="C5225" s="2">
        <v>36</v>
      </c>
      <c r="D5225" s="2" t="s">
        <v>492</v>
      </c>
      <c r="E5225" s="2"/>
      <c r="F5225" s="2"/>
      <c r="G5225" s="2"/>
      <c r="H5225" s="2"/>
    </row>
    <row r="5226" spans="2:8">
      <c r="B5226" s="2" t="s">
        <v>5675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36</v>
      </c>
      <c r="D5231" s="2" t="s">
        <v>492</v>
      </c>
      <c r="E5231" s="2"/>
      <c r="F5231" s="2"/>
      <c r="G5231" s="2"/>
      <c r="H5231" s="2"/>
    </row>
    <row r="5232" spans="2:8">
      <c r="B5232" s="2" t="s">
        <v>5681</v>
      </c>
      <c r="C5232" s="2">
        <v>37</v>
      </c>
      <c r="D5232" s="2" t="s">
        <v>492</v>
      </c>
      <c r="E5232" s="2"/>
      <c r="F5232" s="2"/>
      <c r="G5232" s="2"/>
      <c r="H5232" s="2"/>
    </row>
    <row r="5233" spans="2:8">
      <c r="B5233" s="2" t="s">
        <v>5682</v>
      </c>
      <c r="C5233" s="2">
        <v>37</v>
      </c>
      <c r="D5233" s="2" t="s">
        <v>492</v>
      </c>
      <c r="E5233" s="2"/>
      <c r="F5233" s="2"/>
      <c r="G5233" s="2"/>
      <c r="H5233" s="2"/>
    </row>
    <row r="5234" spans="2:8">
      <c r="B5234" s="2" t="s">
        <v>5683</v>
      </c>
      <c r="C5234" s="2">
        <v>37</v>
      </c>
      <c r="D5234" s="2" t="s">
        <v>492</v>
      </c>
      <c r="E5234" s="2"/>
      <c r="F5234" s="2"/>
      <c r="G5234" s="2"/>
      <c r="H5234" s="2"/>
    </row>
    <row r="5235" spans="2:8">
      <c r="B5235" s="2" t="s">
        <v>5684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18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40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38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492</v>
      </c>
      <c r="E5246" s="2"/>
      <c r="F5246" s="2"/>
      <c r="G5246" s="2"/>
      <c r="H5246" s="2"/>
    </row>
    <row r="5247" spans="2:8">
      <c r="B5247" s="2" t="s">
        <v>5696</v>
      </c>
      <c r="C5247" s="2">
        <v>34</v>
      </c>
      <c r="D5247" s="2" t="s">
        <v>492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492</v>
      </c>
      <c r="E5248" s="2"/>
      <c r="F5248" s="2"/>
      <c r="G5248" s="2"/>
      <c r="H5248" s="2"/>
    </row>
    <row r="5249" spans="2:8">
      <c r="B5249" s="2" t="s">
        <v>5698</v>
      </c>
      <c r="C5249" s="2">
        <v>32</v>
      </c>
      <c r="D5249" s="2" t="s">
        <v>492</v>
      </c>
      <c r="E5249" s="2"/>
      <c r="F5249" s="2"/>
      <c r="G5249" s="2"/>
      <c r="H5249" s="2"/>
    </row>
    <row r="5250" spans="2:8">
      <c r="B5250" s="2" t="s">
        <v>5699</v>
      </c>
      <c r="C5250" s="2">
        <v>31</v>
      </c>
      <c r="D5250" s="2" t="s">
        <v>492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492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492</v>
      </c>
      <c r="E5252" s="2"/>
      <c r="F5252" s="2"/>
      <c r="G5252" s="2"/>
      <c r="H5252" s="2"/>
    </row>
    <row r="5253" spans="2:8">
      <c r="B5253" s="2" t="s">
        <v>5702</v>
      </c>
      <c r="C5253" s="2">
        <v>26</v>
      </c>
      <c r="D5253" s="2" t="s">
        <v>492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492</v>
      </c>
      <c r="E5254" s="2"/>
      <c r="F5254" s="2"/>
      <c r="G5254" s="2"/>
      <c r="H5254" s="2"/>
    </row>
    <row r="5255" spans="2:8">
      <c r="B5255" s="2" t="s">
        <v>5704</v>
      </c>
      <c r="C5255" s="2">
        <v>22</v>
      </c>
      <c r="D5255" s="2" t="s">
        <v>492</v>
      </c>
      <c r="E5255" s="2"/>
      <c r="F5255" s="2"/>
      <c r="G5255" s="2"/>
      <c r="H5255" s="2"/>
    </row>
    <row r="5256" spans="2:8">
      <c r="B5256" s="2" t="s">
        <v>5705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40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492</v>
      </c>
      <c r="E5260" s="2"/>
      <c r="F5260" s="2"/>
      <c r="G5260" s="2"/>
      <c r="H5260" s="2"/>
    </row>
    <row r="5261" spans="2:8">
      <c r="B5261" s="2" t="s">
        <v>5710</v>
      </c>
      <c r="C5261" s="2">
        <v>26</v>
      </c>
      <c r="D5261" s="2" t="s">
        <v>492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492</v>
      </c>
      <c r="E5262" s="2"/>
      <c r="F5262" s="2"/>
      <c r="G5262" s="2"/>
      <c r="H5262" s="2"/>
    </row>
    <row r="5263" spans="2:8">
      <c r="B5263" s="2" t="s">
        <v>5712</v>
      </c>
      <c r="C5263" s="2">
        <v>26</v>
      </c>
      <c r="D5263" s="2" t="s">
        <v>492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492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492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492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492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18</v>
      </c>
      <c r="D5272" s="2" t="s">
        <v>492</v>
      </c>
      <c r="E5272" s="2"/>
      <c r="F5272" s="2"/>
      <c r="G5272" s="2"/>
      <c r="H5272" s="2"/>
    </row>
    <row r="5273" spans="2:8">
      <c r="B5273" s="2" t="s">
        <v>5722</v>
      </c>
      <c r="C5273" s="2">
        <v>19</v>
      </c>
      <c r="D5273" s="2" t="s">
        <v>492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492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492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36</v>
      </c>
      <c r="D5282" s="2" t="s">
        <v>492</v>
      </c>
      <c r="E5282" s="2"/>
      <c r="F5282" s="2"/>
      <c r="G5282" s="2"/>
      <c r="H5282" s="2"/>
    </row>
    <row r="5283" spans="2:8">
      <c r="B5283" s="2" t="s">
        <v>5732</v>
      </c>
      <c r="C5283" s="2">
        <v>40</v>
      </c>
      <c r="D5283" s="2" t="s">
        <v>492</v>
      </c>
      <c r="E5283" s="2"/>
      <c r="F5283" s="2"/>
      <c r="G5283" s="2"/>
      <c r="H5283" s="2"/>
    </row>
    <row r="5284" spans="2:8">
      <c r="B5284" s="2" t="s">
        <v>5733</v>
      </c>
      <c r="C5284" s="2">
        <v>35</v>
      </c>
      <c r="D5284" s="2" t="s">
        <v>492</v>
      </c>
      <c r="E5284" s="2"/>
      <c r="F5284" s="2"/>
      <c r="G5284" s="2"/>
      <c r="H5284" s="2"/>
    </row>
    <row r="5285" spans="2:8">
      <c r="B5285" s="2" t="s">
        <v>5734</v>
      </c>
      <c r="C5285" s="2">
        <v>38</v>
      </c>
      <c r="D5285" s="2" t="s">
        <v>492</v>
      </c>
      <c r="E5285" s="2"/>
      <c r="F5285" s="2"/>
      <c r="G5285" s="2"/>
      <c r="H5285" s="2"/>
    </row>
    <row r="5286" spans="2:8">
      <c r="B5286" s="2" t="s">
        <v>5735</v>
      </c>
      <c r="C5286" s="2">
        <v>42</v>
      </c>
      <c r="D5286" s="2" t="s">
        <v>492</v>
      </c>
      <c r="E5286" s="2"/>
      <c r="F5286" s="2"/>
      <c r="G5286" s="2"/>
      <c r="H5286" s="2"/>
    </row>
    <row r="5287" spans="2:8">
      <c r="B5287" s="2" t="s">
        <v>5736</v>
      </c>
      <c r="C5287" s="2">
        <v>22</v>
      </c>
      <c r="D5287" s="2" t="s">
        <v>492</v>
      </c>
      <c r="E5287" s="2"/>
      <c r="F5287" s="2"/>
      <c r="G5287" s="2"/>
      <c r="H5287" s="2"/>
    </row>
    <row r="5288" spans="2:8">
      <c r="B5288" s="2" t="s">
        <v>5737</v>
      </c>
      <c r="C5288" s="2">
        <v>21</v>
      </c>
      <c r="D5288" s="2" t="s">
        <v>492</v>
      </c>
      <c r="E5288" s="2"/>
      <c r="F5288" s="2"/>
      <c r="G5288" s="2"/>
      <c r="H5288" s="2"/>
    </row>
    <row r="5289" spans="2:8">
      <c r="B5289" s="2" t="s">
        <v>5738</v>
      </c>
      <c r="C5289" s="2">
        <v>18</v>
      </c>
      <c r="D5289" s="2" t="s">
        <v>492</v>
      </c>
      <c r="E5289" s="2"/>
      <c r="F5289" s="2"/>
      <c r="G5289" s="2"/>
      <c r="H5289" s="2"/>
    </row>
    <row r="5290" spans="2:8">
      <c r="B5290" s="2" t="s">
        <v>5739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492</v>
      </c>
      <c r="E5293" s="2"/>
      <c r="F5293" s="2"/>
      <c r="G5293" s="2"/>
      <c r="H5293" s="2"/>
    </row>
    <row r="5294" spans="2:8">
      <c r="B5294" s="2" t="s">
        <v>5743</v>
      </c>
      <c r="C5294" s="2">
        <v>35</v>
      </c>
      <c r="D5294" s="2" t="s">
        <v>492</v>
      </c>
      <c r="E5294" s="2"/>
      <c r="F5294" s="2"/>
      <c r="G5294" s="2"/>
      <c r="H5294" s="2"/>
    </row>
    <row r="5295" spans="2:8">
      <c r="B5295" s="2" t="s">
        <v>5744</v>
      </c>
      <c r="C5295" s="2">
        <v>20</v>
      </c>
      <c r="D5295" s="2" t="s">
        <v>492</v>
      </c>
      <c r="E5295" s="2"/>
      <c r="F5295" s="2"/>
      <c r="G5295" s="2"/>
      <c r="H5295" s="2"/>
    </row>
    <row r="5296" spans="2:8">
      <c r="B5296" s="2" t="s">
        <v>5745</v>
      </c>
      <c r="C5296" s="2">
        <v>23</v>
      </c>
      <c r="D5296" s="2" t="s">
        <v>492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492</v>
      </c>
      <c r="E5297" s="2"/>
      <c r="F5297" s="2"/>
      <c r="G5297" s="2"/>
      <c r="H5297" s="2"/>
    </row>
    <row r="5298" spans="2:8">
      <c r="B5298" s="2" t="s">
        <v>5747</v>
      </c>
      <c r="C5298" s="2">
        <v>29</v>
      </c>
      <c r="D5298" s="2" t="s">
        <v>492</v>
      </c>
      <c r="E5298" s="2"/>
      <c r="F5298" s="2"/>
      <c r="G5298" s="2"/>
      <c r="H5298" s="2"/>
    </row>
    <row r="5299" spans="2:8">
      <c r="B5299" s="2" t="s">
        <v>5748</v>
      </c>
      <c r="C5299" s="2">
        <v>30</v>
      </c>
      <c r="D5299" s="2" t="s">
        <v>492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492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492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492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492</v>
      </c>
      <c r="E5321" s="2"/>
      <c r="F5321" s="2"/>
      <c r="G5321" s="2"/>
      <c r="H5321" s="2"/>
    </row>
    <row r="5322" spans="2:8">
      <c r="B5322" s="2" t="s">
        <v>5771</v>
      </c>
      <c r="C5322" s="2">
        <v>35</v>
      </c>
      <c r="D5322" s="2" t="s">
        <v>492</v>
      </c>
      <c r="E5322" s="2"/>
      <c r="F5322" s="2"/>
      <c r="G5322" s="2"/>
      <c r="H5322" s="2"/>
    </row>
    <row r="5323" spans="2:8">
      <c r="B5323" s="2" t="s">
        <v>5772</v>
      </c>
      <c r="C5323" s="2">
        <v>15</v>
      </c>
      <c r="D5323" s="2" t="s">
        <v>492</v>
      </c>
      <c r="E5323" s="2"/>
      <c r="F5323" s="2"/>
      <c r="G5323" s="2"/>
      <c r="H5323" s="2"/>
    </row>
    <row r="5324" spans="2:8">
      <c r="B5324" s="2" t="s">
        <v>5773</v>
      </c>
      <c r="C5324" s="2">
        <v>16</v>
      </c>
      <c r="D5324" s="2" t="s">
        <v>492</v>
      </c>
      <c r="E5324" s="2"/>
      <c r="F5324" s="2"/>
      <c r="G5324" s="2"/>
      <c r="H5324" s="2"/>
    </row>
    <row r="5325" spans="2:8">
      <c r="B5325" s="2" t="s">
        <v>5774</v>
      </c>
      <c r="C5325" s="2">
        <v>37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34</v>
      </c>
      <c r="D5330" s="2" t="s">
        <v>492</v>
      </c>
      <c r="E5330" s="2"/>
      <c r="F5330" s="2"/>
      <c r="G5330" s="2"/>
      <c r="H5330" s="2"/>
    </row>
    <row r="5331" spans="2:8">
      <c r="B5331" s="2" t="s">
        <v>5780</v>
      </c>
      <c r="C5331" s="2">
        <v>36</v>
      </c>
      <c r="D5331" s="2" t="s">
        <v>492</v>
      </c>
      <c r="E5331" s="2"/>
      <c r="F5331" s="2"/>
      <c r="G5331" s="2"/>
      <c r="H5331" s="2"/>
    </row>
    <row r="5332" spans="2:8">
      <c r="B5332" s="2" t="s">
        <v>5781</v>
      </c>
      <c r="C5332" s="2">
        <v>38</v>
      </c>
      <c r="D5332" s="2" t="s">
        <v>492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51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50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36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492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492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492</v>
      </c>
      <c r="E5347" s="2"/>
      <c r="F5347" s="2"/>
      <c r="G5347" s="2"/>
      <c r="H5347" s="2"/>
    </row>
    <row r="5348" spans="2:8">
      <c r="B5348" s="2" t="s">
        <v>5797</v>
      </c>
      <c r="C5348" s="2">
        <v>11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31</v>
      </c>
      <c r="D5349" s="2" t="s">
        <v>492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492</v>
      </c>
      <c r="E5350" s="2"/>
      <c r="F5350" s="2"/>
      <c r="G5350" s="2"/>
      <c r="H5350" s="2"/>
    </row>
    <row r="5351" spans="2:8">
      <c r="B5351" s="2" t="s">
        <v>5800</v>
      </c>
      <c r="C5351" s="2">
        <v>39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29</v>
      </c>
      <c r="D5354" s="2" t="s">
        <v>492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492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492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492</v>
      </c>
      <c r="E5363" s="2"/>
      <c r="F5363" s="2"/>
      <c r="G5363" s="2"/>
      <c r="H5363" s="2"/>
    </row>
    <row r="5364" spans="2:8">
      <c r="B5364" s="2" t="s">
        <v>5813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40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16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21</v>
      </c>
      <c r="D5378" s="2" t="s">
        <v>492</v>
      </c>
      <c r="E5378" s="2"/>
      <c r="F5378" s="2"/>
      <c r="G5378" s="2"/>
      <c r="H5378" s="2"/>
    </row>
    <row r="5379" spans="2:8">
      <c r="B5379" s="2" t="s">
        <v>5828</v>
      </c>
      <c r="C5379" s="2">
        <v>22</v>
      </c>
      <c r="D5379" s="2" t="s">
        <v>492</v>
      </c>
      <c r="E5379" s="2"/>
      <c r="F5379" s="2"/>
      <c r="G5379" s="2"/>
      <c r="H5379" s="2"/>
    </row>
    <row r="5380" spans="2:8">
      <c r="B5380" s="2" t="s">
        <v>5829</v>
      </c>
      <c r="C5380" s="2">
        <v>21</v>
      </c>
      <c r="D5380" s="2" t="s">
        <v>492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492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492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492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492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492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492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492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492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492</v>
      </c>
      <c r="E5389" s="2"/>
      <c r="F5389" s="2"/>
      <c r="G5389" s="2"/>
      <c r="H5389" s="2"/>
    </row>
    <row r="5390" spans="2:8">
      <c r="B5390" s="2" t="s">
        <v>5839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37</v>
      </c>
      <c r="D5393" s="2" t="s">
        <v>492</v>
      </c>
      <c r="E5393" s="2"/>
      <c r="F5393" s="2"/>
      <c r="G5393" s="2"/>
      <c r="H5393" s="2"/>
    </row>
    <row r="5394" spans="2:8">
      <c r="B5394" s="2" t="s">
        <v>5843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19</v>
      </c>
      <c r="D5399" s="2" t="s">
        <v>492</v>
      </c>
      <c r="E5399" s="2"/>
      <c r="F5399" s="2"/>
      <c r="G5399" s="2"/>
      <c r="H5399" s="2"/>
    </row>
    <row r="5400" spans="2:8">
      <c r="B5400" s="2" t="s">
        <v>5849</v>
      </c>
      <c r="C5400" s="2">
        <v>23</v>
      </c>
      <c r="D5400" s="2" t="s">
        <v>492</v>
      </c>
      <c r="E5400" s="2"/>
      <c r="F5400" s="2"/>
      <c r="G5400" s="2"/>
      <c r="H5400" s="2"/>
    </row>
    <row r="5401" spans="2:8">
      <c r="B5401" s="2" t="s">
        <v>5850</v>
      </c>
      <c r="C5401" s="2">
        <v>24</v>
      </c>
      <c r="D5401" s="2" t="s">
        <v>492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43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36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40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44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41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40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40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492</v>
      </c>
      <c r="E5429" s="2"/>
      <c r="F5429" s="2"/>
      <c r="G5429" s="2"/>
      <c r="H5429" s="2"/>
    </row>
    <row r="5430" spans="2:8">
      <c r="B5430" s="2" t="s">
        <v>5879</v>
      </c>
      <c r="C5430" s="2">
        <v>33</v>
      </c>
      <c r="D5430" s="2" t="s">
        <v>492</v>
      </c>
      <c r="E5430" s="2"/>
      <c r="F5430" s="2"/>
      <c r="G5430" s="2"/>
      <c r="H5430" s="2"/>
    </row>
    <row r="5431" spans="2:8">
      <c r="B5431" s="2" t="s">
        <v>5880</v>
      </c>
      <c r="C5431" s="2">
        <v>33</v>
      </c>
      <c r="D5431" s="2" t="s">
        <v>492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492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492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492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492</v>
      </c>
      <c r="E5435" s="2"/>
      <c r="F5435" s="2"/>
      <c r="G5435" s="2"/>
      <c r="H5435" s="2"/>
    </row>
    <row r="5436" spans="2:8">
      <c r="B5436" s="2" t="s">
        <v>5885</v>
      </c>
      <c r="C5436" s="2">
        <v>21</v>
      </c>
      <c r="D5436" s="2" t="s">
        <v>492</v>
      </c>
      <c r="E5436" s="2"/>
      <c r="F5436" s="2"/>
      <c r="G5436" s="2"/>
      <c r="H5436" s="2"/>
    </row>
    <row r="5437" spans="2:8">
      <c r="B5437" s="2" t="s">
        <v>5886</v>
      </c>
      <c r="C5437" s="2">
        <v>20</v>
      </c>
      <c r="D5437" s="2" t="s">
        <v>492</v>
      </c>
      <c r="E5437" s="2"/>
      <c r="F5437" s="2"/>
      <c r="G5437" s="2"/>
      <c r="H5437" s="2"/>
    </row>
    <row r="5438" spans="2:8">
      <c r="B5438" s="2" t="s">
        <v>5887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492</v>
      </c>
      <c r="E5444" s="2"/>
      <c r="F5444" s="2"/>
      <c r="G5444" s="2"/>
      <c r="H5444" s="2"/>
    </row>
    <row r="5445" spans="2:8">
      <c r="B5445" s="2" t="s">
        <v>5894</v>
      </c>
      <c r="C5445" s="2">
        <v>31</v>
      </c>
      <c r="D5445" s="2" t="s">
        <v>492</v>
      </c>
      <c r="E5445" s="2"/>
      <c r="F5445" s="2"/>
      <c r="G5445" s="2"/>
      <c r="H5445" s="2"/>
    </row>
    <row r="5446" spans="2:8">
      <c r="B5446" s="2" t="s">
        <v>5895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492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492</v>
      </c>
      <c r="E5454" s="2"/>
      <c r="F5454" s="2"/>
      <c r="G5454" s="2"/>
      <c r="H5454" s="2"/>
    </row>
    <row r="5455" spans="2:8">
      <c r="B5455" s="2" t="s">
        <v>5904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41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39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492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492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492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492</v>
      </c>
      <c r="E5476" s="2"/>
      <c r="F5476" s="2"/>
      <c r="G5476" s="2"/>
      <c r="H5476" s="2"/>
    </row>
    <row r="5477" spans="2:8">
      <c r="B5477" s="2" t="s">
        <v>5926</v>
      </c>
      <c r="C5477" s="2">
        <v>43</v>
      </c>
      <c r="D5477" s="2" t="s">
        <v>492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492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492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492</v>
      </c>
      <c r="E5480" s="2"/>
      <c r="F5480" s="2"/>
      <c r="G5480" s="2"/>
      <c r="H5480" s="2"/>
    </row>
    <row r="5481" spans="2:8">
      <c r="B5481" s="2" t="s">
        <v>5930</v>
      </c>
      <c r="C5481" s="2">
        <v>39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43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12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12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29</v>
      </c>
      <c r="D5504" s="2" t="s">
        <v>492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492</v>
      </c>
      <c r="E5505" s="2"/>
      <c r="F5505" s="2"/>
      <c r="G5505" s="2"/>
      <c r="H5505" s="2"/>
    </row>
    <row r="5506" spans="2:8">
      <c r="B5506" s="2" t="s">
        <v>5955</v>
      </c>
      <c r="C5506" s="2">
        <v>29</v>
      </c>
      <c r="D5506" s="2" t="s">
        <v>492</v>
      </c>
      <c r="E5506" s="2"/>
      <c r="F5506" s="2"/>
      <c r="G5506" s="2"/>
      <c r="H5506" s="2"/>
    </row>
    <row r="5507" spans="2:8">
      <c r="B5507" s="2" t="s">
        <v>5956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44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21</v>
      </c>
      <c r="D5520" s="2" t="s">
        <v>492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492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492</v>
      </c>
      <c r="E5525" s="2"/>
      <c r="F5525" s="2"/>
      <c r="G5525" s="2"/>
      <c r="H5525" s="2"/>
    </row>
    <row r="5526" spans="2:8">
      <c r="B5526" s="2" t="s">
        <v>5975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40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24</v>
      </c>
      <c r="D5540" s="2" t="s">
        <v>492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492</v>
      </c>
      <c r="E5545" s="2"/>
      <c r="F5545" s="2"/>
      <c r="G5545" s="2"/>
      <c r="H5545" s="2"/>
    </row>
    <row r="5546" spans="2:8">
      <c r="B5546" s="2" t="s">
        <v>5995</v>
      </c>
      <c r="C5546" s="2">
        <v>35</v>
      </c>
      <c r="D5546" s="2" t="s">
        <v>492</v>
      </c>
      <c r="E5546" s="2"/>
      <c r="F5546" s="2"/>
      <c r="G5546" s="2"/>
      <c r="H5546" s="2"/>
    </row>
    <row r="5547" spans="2:8">
      <c r="B5547" s="2" t="s">
        <v>5996</v>
      </c>
      <c r="C5547" s="2">
        <v>57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56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11</v>
      </c>
      <c r="D5551" s="2" t="s">
        <v>492</v>
      </c>
      <c r="E5551" s="2"/>
      <c r="F5551" s="2"/>
      <c r="G5551" s="2"/>
      <c r="H5551" s="2"/>
    </row>
    <row r="5552" spans="2:8">
      <c r="B5552" s="2" t="s">
        <v>6001</v>
      </c>
      <c r="C5552" s="2">
        <v>11</v>
      </c>
      <c r="D5552" s="2" t="s">
        <v>492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492</v>
      </c>
      <c r="E5565" s="2"/>
      <c r="F5565" s="2"/>
      <c r="G5565" s="2"/>
      <c r="H5565" s="2"/>
    </row>
    <row r="5566" spans="2:8">
      <c r="B5566" s="2" t="s">
        <v>6015</v>
      </c>
      <c r="C5566" s="2">
        <v>33</v>
      </c>
      <c r="D5566" s="2" t="s">
        <v>492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492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492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15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38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492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492</v>
      </c>
      <c r="E5581" s="2"/>
      <c r="F5581" s="2"/>
      <c r="G5581" s="2"/>
      <c r="H5581" s="2"/>
    </row>
    <row r="5582" spans="2:8">
      <c r="B5582" s="2" t="s">
        <v>6031</v>
      </c>
      <c r="C5582" s="2">
        <v>22</v>
      </c>
      <c r="D5582" s="2" t="s">
        <v>492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15</v>
      </c>
      <c r="D5585" s="2" t="s">
        <v>492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492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492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39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19</v>
      </c>
      <c r="D5604" s="2" t="s">
        <v>492</v>
      </c>
      <c r="E5604" s="2"/>
      <c r="F5604" s="2"/>
      <c r="G5604" s="2"/>
      <c r="H5604" s="2"/>
    </row>
    <row r="5605" spans="2:8">
      <c r="B5605" s="2" t="s">
        <v>6054</v>
      </c>
      <c r="C5605" s="2">
        <v>30</v>
      </c>
      <c r="D5605" s="2" t="s">
        <v>492</v>
      </c>
      <c r="E5605" s="2"/>
      <c r="F5605" s="2"/>
      <c r="G5605" s="2"/>
      <c r="H5605" s="2"/>
    </row>
    <row r="5606" spans="2:8">
      <c r="B5606" s="2" t="s">
        <v>6055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492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492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492</v>
      </c>
      <c r="E5615" s="2"/>
      <c r="F5615" s="2"/>
      <c r="G5615" s="2"/>
      <c r="H5615" s="2"/>
    </row>
    <row r="5616" spans="2:8">
      <c r="B5616" s="2" t="s">
        <v>6065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50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47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492</v>
      </c>
      <c r="E5625" s="2"/>
      <c r="F5625" s="2"/>
      <c r="G5625" s="2"/>
      <c r="H5625" s="2"/>
    </row>
    <row r="5626" spans="2:8">
      <c r="B5626" s="2" t="s">
        <v>6075</v>
      </c>
      <c r="C5626" s="2">
        <v>38</v>
      </c>
      <c r="D5626" s="2" t="s">
        <v>492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492</v>
      </c>
      <c r="E5627" s="2"/>
      <c r="F5627" s="2"/>
      <c r="G5627" s="2"/>
      <c r="H5627" s="2"/>
    </row>
    <row r="5628" spans="2:8">
      <c r="B5628" s="2" t="s">
        <v>6077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43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39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20</v>
      </c>
      <c r="D5635" s="2" t="s">
        <v>492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492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492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42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36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492</v>
      </c>
      <c r="E5668" s="2"/>
      <c r="F5668" s="2"/>
      <c r="G5668" s="2"/>
      <c r="H5668" s="2"/>
    </row>
    <row r="5669" spans="2:8">
      <c r="B5669" s="2" t="s">
        <v>6118</v>
      </c>
      <c r="C5669" s="2">
        <v>32</v>
      </c>
      <c r="D5669" s="2" t="s">
        <v>492</v>
      </c>
      <c r="E5669" s="2"/>
      <c r="F5669" s="2"/>
      <c r="G5669" s="2"/>
      <c r="H5669" s="2"/>
    </row>
    <row r="5670" spans="2:8">
      <c r="B5670" s="2" t="s">
        <v>6119</v>
      </c>
      <c r="C5670" s="2">
        <v>16</v>
      </c>
      <c r="D5670" s="2" t="s">
        <v>492</v>
      </c>
      <c r="E5670" s="2"/>
      <c r="F5670" s="2"/>
      <c r="G5670" s="2"/>
      <c r="H5670" s="2"/>
    </row>
    <row r="5671" spans="2:8">
      <c r="B5671" s="2" t="s">
        <v>6120</v>
      </c>
      <c r="C5671" s="2">
        <v>17</v>
      </c>
      <c r="D5671" s="2" t="s">
        <v>492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48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46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26</v>
      </c>
      <c r="D5682" s="2" t="s">
        <v>492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492</v>
      </c>
      <c r="E5683" s="2"/>
      <c r="F5683" s="2"/>
      <c r="G5683" s="2"/>
      <c r="H5683" s="2"/>
    </row>
    <row r="5684" spans="2:8">
      <c r="B5684" s="2" t="s">
        <v>6133</v>
      </c>
      <c r="C5684" s="2">
        <v>25</v>
      </c>
      <c r="D5684" s="2" t="s">
        <v>492</v>
      </c>
      <c r="E5684" s="2"/>
      <c r="F5684" s="2"/>
      <c r="G5684" s="2"/>
      <c r="H5684" s="2"/>
    </row>
    <row r="5685" spans="2:8">
      <c r="B5685" s="2" t="s">
        <v>6134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492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492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492</v>
      </c>
      <c r="E5689" s="2"/>
      <c r="F5689" s="2"/>
      <c r="G5689" s="2"/>
      <c r="H5689" s="2"/>
    </row>
    <row r="5690" spans="2:8">
      <c r="B5690" s="2" t="s">
        <v>6139</v>
      </c>
      <c r="C5690" s="2">
        <v>49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49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44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14</v>
      </c>
      <c r="D5697" s="2" t="s">
        <v>492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17</v>
      </c>
      <c r="D5705" s="2" t="s">
        <v>492</v>
      </c>
      <c r="E5705" s="2"/>
      <c r="F5705" s="2"/>
      <c r="G5705" s="2"/>
      <c r="H5705" s="2"/>
    </row>
    <row r="5706" spans="2:8">
      <c r="B5706" s="2" t="s">
        <v>6155</v>
      </c>
      <c r="C5706" s="2">
        <v>20</v>
      </c>
      <c r="D5706" s="2" t="s">
        <v>492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492</v>
      </c>
      <c r="E5707" s="2"/>
      <c r="F5707" s="2"/>
      <c r="G5707" s="2"/>
      <c r="H5707" s="2"/>
    </row>
    <row r="5708" spans="2:8">
      <c r="B5708" s="2" t="s">
        <v>6157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492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492</v>
      </c>
      <c r="E5714" s="2"/>
      <c r="F5714" s="2"/>
      <c r="G5714" s="2"/>
      <c r="H5714" s="2"/>
    </row>
    <row r="5715" spans="2:8">
      <c r="B5715" s="2" t="s">
        <v>6164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492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492</v>
      </c>
      <c r="E5718" s="2"/>
      <c r="F5718" s="2"/>
      <c r="G5718" s="2"/>
      <c r="H5718" s="2"/>
    </row>
    <row r="5719" spans="2:8">
      <c r="B5719" s="2" t="s">
        <v>6168</v>
      </c>
      <c r="C5719" s="2">
        <v>16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34</v>
      </c>
      <c r="D5732" s="2" t="s">
        <v>492</v>
      </c>
      <c r="E5732" s="2"/>
      <c r="F5732" s="2"/>
      <c r="G5732" s="2"/>
      <c r="H5732" s="2"/>
    </row>
    <row r="5733" spans="2:8">
      <c r="B5733" s="2" t="s">
        <v>6182</v>
      </c>
      <c r="C5733" s="2">
        <v>32</v>
      </c>
      <c r="D5733" s="2" t="s">
        <v>492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492</v>
      </c>
      <c r="E5734" s="2"/>
      <c r="F5734" s="2"/>
      <c r="G5734" s="2"/>
      <c r="H5734" s="2"/>
    </row>
    <row r="5735" spans="2:8">
      <c r="B5735" s="2" t="s">
        <v>6184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14</v>
      </c>
      <c r="D5752" s="2" t="s">
        <v>492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492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492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22</v>
      </c>
      <c r="D5756" s="2" t="s">
        <v>492</v>
      </c>
      <c r="E5756" s="2"/>
      <c r="F5756" s="2"/>
      <c r="G5756" s="2"/>
      <c r="H5756" s="2"/>
    </row>
    <row r="5757" spans="2:8">
      <c r="B5757" s="2" t="s">
        <v>6206</v>
      </c>
      <c r="C5757" s="2">
        <v>17</v>
      </c>
      <c r="D5757" s="2" t="s">
        <v>492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492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492</v>
      </c>
      <c r="E5759" s="2"/>
      <c r="F5759" s="2"/>
      <c r="G5759" s="2"/>
      <c r="H5759" s="2"/>
    </row>
    <row r="5760" spans="2:8">
      <c r="B5760" s="2" t="s">
        <v>6209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37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38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26</v>
      </c>
      <c r="D5765" s="2" t="s">
        <v>492</v>
      </c>
      <c r="E5765" s="2"/>
      <c r="F5765" s="2"/>
      <c r="G5765" s="2"/>
      <c r="H5765" s="2"/>
    </row>
    <row r="5766" spans="2:8">
      <c r="B5766" s="2" t="s">
        <v>6215</v>
      </c>
      <c r="C5766" s="2">
        <v>26</v>
      </c>
      <c r="D5766" s="2" t="s">
        <v>492</v>
      </c>
      <c r="E5766" s="2"/>
      <c r="F5766" s="2"/>
      <c r="G5766" s="2"/>
      <c r="H5766" s="2"/>
    </row>
    <row r="5767" spans="2:8">
      <c r="B5767" s="2" t="s">
        <v>6216</v>
      </c>
      <c r="C5767" s="2">
        <v>25</v>
      </c>
      <c r="D5767" s="2" t="s">
        <v>492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18</v>
      </c>
      <c r="D5771" s="2" t="s">
        <v>492</v>
      </c>
      <c r="E5771" s="2"/>
      <c r="F5771" s="2"/>
      <c r="G5771" s="2"/>
      <c r="H5771" s="2"/>
    </row>
    <row r="5772" spans="2:8">
      <c r="B5772" s="2" t="s">
        <v>6221</v>
      </c>
      <c r="C5772" s="2">
        <v>19</v>
      </c>
      <c r="D5772" s="2" t="s">
        <v>492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492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492</v>
      </c>
      <c r="E5774" s="2"/>
      <c r="F5774" s="2"/>
      <c r="G5774" s="2"/>
      <c r="H5774" s="2"/>
    </row>
    <row r="5775" spans="2:8">
      <c r="B5775" s="2" t="s">
        <v>6224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492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492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492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49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45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492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492</v>
      </c>
      <c r="E5790" s="2"/>
      <c r="F5790" s="2"/>
      <c r="G5790" s="2"/>
      <c r="H5790" s="2"/>
    </row>
    <row r="5791" spans="2:8">
      <c r="B5791" s="2" t="s">
        <v>6240</v>
      </c>
      <c r="C5791" s="2">
        <v>20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33</v>
      </c>
      <c r="D5794" s="2" t="s">
        <v>492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22</v>
      </c>
      <c r="D5800" s="2" t="s">
        <v>492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492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492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492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492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492</v>
      </c>
      <c r="E5822" s="2"/>
      <c r="F5822" s="2"/>
      <c r="G5822" s="2"/>
      <c r="H5822" s="2"/>
    </row>
    <row r="5823" spans="2:8">
      <c r="B5823" s="2" t="s">
        <v>6272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492</v>
      </c>
      <c r="E5845" s="2"/>
      <c r="F5845" s="2"/>
      <c r="G5845" s="2"/>
      <c r="H5845" s="2"/>
    </row>
    <row r="5846" spans="2:8">
      <c r="B5846" s="2" t="s">
        <v>6295</v>
      </c>
      <c r="C5846" s="2">
        <v>25</v>
      </c>
      <c r="D5846" s="2" t="s">
        <v>492</v>
      </c>
      <c r="E5846" s="2"/>
      <c r="F5846" s="2"/>
      <c r="G5846" s="2"/>
      <c r="H5846" s="2"/>
    </row>
    <row r="5847" spans="2:8">
      <c r="B5847" s="2" t="s">
        <v>6296</v>
      </c>
      <c r="C5847" s="2">
        <v>25</v>
      </c>
      <c r="D5847" s="2" t="s">
        <v>492</v>
      </c>
      <c r="E5847" s="2"/>
      <c r="F5847" s="2"/>
      <c r="G5847" s="2"/>
      <c r="H5847" s="2"/>
    </row>
    <row r="5848" spans="2:8">
      <c r="B5848" s="2" t="s">
        <v>6297</v>
      </c>
      <c r="C5848" s="2">
        <v>42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47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16</v>
      </c>
      <c r="D5853" s="2" t="s">
        <v>492</v>
      </c>
      <c r="E5853" s="2"/>
      <c r="F5853" s="2"/>
      <c r="G5853" s="2"/>
      <c r="H5853" s="2"/>
    </row>
    <row r="5854" spans="2:8">
      <c r="B5854" s="2" t="s">
        <v>6303</v>
      </c>
      <c r="C5854" s="2">
        <v>9</v>
      </c>
      <c r="D5854" s="2" t="s">
        <v>492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11</v>
      </c>
      <c r="D5857" s="2" t="s">
        <v>492</v>
      </c>
      <c r="E5857" s="2"/>
      <c r="F5857" s="2"/>
      <c r="G5857" s="2"/>
      <c r="H5857" s="2"/>
    </row>
    <row r="5858" spans="2:8">
      <c r="B5858" s="2" t="s">
        <v>6307</v>
      </c>
      <c r="C5858" s="2">
        <v>16</v>
      </c>
      <c r="D5858" s="2" t="s">
        <v>492</v>
      </c>
      <c r="E5858" s="2"/>
      <c r="F5858" s="2"/>
      <c r="G5858" s="2"/>
      <c r="H5858" s="2"/>
    </row>
    <row r="5859" spans="2:8">
      <c r="B5859" s="2" t="s">
        <v>6308</v>
      </c>
      <c r="C5859" s="2">
        <v>11</v>
      </c>
      <c r="D5859" s="2" t="s">
        <v>492</v>
      </c>
      <c r="E5859" s="2"/>
      <c r="F5859" s="2"/>
      <c r="G5859" s="2"/>
      <c r="H5859" s="2"/>
    </row>
    <row r="5860" spans="2:8">
      <c r="B5860" s="2" t="s">
        <v>6309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492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492</v>
      </c>
      <c r="E5863" s="2"/>
      <c r="F5863" s="2"/>
      <c r="G5863" s="2"/>
      <c r="H5863" s="2"/>
    </row>
    <row r="5864" spans="2:8">
      <c r="B5864" s="2" t="s">
        <v>6313</v>
      </c>
      <c r="C5864" s="2">
        <v>34</v>
      </c>
      <c r="D5864" s="2" t="s">
        <v>492</v>
      </c>
      <c r="E5864" s="2"/>
      <c r="F5864" s="2"/>
      <c r="G5864" s="2"/>
      <c r="H5864" s="2"/>
    </row>
    <row r="5865" spans="2:8">
      <c r="B5865" s="2" t="s">
        <v>6314</v>
      </c>
      <c r="C5865" s="2">
        <v>37</v>
      </c>
      <c r="D5865" s="2" t="s">
        <v>492</v>
      </c>
      <c r="E5865" s="2"/>
      <c r="F5865" s="2"/>
      <c r="G5865" s="2"/>
      <c r="H5865" s="2"/>
    </row>
    <row r="5866" spans="2:8">
      <c r="B5866" s="2" t="s">
        <v>6315</v>
      </c>
      <c r="C5866" s="2">
        <v>40</v>
      </c>
      <c r="D5866" s="2" t="s">
        <v>492</v>
      </c>
      <c r="E5866" s="2"/>
      <c r="F5866" s="2"/>
      <c r="G5866" s="2"/>
      <c r="H5866" s="2"/>
    </row>
    <row r="5867" spans="2:8">
      <c r="B5867" s="2" t="s">
        <v>6316</v>
      </c>
      <c r="C5867" s="2">
        <v>39</v>
      </c>
      <c r="D5867" s="2" t="s">
        <v>492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492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20</v>
      </c>
      <c r="D5877" s="2" t="s">
        <v>492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492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492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492</v>
      </c>
      <c r="E5880" s="2"/>
      <c r="F5880" s="2"/>
      <c r="G5880" s="2"/>
      <c r="H5880" s="2"/>
    </row>
    <row r="5881" spans="2:8">
      <c r="B5881" s="2" t="s">
        <v>6330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44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20</v>
      </c>
      <c r="D5890" s="2" t="s">
        <v>492</v>
      </c>
      <c r="E5890" s="2"/>
      <c r="F5890" s="2"/>
      <c r="G5890" s="2"/>
      <c r="H5890" s="2"/>
    </row>
    <row r="5891" spans="2:8">
      <c r="B5891" s="2" t="s">
        <v>6340</v>
      </c>
      <c r="C5891" s="2">
        <v>41</v>
      </c>
      <c r="D5891" s="2" t="s">
        <v>492</v>
      </c>
      <c r="E5891" s="2"/>
      <c r="F5891" s="2"/>
      <c r="G5891" s="2"/>
      <c r="H5891" s="2"/>
    </row>
    <row r="5892" spans="2:8">
      <c r="B5892" s="2" t="s">
        <v>6341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16</v>
      </c>
      <c r="D5894" s="2" t="s">
        <v>492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492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492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492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492</v>
      </c>
      <c r="E5907" s="2"/>
      <c r="F5907" s="2"/>
      <c r="G5907" s="2"/>
      <c r="H5907" s="2"/>
    </row>
    <row r="5908" spans="2:8">
      <c r="B5908" s="2" t="s">
        <v>6357</v>
      </c>
      <c r="C5908" s="2">
        <v>54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53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492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492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492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492</v>
      </c>
      <c r="E5920" s="2"/>
      <c r="F5920" s="2"/>
      <c r="G5920" s="2"/>
      <c r="H5920" s="2"/>
    </row>
    <row r="5921" spans="2:8">
      <c r="B5921" s="2" t="s">
        <v>6370</v>
      </c>
      <c r="C5921" s="2">
        <v>22</v>
      </c>
      <c r="D5921" s="2" t="s">
        <v>492</v>
      </c>
      <c r="E5921" s="2"/>
      <c r="F5921" s="2"/>
      <c r="G5921" s="2"/>
      <c r="H5921" s="2"/>
    </row>
    <row r="5922" spans="2:8">
      <c r="B5922" s="2" t="s">
        <v>6371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51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492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492</v>
      </c>
      <c r="E5928" s="2"/>
      <c r="F5928" s="2"/>
      <c r="G5928" s="2"/>
      <c r="H5928" s="2"/>
    </row>
    <row r="5929" spans="2:8">
      <c r="B5929" s="2" t="s">
        <v>6378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492</v>
      </c>
      <c r="E5933" s="2"/>
      <c r="F5933" s="2"/>
      <c r="G5933" s="2"/>
      <c r="H5933" s="2"/>
    </row>
    <row r="5934" spans="2:8">
      <c r="B5934" s="2" t="s">
        <v>6383</v>
      </c>
      <c r="C5934" s="2">
        <v>45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41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492</v>
      </c>
      <c r="E5944" s="2"/>
      <c r="F5944" s="2"/>
      <c r="G5944" s="2"/>
      <c r="H5944" s="2"/>
    </row>
    <row r="5945" spans="2:8">
      <c r="B5945" s="2" t="s">
        <v>6394</v>
      </c>
      <c r="C5945" s="2">
        <v>36</v>
      </c>
      <c r="D5945" s="2" t="s">
        <v>492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39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52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52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38</v>
      </c>
      <c r="D5956" s="2" t="s">
        <v>492</v>
      </c>
      <c r="E5956" s="2"/>
      <c r="F5956" s="2"/>
      <c r="G5956" s="2"/>
      <c r="H5956" s="2"/>
    </row>
    <row r="5957" spans="2:8">
      <c r="B5957" s="2" t="s">
        <v>6406</v>
      </c>
      <c r="C5957" s="2">
        <v>37</v>
      </c>
      <c r="D5957" s="2" t="s">
        <v>492</v>
      </c>
      <c r="E5957" s="2"/>
      <c r="F5957" s="2"/>
      <c r="G5957" s="2"/>
      <c r="H5957" s="2"/>
    </row>
    <row r="5958" spans="2:8">
      <c r="B5958" s="2" t="s">
        <v>6407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20</v>
      </c>
      <c r="D5973" s="2" t="s">
        <v>492</v>
      </c>
      <c r="E5973" s="2"/>
      <c r="F5973" s="2"/>
      <c r="G5973" s="2"/>
      <c r="H5973" s="2"/>
    </row>
    <row r="5974" spans="2:8">
      <c r="B5974" s="2" t="s">
        <v>6423</v>
      </c>
      <c r="C5974" s="2">
        <v>20</v>
      </c>
      <c r="D5974" s="2" t="s">
        <v>492</v>
      </c>
      <c r="E5974" s="2"/>
      <c r="F5974" s="2"/>
      <c r="G5974" s="2"/>
      <c r="H5974" s="2"/>
    </row>
    <row r="5975" spans="2:8">
      <c r="B5975" s="2" t="s">
        <v>6424</v>
      </c>
      <c r="C5975" s="2">
        <v>21</v>
      </c>
      <c r="D5975" s="2" t="s">
        <v>492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492</v>
      </c>
      <c r="E5976" s="2"/>
      <c r="F5976" s="2"/>
      <c r="G5976" s="2"/>
      <c r="H5976" s="2"/>
    </row>
    <row r="5977" spans="2:8">
      <c r="B5977" s="2" t="s">
        <v>6426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44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44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38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492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492</v>
      </c>
      <c r="E5988" s="2"/>
      <c r="F5988" s="2"/>
      <c r="G5988" s="2"/>
      <c r="H5988" s="2"/>
    </row>
    <row r="5989" spans="2:8">
      <c r="B5989" s="2" t="s">
        <v>6438</v>
      </c>
      <c r="C5989" s="2">
        <v>16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17</v>
      </c>
      <c r="D5997" s="2" t="s">
        <v>492</v>
      </c>
      <c r="E5997" s="2"/>
      <c r="F5997" s="2"/>
      <c r="G5997" s="2"/>
      <c r="H5997" s="2"/>
    </row>
    <row r="5998" spans="2:8">
      <c r="B5998" s="2" t="s">
        <v>6447</v>
      </c>
      <c r="C5998" s="2">
        <v>17</v>
      </c>
      <c r="D5998" s="2" t="s">
        <v>492</v>
      </c>
      <c r="E5998" s="2"/>
      <c r="F5998" s="2"/>
      <c r="G5998" s="2"/>
      <c r="H5998" s="2"/>
    </row>
    <row r="5999" spans="2:8">
      <c r="B5999" s="2" t="s">
        <v>6448</v>
      </c>
      <c r="C5999" s="2">
        <v>12</v>
      </c>
      <c r="D5999" s="2" t="s">
        <v>492</v>
      </c>
      <c r="E5999" s="2"/>
      <c r="F5999" s="2"/>
      <c r="G5999" s="2"/>
      <c r="H5999" s="2"/>
    </row>
    <row r="6000" spans="2:8">
      <c r="B6000" s="2" t="s">
        <v>6449</v>
      </c>
      <c r="C6000" s="2">
        <v>7</v>
      </c>
      <c r="D6000" s="2" t="s">
        <v>492</v>
      </c>
      <c r="E6000" s="2"/>
      <c r="F6000" s="2"/>
      <c r="G6000" s="2"/>
      <c r="H6000" s="2"/>
    </row>
    <row r="6001" spans="2:8">
      <c r="B6001" s="2" t="s">
        <v>6450</v>
      </c>
      <c r="C6001" s="2">
        <v>17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18</v>
      </c>
      <c r="D6002" s="2" t="s">
        <v>492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492</v>
      </c>
      <c r="E6003" s="2"/>
      <c r="F6003" s="2"/>
      <c r="G6003" s="2"/>
      <c r="H6003" s="2"/>
    </row>
    <row r="6004" spans="2:8">
      <c r="B6004" s="2" t="s">
        <v>6453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20</v>
      </c>
      <c r="D6013" s="2" t="s">
        <v>492</v>
      </c>
      <c r="E6013" s="2"/>
      <c r="F6013" s="2"/>
      <c r="G6013" s="2"/>
      <c r="H6013" s="2"/>
    </row>
    <row r="6014" spans="2:8">
      <c r="B6014" s="2" t="s">
        <v>6463</v>
      </c>
      <c r="C6014" s="2">
        <v>20</v>
      </c>
      <c r="D6014" s="2" t="s">
        <v>492</v>
      </c>
      <c r="E6014" s="2"/>
      <c r="F6014" s="2"/>
      <c r="G6014" s="2"/>
      <c r="H6014" s="2"/>
    </row>
    <row r="6015" spans="2:8">
      <c r="B6015" s="2" t="s">
        <v>6464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492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492</v>
      </c>
      <c r="E6020" s="2"/>
      <c r="F6020" s="2"/>
      <c r="G6020" s="2"/>
      <c r="H6020" s="2"/>
    </row>
    <row r="6021" spans="2:8">
      <c r="B6021" s="2" t="s">
        <v>6470</v>
      </c>
      <c r="C6021" s="2">
        <v>32</v>
      </c>
      <c r="D6021" s="2" t="s">
        <v>492</v>
      </c>
      <c r="E6021" s="2"/>
      <c r="F6021" s="2"/>
      <c r="G6021" s="2"/>
      <c r="H6021" s="2"/>
    </row>
    <row r="6022" spans="2:8">
      <c r="B6022" s="2" t="s">
        <v>6471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492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492</v>
      </c>
      <c r="E6029" s="2"/>
      <c r="F6029" s="2"/>
      <c r="G6029" s="2"/>
      <c r="H6029" s="2"/>
    </row>
    <row r="6030" spans="2:8">
      <c r="B6030" s="2" t="s">
        <v>6479</v>
      </c>
      <c r="C6030" s="2">
        <v>12</v>
      </c>
      <c r="D6030" s="2" t="s">
        <v>492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492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492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492</v>
      </c>
      <c r="E6041" s="2"/>
      <c r="F6041" s="2"/>
      <c r="G6041" s="2"/>
      <c r="H6041" s="2"/>
    </row>
    <row r="6042" spans="2:8">
      <c r="B6042" s="2" t="s">
        <v>6491</v>
      </c>
      <c r="C6042" s="2">
        <v>30</v>
      </c>
      <c r="D6042" s="2" t="s">
        <v>492</v>
      </c>
      <c r="E6042" s="2"/>
      <c r="F6042" s="2"/>
      <c r="G6042" s="2"/>
      <c r="H6042" s="2"/>
    </row>
    <row r="6043" spans="2:8">
      <c r="B6043" s="2" t="s">
        <v>6492</v>
      </c>
      <c r="C6043" s="2">
        <v>22</v>
      </c>
      <c r="D6043" s="2" t="s">
        <v>492</v>
      </c>
      <c r="E6043" s="2"/>
      <c r="F6043" s="2"/>
      <c r="G6043" s="2"/>
      <c r="H6043" s="2"/>
    </row>
    <row r="6044" spans="2:8">
      <c r="B6044" s="2" t="s">
        <v>6493</v>
      </c>
      <c r="C6044" s="2">
        <v>24</v>
      </c>
      <c r="D6044" s="2" t="s">
        <v>492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492</v>
      </c>
      <c r="E6045" s="2"/>
      <c r="F6045" s="2"/>
      <c r="G6045" s="2"/>
      <c r="H6045" s="2"/>
    </row>
    <row r="6046" spans="2:8">
      <c r="B6046" s="2" t="s">
        <v>6495</v>
      </c>
      <c r="C6046" s="2">
        <v>23</v>
      </c>
      <c r="D6046" s="2" t="s">
        <v>492</v>
      </c>
      <c r="E6046" s="2"/>
      <c r="F6046" s="2"/>
      <c r="G6046" s="2"/>
      <c r="H6046" s="2"/>
    </row>
    <row r="6047" spans="2:8">
      <c r="B6047" s="2" t="s">
        <v>6496</v>
      </c>
      <c r="C6047" s="2">
        <v>23</v>
      </c>
      <c r="D6047" s="2" t="s">
        <v>492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492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492</v>
      </c>
      <c r="E6058" s="2"/>
      <c r="F6058" s="2"/>
      <c r="G6058" s="2"/>
      <c r="H6058" s="2"/>
    </row>
    <row r="6059" spans="2:8">
      <c r="B6059" s="2" t="s">
        <v>6508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492</v>
      </c>
      <c r="E6060" s="2"/>
      <c r="F6060" s="2"/>
      <c r="G6060" s="2"/>
      <c r="H6060" s="2"/>
    </row>
    <row r="6061" spans="2:8">
      <c r="B6061" s="2" t="s">
        <v>6510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492</v>
      </c>
      <c r="E6064" s="2"/>
      <c r="F6064" s="2"/>
      <c r="G6064" s="2"/>
      <c r="H6064" s="2"/>
    </row>
    <row r="6065" spans="2:8">
      <c r="B6065" s="2" t="s">
        <v>6514</v>
      </c>
      <c r="C6065" s="2">
        <v>27</v>
      </c>
      <c r="D6065" s="2" t="s">
        <v>492</v>
      </c>
      <c r="E6065" s="2"/>
      <c r="F6065" s="2"/>
      <c r="G6065" s="2"/>
      <c r="H6065" s="2"/>
    </row>
    <row r="6066" spans="2:8">
      <c r="B6066" s="2" t="s">
        <v>6515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492</v>
      </c>
      <c r="E6070" s="2"/>
      <c r="F6070" s="2"/>
      <c r="G6070" s="2"/>
      <c r="H6070" s="2"/>
    </row>
    <row r="6071" spans="2:8">
      <c r="B6071" s="2" t="s">
        <v>6520</v>
      </c>
      <c r="C6071" s="2">
        <v>26</v>
      </c>
      <c r="D6071" s="2" t="s">
        <v>492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492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492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492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492</v>
      </c>
      <c r="E6075" s="2"/>
      <c r="F6075" s="2"/>
      <c r="G6075" s="2"/>
      <c r="H6075" s="2"/>
    </row>
    <row r="6076" spans="2:8">
      <c r="B6076" s="2" t="s">
        <v>6525</v>
      </c>
      <c r="C6076" s="2">
        <v>25</v>
      </c>
      <c r="D6076" s="2" t="s">
        <v>492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492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492</v>
      </c>
      <c r="E6078" s="2"/>
      <c r="F6078" s="2"/>
      <c r="G6078" s="2"/>
      <c r="H6078" s="2"/>
    </row>
    <row r="6079" spans="2:8">
      <c r="B6079" s="2" t="s">
        <v>6528</v>
      </c>
      <c r="C6079" s="2">
        <v>15</v>
      </c>
      <c r="D6079" s="2" t="s">
        <v>492</v>
      </c>
      <c r="E6079" s="2"/>
      <c r="F6079" s="2"/>
      <c r="G6079" s="2"/>
      <c r="H6079" s="2"/>
    </row>
    <row r="6080" spans="2:8">
      <c r="B6080" s="2" t="s">
        <v>6529</v>
      </c>
      <c r="C6080" s="2">
        <v>42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492</v>
      </c>
      <c r="E6085" s="2"/>
      <c r="F6085" s="2"/>
      <c r="G6085" s="2"/>
      <c r="H6085" s="2"/>
    </row>
    <row r="6086" spans="2:8">
      <c r="B6086" s="2" t="s">
        <v>6535</v>
      </c>
      <c r="C6086" s="2">
        <v>34</v>
      </c>
      <c r="D6086" s="2" t="s">
        <v>492</v>
      </c>
      <c r="E6086" s="2"/>
      <c r="F6086" s="2"/>
      <c r="G6086" s="2"/>
      <c r="H6086" s="2"/>
    </row>
    <row r="6087" spans="2:8">
      <c r="B6087" s="2" t="s">
        <v>6536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43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47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46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42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36</v>
      </c>
      <c r="D6100" s="2" t="s">
        <v>492</v>
      </c>
      <c r="E6100" s="2"/>
      <c r="F6100" s="2"/>
      <c r="G6100" s="2"/>
      <c r="H6100" s="2"/>
    </row>
    <row r="6101" spans="2:8">
      <c r="B6101" s="2" t="s">
        <v>6550</v>
      </c>
      <c r="C6101" s="2">
        <v>35</v>
      </c>
      <c r="D6101" s="2" t="s">
        <v>492</v>
      </c>
      <c r="E6101" s="2"/>
      <c r="F6101" s="2"/>
      <c r="G6101" s="2"/>
      <c r="H6101" s="2"/>
    </row>
    <row r="6102" spans="2:8">
      <c r="B6102" s="2" t="s">
        <v>6551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21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492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492</v>
      </c>
      <c r="E6110" s="2"/>
      <c r="F6110" s="2"/>
      <c r="G6110" s="2"/>
      <c r="H6110" s="2"/>
    </row>
    <row r="6111" spans="2:8">
      <c r="B6111" s="2" t="s">
        <v>6560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27</v>
      </c>
      <c r="D6116" s="2" t="s">
        <v>492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492</v>
      </c>
      <c r="E6117" s="2"/>
      <c r="F6117" s="2"/>
      <c r="G6117" s="2"/>
      <c r="H6117" s="2"/>
    </row>
    <row r="6118" spans="2:8">
      <c r="B6118" s="2" t="s">
        <v>6567</v>
      </c>
      <c r="C6118" s="2">
        <v>24</v>
      </c>
      <c r="D6118" s="2" t="s">
        <v>492</v>
      </c>
      <c r="E6118" s="2"/>
      <c r="F6118" s="2"/>
      <c r="G6118" s="2"/>
      <c r="H6118" s="2"/>
    </row>
    <row r="6119" spans="2:8">
      <c r="B6119" s="2" t="s">
        <v>6568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492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492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42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40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492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492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492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492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492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492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492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492</v>
      </c>
      <c r="E6154" s="2"/>
      <c r="F6154" s="2"/>
      <c r="G6154" s="2"/>
      <c r="H6154" s="2"/>
    </row>
    <row r="6155" spans="2:8">
      <c r="B6155" s="2" t="s">
        <v>6604</v>
      </c>
      <c r="C6155" s="2">
        <v>37</v>
      </c>
      <c r="D6155" s="2" t="s">
        <v>492</v>
      </c>
      <c r="E6155" s="2"/>
      <c r="F6155" s="2"/>
      <c r="G6155" s="2"/>
      <c r="H6155" s="2"/>
    </row>
    <row r="6156" spans="2:8">
      <c r="B6156" s="2" t="s">
        <v>6605</v>
      </c>
      <c r="C6156" s="2">
        <v>36</v>
      </c>
      <c r="D6156" s="2" t="s">
        <v>492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492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492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492</v>
      </c>
      <c r="E6159" s="2"/>
      <c r="F6159" s="2"/>
      <c r="G6159" s="2"/>
      <c r="H6159" s="2"/>
    </row>
    <row r="6160" spans="2:8">
      <c r="B6160" s="2" t="s">
        <v>6609</v>
      </c>
      <c r="C6160" s="2">
        <v>37</v>
      </c>
      <c r="D6160" s="2" t="s">
        <v>492</v>
      </c>
      <c r="E6160" s="2"/>
      <c r="F6160" s="2"/>
      <c r="G6160" s="2"/>
      <c r="H6160" s="2"/>
    </row>
    <row r="6161" spans="2:8">
      <c r="B6161" s="2" t="s">
        <v>6610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42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40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492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492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492</v>
      </c>
      <c r="E6167" s="2"/>
      <c r="F6167" s="2"/>
      <c r="G6167" s="2"/>
      <c r="H6167" s="2"/>
    </row>
    <row r="6168" spans="2:8">
      <c r="B6168" s="2" t="s">
        <v>6617</v>
      </c>
      <c r="C6168" s="2">
        <v>40</v>
      </c>
      <c r="D6168" s="2" t="s">
        <v>492</v>
      </c>
      <c r="E6168" s="2"/>
      <c r="F6168" s="2"/>
      <c r="G6168" s="2"/>
      <c r="H6168" s="2"/>
    </row>
    <row r="6169" spans="2:8">
      <c r="B6169" s="2" t="s">
        <v>6618</v>
      </c>
      <c r="C6169" s="2">
        <v>40</v>
      </c>
      <c r="D6169" s="2" t="s">
        <v>492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492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492</v>
      </c>
      <c r="E6174" s="2"/>
      <c r="F6174" s="2"/>
      <c r="G6174" s="2"/>
      <c r="H6174" s="2"/>
    </row>
    <row r="6175" spans="2:8">
      <c r="B6175" s="2" t="s">
        <v>6624</v>
      </c>
      <c r="C6175" s="2">
        <v>40</v>
      </c>
      <c r="D6175" s="2" t="s">
        <v>492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492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492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23</v>
      </c>
      <c r="D6179" s="2" t="s">
        <v>492</v>
      </c>
      <c r="E6179" s="2"/>
      <c r="F6179" s="2"/>
      <c r="G6179" s="2"/>
      <c r="H6179" s="2"/>
    </row>
    <row r="6180" spans="2:8">
      <c r="B6180" s="2" t="s">
        <v>6629</v>
      </c>
      <c r="C6180" s="2">
        <v>25</v>
      </c>
      <c r="D6180" s="2" t="s">
        <v>492</v>
      </c>
      <c r="E6180" s="2"/>
      <c r="F6180" s="2"/>
      <c r="G6180" s="2"/>
      <c r="H6180" s="2"/>
    </row>
    <row r="6181" spans="2:8">
      <c r="B6181" s="2" t="s">
        <v>6630</v>
      </c>
      <c r="C6181" s="2">
        <v>16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16</v>
      </c>
      <c r="D6182" s="2" t="s">
        <v>492</v>
      </c>
      <c r="E6182" s="2"/>
      <c r="F6182" s="2"/>
      <c r="G6182" s="2"/>
      <c r="H6182" s="2"/>
    </row>
    <row r="6183" spans="2:8">
      <c r="B6183" s="2" t="s">
        <v>6632</v>
      </c>
      <c r="C6183" s="2">
        <v>19</v>
      </c>
      <c r="D6183" s="2" t="s">
        <v>492</v>
      </c>
      <c r="E6183" s="2"/>
      <c r="F6183" s="2"/>
      <c r="G6183" s="2"/>
      <c r="H6183" s="2"/>
    </row>
    <row r="6184" spans="2:8">
      <c r="B6184" s="2" t="s">
        <v>6633</v>
      </c>
      <c r="C6184" s="2">
        <v>25</v>
      </c>
      <c r="D6184" s="2" t="s">
        <v>492</v>
      </c>
      <c r="E6184" s="2"/>
      <c r="F6184" s="2"/>
      <c r="G6184" s="2"/>
      <c r="H6184" s="2"/>
    </row>
    <row r="6185" spans="2:8">
      <c r="B6185" s="2" t="s">
        <v>6634</v>
      </c>
      <c r="C6185" s="2">
        <v>30</v>
      </c>
      <c r="D6185" s="2" t="s">
        <v>492</v>
      </c>
      <c r="E6185" s="2"/>
      <c r="F6185" s="2"/>
      <c r="G6185" s="2"/>
      <c r="H6185" s="2"/>
    </row>
    <row r="6186" spans="2:8">
      <c r="B6186" s="2" t="s">
        <v>6635</v>
      </c>
      <c r="C6186" s="2">
        <v>32</v>
      </c>
      <c r="D6186" s="2" t="s">
        <v>492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492</v>
      </c>
      <c r="E6187" s="2"/>
      <c r="F6187" s="2"/>
      <c r="G6187" s="2"/>
      <c r="H6187" s="2"/>
    </row>
    <row r="6188" spans="2:8">
      <c r="B6188" s="2" t="s">
        <v>6637</v>
      </c>
      <c r="C6188" s="2">
        <v>23</v>
      </c>
      <c r="D6188" s="2" t="s">
        <v>492</v>
      </c>
      <c r="E6188" s="2"/>
      <c r="F6188" s="2"/>
      <c r="G6188" s="2"/>
      <c r="H6188" s="2"/>
    </row>
    <row r="6189" spans="2:8">
      <c r="B6189" s="2" t="s">
        <v>6638</v>
      </c>
      <c r="C6189" s="2">
        <v>22</v>
      </c>
      <c r="D6189" s="2" t="s">
        <v>492</v>
      </c>
      <c r="E6189" s="2"/>
      <c r="F6189" s="2"/>
      <c r="G6189" s="2"/>
      <c r="H6189" s="2"/>
    </row>
    <row r="6190" spans="2:8">
      <c r="B6190" s="2" t="s">
        <v>6639</v>
      </c>
      <c r="C6190" s="2">
        <v>37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492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492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44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492</v>
      </c>
      <c r="E6197" s="2"/>
      <c r="F6197" s="2"/>
      <c r="G6197" s="2"/>
      <c r="H6197" s="2"/>
    </row>
    <row r="6198" spans="2:8">
      <c r="B6198" s="2" t="s">
        <v>6647</v>
      </c>
      <c r="C6198" s="2">
        <v>34</v>
      </c>
      <c r="D6198" s="2" t="s">
        <v>492</v>
      </c>
      <c r="E6198" s="2"/>
      <c r="F6198" s="2"/>
      <c r="G6198" s="2"/>
      <c r="H6198" s="2"/>
    </row>
    <row r="6199" spans="2:8">
      <c r="B6199" s="2" t="s">
        <v>6648</v>
      </c>
      <c r="C6199" s="2">
        <v>38</v>
      </c>
      <c r="D6199" s="2" t="s">
        <v>492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492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492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492</v>
      </c>
      <c r="E6202" s="2"/>
      <c r="F6202" s="2"/>
      <c r="G6202" s="2"/>
      <c r="H6202" s="2"/>
    </row>
    <row r="6203" spans="2:8">
      <c r="B6203" s="2" t="s">
        <v>6652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26</v>
      </c>
      <c r="D6206" s="2" t="s">
        <v>492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492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492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492</v>
      </c>
      <c r="E6209" s="2"/>
      <c r="F6209" s="2"/>
      <c r="G6209" s="2"/>
      <c r="H6209" s="2"/>
    </row>
    <row r="6210" spans="2:8">
      <c r="B6210" s="2" t="s">
        <v>6659</v>
      </c>
      <c r="C6210" s="2">
        <v>39</v>
      </c>
      <c r="D6210" s="2" t="s">
        <v>492</v>
      </c>
      <c r="E6210" s="2"/>
      <c r="F6210" s="2"/>
      <c r="G6210" s="2"/>
      <c r="H6210" s="2"/>
    </row>
    <row r="6211" spans="2:8">
      <c r="B6211" s="2" t="s">
        <v>6660</v>
      </c>
      <c r="C6211" s="2">
        <v>36</v>
      </c>
      <c r="D6211" s="2" t="s">
        <v>492</v>
      </c>
      <c r="E6211" s="2"/>
      <c r="F6211" s="2"/>
      <c r="G6211" s="2"/>
      <c r="H6211" s="2"/>
    </row>
    <row r="6212" spans="2:8">
      <c r="B6212" s="2" t="s">
        <v>6661</v>
      </c>
      <c r="C6212" s="2">
        <v>50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46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39</v>
      </c>
      <c r="D6214" s="2" t="s">
        <v>492</v>
      </c>
      <c r="E6214" s="2"/>
      <c r="F6214" s="2"/>
      <c r="G6214" s="2"/>
      <c r="H6214" s="2"/>
    </row>
    <row r="6215" spans="2:8">
      <c r="B6215" s="2" t="s">
        <v>6664</v>
      </c>
      <c r="C6215" s="2">
        <v>40</v>
      </c>
      <c r="D6215" s="2" t="s">
        <v>492</v>
      </c>
      <c r="E6215" s="2"/>
      <c r="F6215" s="2"/>
      <c r="G6215" s="2"/>
      <c r="H6215" s="2"/>
    </row>
    <row r="6216" spans="2:8">
      <c r="B6216" s="2" t="s">
        <v>6665</v>
      </c>
      <c r="C6216" s="2">
        <v>43</v>
      </c>
      <c r="D6216" s="2" t="s">
        <v>492</v>
      </c>
      <c r="E6216" s="2"/>
      <c r="F6216" s="2"/>
      <c r="G6216" s="2"/>
      <c r="H6216" s="2"/>
    </row>
    <row r="6217" spans="2:8">
      <c r="B6217" s="2" t="s">
        <v>6666</v>
      </c>
      <c r="C6217" s="2">
        <v>35</v>
      </c>
      <c r="D6217" s="2" t="s">
        <v>492</v>
      </c>
      <c r="E6217" s="2"/>
      <c r="F6217" s="2"/>
      <c r="G6217" s="2"/>
      <c r="H6217" s="2"/>
    </row>
    <row r="6218" spans="2:8">
      <c r="B6218" s="2" t="s">
        <v>6667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22</v>
      </c>
      <c r="D6219" s="2" t="s">
        <v>492</v>
      </c>
      <c r="E6219" s="2"/>
      <c r="F6219" s="2"/>
      <c r="G6219" s="2"/>
      <c r="H6219" s="2"/>
    </row>
    <row r="6220" spans="2:8">
      <c r="B6220" s="2" t="s">
        <v>6669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36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492</v>
      </c>
      <c r="E6236" s="2"/>
      <c r="F6236" s="2"/>
      <c r="G6236" s="2"/>
      <c r="H6236" s="2"/>
    </row>
    <row r="6237" spans="2:8">
      <c r="B6237" s="2" t="s">
        <v>6686</v>
      </c>
      <c r="C6237" s="2">
        <v>27</v>
      </c>
      <c r="D6237" s="2" t="s">
        <v>492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492</v>
      </c>
      <c r="E6238" s="2"/>
      <c r="F6238" s="2"/>
      <c r="G6238" s="2"/>
      <c r="H6238" s="2"/>
    </row>
    <row r="6239" spans="2:8">
      <c r="B6239" s="2" t="s">
        <v>6688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19</v>
      </c>
      <c r="D6241" s="2" t="s">
        <v>492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492</v>
      </c>
      <c r="E6242" s="2"/>
      <c r="F6242" s="2"/>
      <c r="G6242" s="2"/>
      <c r="H6242" s="2"/>
    </row>
    <row r="6243" spans="2:8">
      <c r="B6243" s="2" t="s">
        <v>6692</v>
      </c>
      <c r="C6243" s="2">
        <v>23</v>
      </c>
      <c r="D6243" s="2" t="s">
        <v>492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492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492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492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492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492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33</v>
      </c>
      <c r="D6262" s="2" t="s">
        <v>492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492</v>
      </c>
      <c r="E6263" s="2"/>
      <c r="F6263" s="2"/>
      <c r="G6263" s="2"/>
      <c r="H6263" s="2"/>
    </row>
    <row r="6264" spans="2:8">
      <c r="B6264" s="2" t="s">
        <v>6713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41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21</v>
      </c>
      <c r="D6267" s="2" t="s">
        <v>492</v>
      </c>
      <c r="E6267" s="2"/>
      <c r="F6267" s="2"/>
      <c r="G6267" s="2"/>
      <c r="H6267" s="2"/>
    </row>
    <row r="6268" spans="2:8">
      <c r="B6268" s="2" t="s">
        <v>6717</v>
      </c>
      <c r="C6268" s="2">
        <v>21</v>
      </c>
      <c r="D6268" s="2" t="s">
        <v>492</v>
      </c>
      <c r="E6268" s="2"/>
      <c r="F6268" s="2"/>
      <c r="G6268" s="2"/>
      <c r="H6268" s="2"/>
    </row>
    <row r="6269" spans="2:8">
      <c r="B6269" s="2" t="s">
        <v>6718</v>
      </c>
      <c r="C6269" s="2">
        <v>38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492</v>
      </c>
      <c r="E6271" s="2"/>
      <c r="F6271" s="2"/>
      <c r="G6271" s="2"/>
      <c r="H6271" s="2"/>
    </row>
    <row r="6272" spans="2:8">
      <c r="B6272" s="2" t="s">
        <v>6721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43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492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492</v>
      </c>
      <c r="E6287" s="2"/>
      <c r="F6287" s="2"/>
      <c r="G6287" s="2"/>
      <c r="H6287" s="2"/>
    </row>
    <row r="6288" spans="2:8">
      <c r="B6288" s="2" t="s">
        <v>6737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23</v>
      </c>
      <c r="D6289" s="2" t="s">
        <v>492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492</v>
      </c>
      <c r="E6290" s="2"/>
      <c r="F6290" s="2"/>
      <c r="G6290" s="2"/>
      <c r="H6290" s="2"/>
    </row>
    <row r="6291" spans="2:8">
      <c r="B6291" s="2" t="s">
        <v>6740</v>
      </c>
      <c r="C6291" s="2">
        <v>25</v>
      </c>
      <c r="D6291" s="2" t="s">
        <v>492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492</v>
      </c>
      <c r="E6292" s="2"/>
      <c r="F6292" s="2"/>
      <c r="G6292" s="2"/>
      <c r="H6292" s="2"/>
    </row>
    <row r="6293" spans="2:8">
      <c r="B6293" s="2" t="s">
        <v>6742</v>
      </c>
      <c r="C6293" s="2">
        <v>11</v>
      </c>
      <c r="D6293" s="2" t="s">
        <v>492</v>
      </c>
      <c r="E6293" s="2"/>
      <c r="F6293" s="2"/>
      <c r="G6293" s="2"/>
      <c r="H6293" s="2"/>
    </row>
    <row r="6294" spans="2:8">
      <c r="B6294" s="2" t="s">
        <v>6743</v>
      </c>
      <c r="C6294" s="2">
        <v>11</v>
      </c>
      <c r="D6294" s="2" t="s">
        <v>492</v>
      </c>
      <c r="E6294" s="2"/>
      <c r="F6294" s="2"/>
      <c r="G6294" s="2"/>
      <c r="H6294" s="2"/>
    </row>
    <row r="6295" spans="2:8">
      <c r="B6295" s="2" t="s">
        <v>6744</v>
      </c>
      <c r="C6295" s="2">
        <v>12</v>
      </c>
      <c r="D6295" s="2" t="s">
        <v>492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492</v>
      </c>
      <c r="E6296" s="2"/>
      <c r="F6296" s="2"/>
      <c r="G6296" s="2"/>
      <c r="H6296" s="2"/>
    </row>
    <row r="6297" spans="2:8">
      <c r="B6297" s="2" t="s">
        <v>6746</v>
      </c>
      <c r="C6297" s="2">
        <v>36</v>
      </c>
      <c r="D6297" s="2" t="s">
        <v>492</v>
      </c>
      <c r="E6297" s="2"/>
      <c r="F6297" s="2"/>
      <c r="G6297" s="2"/>
      <c r="H6297" s="2"/>
    </row>
    <row r="6298" spans="2:8">
      <c r="B6298" s="2" t="s">
        <v>6747</v>
      </c>
      <c r="C6298" s="2">
        <v>36</v>
      </c>
      <c r="D6298" s="2" t="s">
        <v>492</v>
      </c>
      <c r="E6298" s="2"/>
      <c r="F6298" s="2"/>
      <c r="G6298" s="2"/>
      <c r="H6298" s="2"/>
    </row>
    <row r="6299" spans="2:8">
      <c r="B6299" s="2" t="s">
        <v>6748</v>
      </c>
      <c r="C6299" s="2">
        <v>41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50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44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42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39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45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44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43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43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43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492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492</v>
      </c>
      <c r="E6336" s="2"/>
      <c r="F6336" s="2"/>
      <c r="G6336" s="2"/>
      <c r="H6336" s="2"/>
    </row>
    <row r="6337" spans="2:8">
      <c r="B6337" s="2" t="s">
        <v>6786</v>
      </c>
      <c r="C6337" s="2">
        <v>34</v>
      </c>
      <c r="D6337" s="2" t="s">
        <v>492</v>
      </c>
      <c r="E6337" s="2"/>
      <c r="F6337" s="2"/>
      <c r="G6337" s="2"/>
      <c r="H6337" s="2"/>
    </row>
    <row r="6338" spans="2:8">
      <c r="B6338" s="2" t="s">
        <v>6787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42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492</v>
      </c>
      <c r="E6341" s="2"/>
      <c r="F6341" s="2"/>
      <c r="G6341" s="2"/>
      <c r="H6341" s="2"/>
    </row>
    <row r="6342" spans="2:8">
      <c r="B6342" s="2" t="s">
        <v>6791</v>
      </c>
      <c r="C6342" s="2">
        <v>38</v>
      </c>
      <c r="D6342" s="2" t="s">
        <v>492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492</v>
      </c>
      <c r="E6343" s="2"/>
      <c r="F6343" s="2"/>
      <c r="G6343" s="2"/>
      <c r="H6343" s="2"/>
    </row>
    <row r="6344" spans="2:8">
      <c r="B6344" s="2" t="s">
        <v>6793</v>
      </c>
      <c r="C6344" s="2">
        <v>35</v>
      </c>
      <c r="D6344" s="2" t="s">
        <v>492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492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492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492</v>
      </c>
      <c r="E6355" s="2"/>
      <c r="F6355" s="2"/>
      <c r="G6355" s="2"/>
      <c r="H6355" s="2"/>
    </row>
    <row r="6356" spans="2:8">
      <c r="B6356" s="2" t="s">
        <v>6805</v>
      </c>
      <c r="C6356" s="2">
        <v>39</v>
      </c>
      <c r="D6356" s="2" t="s">
        <v>492</v>
      </c>
      <c r="E6356" s="2"/>
      <c r="F6356" s="2"/>
      <c r="G6356" s="2"/>
      <c r="H6356" s="2"/>
    </row>
    <row r="6357" spans="2:8">
      <c r="B6357" s="2" t="s">
        <v>6806</v>
      </c>
      <c r="C6357" s="2">
        <v>39</v>
      </c>
      <c r="D6357" s="2" t="s">
        <v>492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492</v>
      </c>
      <c r="E6358" s="2"/>
      <c r="F6358" s="2"/>
      <c r="G6358" s="2"/>
      <c r="H6358" s="2"/>
    </row>
    <row r="6359" spans="2:8">
      <c r="B6359" s="2" t="s">
        <v>6808</v>
      </c>
      <c r="C6359" s="2">
        <v>37</v>
      </c>
      <c r="D6359" s="2" t="s">
        <v>492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492</v>
      </c>
      <c r="E6360" s="2"/>
      <c r="F6360" s="2"/>
      <c r="G6360" s="2"/>
      <c r="H6360" s="2"/>
    </row>
    <row r="6361" spans="2:8">
      <c r="B6361" s="2" t="s">
        <v>6810</v>
      </c>
      <c r="C6361" s="2">
        <v>30</v>
      </c>
      <c r="D6361" s="2" t="s">
        <v>492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492</v>
      </c>
      <c r="E6362" s="2"/>
      <c r="F6362" s="2"/>
      <c r="G6362" s="2"/>
      <c r="H6362" s="2"/>
    </row>
    <row r="6363" spans="2:8">
      <c r="B6363" s="2" t="s">
        <v>6812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492</v>
      </c>
      <c r="E6372" s="2"/>
      <c r="F6372" s="2"/>
      <c r="G6372" s="2"/>
      <c r="H6372" s="2"/>
    </row>
    <row r="6373" spans="2:8">
      <c r="B6373" s="2" t="s">
        <v>6822</v>
      </c>
      <c r="C6373" s="2">
        <v>19</v>
      </c>
      <c r="D6373" s="2" t="s">
        <v>492</v>
      </c>
      <c r="E6373" s="2"/>
      <c r="F6373" s="2"/>
      <c r="G6373" s="2"/>
      <c r="H6373" s="2"/>
    </row>
    <row r="6374" spans="2:8">
      <c r="B6374" s="2" t="s">
        <v>6823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13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16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44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42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492</v>
      </c>
      <c r="E6387" s="2"/>
      <c r="F6387" s="2"/>
      <c r="G6387" s="2"/>
      <c r="H6387" s="2"/>
    </row>
    <row r="6388" spans="2:8">
      <c r="B6388" s="2" t="s">
        <v>6837</v>
      </c>
      <c r="C6388" s="2">
        <v>30</v>
      </c>
      <c r="D6388" s="2" t="s">
        <v>492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492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492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492</v>
      </c>
      <c r="E6391" s="2"/>
      <c r="F6391" s="2"/>
      <c r="G6391" s="2"/>
      <c r="H6391" s="2"/>
    </row>
    <row r="6392" spans="2:8">
      <c r="B6392" s="2" t="s">
        <v>6841</v>
      </c>
      <c r="C6392" s="2">
        <v>32</v>
      </c>
      <c r="D6392" s="2" t="s">
        <v>492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492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492</v>
      </c>
      <c r="E6397" s="2"/>
      <c r="F6397" s="2"/>
      <c r="G6397" s="2"/>
      <c r="H6397" s="2"/>
    </row>
    <row r="6398" spans="2:8">
      <c r="B6398" s="2" t="s">
        <v>6847</v>
      </c>
      <c r="C6398" s="2">
        <v>24</v>
      </c>
      <c r="D6398" s="2" t="s">
        <v>492</v>
      </c>
      <c r="E6398" s="2"/>
      <c r="F6398" s="2"/>
      <c r="G6398" s="2"/>
      <c r="H6398" s="2"/>
    </row>
    <row r="6399" spans="2:8">
      <c r="B6399" s="2" t="s">
        <v>6848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44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44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48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35</v>
      </c>
      <c r="D6414" s="2" t="s">
        <v>492</v>
      </c>
      <c r="E6414" s="2"/>
      <c r="F6414" s="2"/>
      <c r="G6414" s="2"/>
      <c r="H6414" s="2"/>
    </row>
    <row r="6415" spans="2:8">
      <c r="B6415" s="2" t="s">
        <v>6864</v>
      </c>
      <c r="C6415" s="2">
        <v>37</v>
      </c>
      <c r="D6415" s="2" t="s">
        <v>492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35</v>
      </c>
      <c r="D6423" s="2" t="s">
        <v>492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45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36</v>
      </c>
      <c r="D6431" s="2" t="s">
        <v>492</v>
      </c>
      <c r="E6431" s="2"/>
      <c r="F6431" s="2"/>
      <c r="G6431" s="2"/>
      <c r="H6431" s="2"/>
    </row>
    <row r="6432" spans="2:8">
      <c r="B6432" s="2" t="s">
        <v>6881</v>
      </c>
      <c r="C6432" s="2">
        <v>38</v>
      </c>
      <c r="D6432" s="2" t="s">
        <v>492</v>
      </c>
      <c r="E6432" s="2"/>
      <c r="F6432" s="2"/>
      <c r="G6432" s="2"/>
      <c r="H6432" s="2"/>
    </row>
    <row r="6433" spans="2:8">
      <c r="B6433" s="2" t="s">
        <v>6882</v>
      </c>
      <c r="C6433" s="2">
        <v>30</v>
      </c>
      <c r="D6433" s="2" t="s">
        <v>492</v>
      </c>
      <c r="E6433" s="2"/>
      <c r="F6433" s="2"/>
      <c r="G6433" s="2"/>
      <c r="H6433" s="2"/>
    </row>
    <row r="6434" spans="2:8">
      <c r="B6434" s="2" t="s">
        <v>6883</v>
      </c>
      <c r="C6434" s="2">
        <v>42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43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492</v>
      </c>
      <c r="E6436" s="2"/>
      <c r="F6436" s="2"/>
      <c r="G6436" s="2"/>
      <c r="H6436" s="2"/>
    </row>
    <row r="6437" spans="2:8">
      <c r="B6437" s="2" t="s">
        <v>6886</v>
      </c>
      <c r="C6437" s="2">
        <v>31</v>
      </c>
      <c r="D6437" s="2" t="s">
        <v>492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492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492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492</v>
      </c>
      <c r="E6440" s="2"/>
      <c r="F6440" s="2"/>
      <c r="G6440" s="2"/>
      <c r="H6440" s="2"/>
    </row>
    <row r="6441" spans="2:8">
      <c r="B6441" s="2" t="s">
        <v>6890</v>
      </c>
      <c r="C6441" s="2">
        <v>51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49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42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492</v>
      </c>
      <c r="E6448" s="2"/>
      <c r="F6448" s="2"/>
      <c r="G6448" s="2"/>
      <c r="H6448" s="2"/>
    </row>
    <row r="6449" spans="2:8">
      <c r="B6449" s="2" t="s">
        <v>6898</v>
      </c>
      <c r="C6449" s="2">
        <v>26</v>
      </c>
      <c r="D6449" s="2" t="s">
        <v>492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492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492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492</v>
      </c>
      <c r="E6452" s="2"/>
      <c r="F6452" s="2"/>
      <c r="G6452" s="2"/>
      <c r="H6452" s="2"/>
    </row>
    <row r="6453" spans="2:8">
      <c r="B6453" s="2" t="s">
        <v>6902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34</v>
      </c>
      <c r="D6474" s="2" t="s">
        <v>492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492</v>
      </c>
      <c r="E6475" s="2"/>
      <c r="F6475" s="2"/>
      <c r="G6475" s="2"/>
      <c r="H6475" s="2"/>
    </row>
    <row r="6476" spans="2:8">
      <c r="B6476" s="2" t="s">
        <v>6925</v>
      </c>
      <c r="C6476" s="2">
        <v>34</v>
      </c>
      <c r="D6476" s="2" t="s">
        <v>492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492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492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492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47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492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492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492</v>
      </c>
      <c r="E6497" s="2"/>
      <c r="F6497" s="2"/>
      <c r="G6497" s="2"/>
      <c r="H6497" s="2"/>
    </row>
    <row r="6498" spans="2:8">
      <c r="B6498" s="2" t="s">
        <v>6947</v>
      </c>
      <c r="C6498" s="2">
        <v>37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41</v>
      </c>
      <c r="D6513" s="2" t="s">
        <v>492</v>
      </c>
      <c r="E6513" s="2"/>
      <c r="F6513" s="2"/>
      <c r="G6513" s="2"/>
      <c r="H6513" s="2"/>
    </row>
    <row r="6514" spans="2:8">
      <c r="B6514" s="2" t="s">
        <v>6963</v>
      </c>
      <c r="C6514" s="2">
        <v>46</v>
      </c>
      <c r="D6514" s="2" t="s">
        <v>492</v>
      </c>
      <c r="E6514" s="2"/>
      <c r="F6514" s="2"/>
      <c r="G6514" s="2"/>
      <c r="H6514" s="2"/>
    </row>
    <row r="6515" spans="2:8">
      <c r="B6515" s="2" t="s">
        <v>6964</v>
      </c>
      <c r="C6515" s="2">
        <v>46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42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41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40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30</v>
      </c>
      <c r="D6535" s="2" t="s">
        <v>492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492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492</v>
      </c>
      <c r="E6537" s="2"/>
      <c r="F6537" s="2"/>
      <c r="G6537" s="2"/>
      <c r="H6537" s="2"/>
    </row>
    <row r="6538" spans="2:8">
      <c r="B6538" s="2" t="s">
        <v>6987</v>
      </c>
      <c r="C6538" s="2">
        <v>41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40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41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37</v>
      </c>
      <c r="D6556" s="2" t="s">
        <v>492</v>
      </c>
      <c r="E6556" s="2"/>
      <c r="F6556" s="2"/>
      <c r="G6556" s="2"/>
      <c r="H6556" s="2"/>
    </row>
    <row r="6557" spans="2:8">
      <c r="B6557" s="2" t="s">
        <v>7006</v>
      </c>
      <c r="C6557" s="2">
        <v>37</v>
      </c>
      <c r="D6557" s="2" t="s">
        <v>492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492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492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38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492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492</v>
      </c>
      <c r="E6569" s="2"/>
      <c r="F6569" s="2"/>
      <c r="G6569" s="2"/>
      <c r="H6569" s="2"/>
    </row>
    <row r="6570" spans="2:8">
      <c r="B6570" s="2" t="s">
        <v>7019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492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492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492</v>
      </c>
      <c r="E6581" s="2"/>
      <c r="F6581" s="2"/>
      <c r="G6581" s="2"/>
      <c r="H6581" s="2"/>
    </row>
    <row r="6582" spans="2:8">
      <c r="B6582" s="2" t="s">
        <v>7031</v>
      </c>
      <c r="C6582" s="2">
        <v>25</v>
      </c>
      <c r="D6582" s="2" t="s">
        <v>492</v>
      </c>
      <c r="E6582" s="2"/>
      <c r="F6582" s="2"/>
      <c r="G6582" s="2"/>
      <c r="H6582" s="2"/>
    </row>
    <row r="6583" spans="2:8">
      <c r="B6583" s="2" t="s">
        <v>7032</v>
      </c>
      <c r="C6583" s="2">
        <v>44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42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41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492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492</v>
      </c>
      <c r="E6591" s="2"/>
      <c r="F6591" s="2"/>
      <c r="G6591" s="2"/>
      <c r="H6591" s="2"/>
    </row>
    <row r="6592" spans="2:8">
      <c r="B6592" s="2" t="s">
        <v>7041</v>
      </c>
      <c r="C6592" s="2">
        <v>36</v>
      </c>
      <c r="D6592" s="2" t="s">
        <v>492</v>
      </c>
      <c r="E6592" s="2"/>
      <c r="F6592" s="2"/>
      <c r="G6592" s="2"/>
      <c r="H6592" s="2"/>
    </row>
    <row r="6593" spans="2:8">
      <c r="B6593" s="2" t="s">
        <v>7042</v>
      </c>
      <c r="C6593" s="2">
        <v>38</v>
      </c>
      <c r="D6593" s="2" t="s">
        <v>492</v>
      </c>
      <c r="E6593" s="2"/>
      <c r="F6593" s="2"/>
      <c r="G6593" s="2"/>
      <c r="H6593" s="2"/>
    </row>
    <row r="6594" spans="2:8">
      <c r="B6594" s="2" t="s">
        <v>7043</v>
      </c>
      <c r="C6594" s="2">
        <v>41</v>
      </c>
      <c r="D6594" s="2" t="s">
        <v>492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55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44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41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34</v>
      </c>
      <c r="D6607" s="2" t="s">
        <v>492</v>
      </c>
      <c r="E6607" s="2"/>
      <c r="F6607" s="2"/>
      <c r="G6607" s="2"/>
      <c r="H6607" s="2"/>
    </row>
    <row r="6608" spans="2:8">
      <c r="B6608" s="2" t="s">
        <v>7057</v>
      </c>
      <c r="C6608" s="2">
        <v>35</v>
      </c>
      <c r="D6608" s="2" t="s">
        <v>492</v>
      </c>
      <c r="E6608" s="2"/>
      <c r="F6608" s="2"/>
      <c r="G6608" s="2"/>
      <c r="H6608" s="2"/>
    </row>
    <row r="6609" spans="2:8">
      <c r="B6609" s="2" t="s">
        <v>7058</v>
      </c>
      <c r="C6609" s="2">
        <v>45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32</v>
      </c>
      <c r="D6614" s="2" t="s">
        <v>492</v>
      </c>
      <c r="E6614" s="2"/>
      <c r="F6614" s="2"/>
      <c r="G6614" s="2"/>
      <c r="H6614" s="2"/>
    </row>
    <row r="6615" spans="2:8">
      <c r="B6615" s="2" t="s">
        <v>7064</v>
      </c>
      <c r="C6615" s="2">
        <v>32</v>
      </c>
      <c r="D6615" s="2" t="s">
        <v>492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492</v>
      </c>
      <c r="E6616" s="2"/>
      <c r="F6616" s="2"/>
      <c r="G6616" s="2"/>
      <c r="H6616" s="2"/>
    </row>
    <row r="6617" spans="2:8">
      <c r="B6617" s="2" t="s">
        <v>7066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16</v>
      </c>
      <c r="D6619" s="2" t="s">
        <v>492</v>
      </c>
      <c r="E6619" s="2"/>
      <c r="F6619" s="2"/>
      <c r="G6619" s="2"/>
      <c r="H6619" s="2"/>
    </row>
    <row r="6620" spans="2:8">
      <c r="B6620" s="2" t="s">
        <v>7069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492</v>
      </c>
      <c r="E6624" s="2"/>
      <c r="F6624" s="2"/>
      <c r="G6624" s="2"/>
      <c r="H6624" s="2"/>
    </row>
    <row r="6625" spans="2:8">
      <c r="B6625" s="2" t="s">
        <v>7074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56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43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37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55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39</v>
      </c>
      <c r="D6643" s="2" t="s">
        <v>492</v>
      </c>
      <c r="E6643" s="2"/>
      <c r="F6643" s="2"/>
      <c r="G6643" s="2"/>
      <c r="H6643" s="2"/>
    </row>
    <row r="6644" spans="2:8">
      <c r="B6644" s="2" t="s">
        <v>7093</v>
      </c>
      <c r="C6644" s="2">
        <v>40</v>
      </c>
      <c r="D6644" s="2" t="s">
        <v>492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492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492</v>
      </c>
      <c r="E6646" s="2"/>
      <c r="F6646" s="2"/>
      <c r="G6646" s="2"/>
      <c r="H6646" s="2"/>
    </row>
    <row r="6647" spans="2:8">
      <c r="B6647" s="2" t="s">
        <v>7096</v>
      </c>
      <c r="C6647" s="2">
        <v>33</v>
      </c>
      <c r="D6647" s="2" t="s">
        <v>492</v>
      </c>
      <c r="E6647" s="2"/>
      <c r="F6647" s="2"/>
      <c r="G6647" s="2"/>
      <c r="H6647" s="2"/>
    </row>
    <row r="6648" spans="2:8">
      <c r="B6648" s="2" t="s">
        <v>7097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50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45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24</v>
      </c>
      <c r="D6670" s="2" t="s">
        <v>492</v>
      </c>
      <c r="E6670" s="2"/>
      <c r="F6670" s="2"/>
      <c r="G6670" s="2"/>
      <c r="H6670" s="2"/>
    </row>
    <row r="6671" spans="2:8">
      <c r="B6671" s="2" t="s">
        <v>7120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44</v>
      </c>
      <c r="D6676" s="2" t="s">
        <v>492</v>
      </c>
      <c r="E6676" s="2"/>
      <c r="F6676" s="2"/>
      <c r="G6676" s="2"/>
      <c r="H6676" s="2"/>
    </row>
    <row r="6677" spans="2:8">
      <c r="B6677" s="2" t="s">
        <v>7126</v>
      </c>
      <c r="C6677" s="2">
        <v>44</v>
      </c>
      <c r="D6677" s="2" t="s">
        <v>492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492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492</v>
      </c>
      <c r="E6682" s="2"/>
      <c r="F6682" s="2"/>
      <c r="G6682" s="2"/>
      <c r="H6682" s="2"/>
    </row>
    <row r="6683" spans="2:8">
      <c r="B6683" s="2" t="s">
        <v>7132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48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48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43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492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492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492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492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492</v>
      </c>
      <c r="E6696" s="2"/>
      <c r="F6696" s="2"/>
      <c r="G6696" s="2"/>
      <c r="H6696" s="2"/>
    </row>
    <row r="6697" spans="2:8">
      <c r="B6697" s="2" t="s">
        <v>7146</v>
      </c>
      <c r="C6697" s="2">
        <v>40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42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38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24</v>
      </c>
      <c r="D6703" s="2" t="s">
        <v>492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492</v>
      </c>
      <c r="E6704" s="2"/>
      <c r="F6704" s="2"/>
      <c r="G6704" s="2"/>
      <c r="H6704" s="2"/>
    </row>
    <row r="6705" spans="2:8">
      <c r="B6705" s="2" t="s">
        <v>7154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35</v>
      </c>
      <c r="D6714" s="2" t="s">
        <v>492</v>
      </c>
      <c r="E6714" s="2"/>
      <c r="F6714" s="2"/>
      <c r="G6714" s="2"/>
      <c r="H6714" s="2"/>
    </row>
    <row r="6715" spans="2:8">
      <c r="B6715" s="2" t="s">
        <v>7164</v>
      </c>
      <c r="C6715" s="2">
        <v>38</v>
      </c>
      <c r="D6715" s="2" t="s">
        <v>492</v>
      </c>
      <c r="E6715" s="2"/>
      <c r="F6715" s="2"/>
      <c r="G6715" s="2"/>
      <c r="H6715" s="2"/>
    </row>
    <row r="6716" spans="2:8">
      <c r="B6716" s="2" t="s">
        <v>7165</v>
      </c>
      <c r="C6716" s="2">
        <v>40</v>
      </c>
      <c r="D6716" s="2" t="s">
        <v>492</v>
      </c>
      <c r="E6716" s="2"/>
      <c r="F6716" s="2"/>
      <c r="G6716" s="2"/>
      <c r="H6716" s="2"/>
    </row>
    <row r="6717" spans="2:8">
      <c r="B6717" s="2" t="s">
        <v>7166</v>
      </c>
      <c r="C6717" s="2">
        <v>41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39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43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492</v>
      </c>
      <c r="E6726" s="2"/>
      <c r="F6726" s="2"/>
      <c r="G6726" s="2"/>
      <c r="H6726" s="2"/>
    </row>
    <row r="6727" spans="2:8">
      <c r="B6727" s="2" t="s">
        <v>7176</v>
      </c>
      <c r="C6727" s="2">
        <v>33</v>
      </c>
      <c r="D6727" s="2" t="s">
        <v>492</v>
      </c>
      <c r="E6727" s="2"/>
      <c r="F6727" s="2"/>
      <c r="G6727" s="2"/>
      <c r="H6727" s="2"/>
    </row>
    <row r="6728" spans="2:8">
      <c r="B6728" s="2" t="s">
        <v>7177</v>
      </c>
      <c r="C6728" s="2">
        <v>67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27</v>
      </c>
      <c r="D6729" s="2" t="s">
        <v>492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492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492</v>
      </c>
      <c r="E6731" s="2"/>
      <c r="F6731" s="2"/>
      <c r="G6731" s="2"/>
      <c r="H6731" s="2"/>
    </row>
    <row r="6732" spans="2:8">
      <c r="B6732" s="2" t="s">
        <v>7181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46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46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41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42</v>
      </c>
      <c r="D6739" s="2" t="s">
        <v>492</v>
      </c>
      <c r="E6739" s="2"/>
      <c r="F6739" s="2"/>
      <c r="G6739" s="2"/>
      <c r="H6739" s="2"/>
    </row>
    <row r="6740" spans="2:8">
      <c r="B6740" s="2" t="s">
        <v>7189</v>
      </c>
      <c r="C6740" s="2">
        <v>42</v>
      </c>
      <c r="D6740" s="2" t="s">
        <v>492</v>
      </c>
      <c r="E6740" s="2"/>
      <c r="F6740" s="2"/>
      <c r="G6740" s="2"/>
      <c r="H6740" s="2"/>
    </row>
    <row r="6741" spans="2:8">
      <c r="B6741" s="2" t="s">
        <v>7190</v>
      </c>
      <c r="C6741" s="2">
        <v>24</v>
      </c>
      <c r="D6741" s="2" t="s">
        <v>492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492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492</v>
      </c>
      <c r="E6743" s="2"/>
      <c r="F6743" s="2"/>
      <c r="G6743" s="2"/>
      <c r="H6743" s="2"/>
    </row>
    <row r="6744" spans="2:8">
      <c r="B6744" s="2" t="s">
        <v>7193</v>
      </c>
      <c r="C6744" s="2">
        <v>17</v>
      </c>
      <c r="D6744" s="2" t="s">
        <v>492</v>
      </c>
      <c r="E6744" s="2"/>
      <c r="F6744" s="2"/>
      <c r="G6744" s="2"/>
      <c r="H6744" s="2"/>
    </row>
    <row r="6745" spans="2:8">
      <c r="B6745" s="2" t="s">
        <v>7194</v>
      </c>
      <c r="C6745" s="2">
        <v>14</v>
      </c>
      <c r="D6745" s="2" t="s">
        <v>492</v>
      </c>
      <c r="E6745" s="2"/>
      <c r="F6745" s="2"/>
      <c r="G6745" s="2"/>
      <c r="H6745" s="2"/>
    </row>
    <row r="6746" spans="2:8">
      <c r="B6746" s="2" t="s">
        <v>7195</v>
      </c>
      <c r="C6746" s="2">
        <v>39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39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492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492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492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18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492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492</v>
      </c>
      <c r="E6761" s="2"/>
      <c r="F6761" s="2"/>
      <c r="G6761" s="2"/>
      <c r="H6761" s="2"/>
    </row>
    <row r="6762" spans="2:8">
      <c r="B6762" s="2" t="s">
        <v>7211</v>
      </c>
      <c r="C6762" s="2">
        <v>20</v>
      </c>
      <c r="D6762" s="2" t="s">
        <v>492</v>
      </c>
      <c r="E6762" s="2"/>
      <c r="F6762" s="2"/>
      <c r="G6762" s="2"/>
      <c r="H6762" s="2"/>
    </row>
    <row r="6763" spans="2:8">
      <c r="B6763" s="2" t="s">
        <v>7212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24</v>
      </c>
      <c r="D6770" s="2" t="s">
        <v>492</v>
      </c>
      <c r="E6770" s="2"/>
      <c r="F6770" s="2"/>
      <c r="G6770" s="2"/>
      <c r="H6770" s="2"/>
    </row>
    <row r="6771" spans="2:8">
      <c r="B6771" s="2" t="s">
        <v>7220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492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492</v>
      </c>
      <c r="E6775" s="2"/>
      <c r="F6775" s="2"/>
      <c r="G6775" s="2"/>
      <c r="H6775" s="2"/>
    </row>
    <row r="6776" spans="2:8">
      <c r="B6776" s="2" t="s">
        <v>7225</v>
      </c>
      <c r="C6776" s="2">
        <v>37</v>
      </c>
      <c r="D6776" s="2" t="s">
        <v>492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492</v>
      </c>
      <c r="E6777" s="2"/>
      <c r="F6777" s="2"/>
      <c r="G6777" s="2"/>
      <c r="H6777" s="2"/>
    </row>
    <row r="6778" spans="2:8">
      <c r="B6778" s="2" t="s">
        <v>7227</v>
      </c>
      <c r="C6778" s="2">
        <v>23</v>
      </c>
      <c r="D6778" s="2" t="s">
        <v>492</v>
      </c>
      <c r="E6778" s="2"/>
      <c r="F6778" s="2"/>
      <c r="G6778" s="2"/>
      <c r="H6778" s="2"/>
    </row>
    <row r="6779" spans="2:8">
      <c r="B6779" s="2" t="s">
        <v>7228</v>
      </c>
      <c r="C6779" s="2">
        <v>41</v>
      </c>
      <c r="D6779" s="2" t="s">
        <v>492</v>
      </c>
      <c r="E6779" s="2"/>
      <c r="F6779" s="2"/>
      <c r="G6779" s="2"/>
      <c r="H6779" s="2"/>
    </row>
    <row r="6780" spans="2:8">
      <c r="B6780" s="2" t="s">
        <v>7229</v>
      </c>
      <c r="C6780" s="2">
        <v>41</v>
      </c>
      <c r="D6780" s="2" t="s">
        <v>492</v>
      </c>
      <c r="E6780" s="2"/>
      <c r="F6780" s="2"/>
      <c r="G6780" s="2"/>
      <c r="H6780" s="2"/>
    </row>
    <row r="6781" spans="2:8">
      <c r="B6781" s="2" t="s">
        <v>7230</v>
      </c>
      <c r="C6781" s="2">
        <v>33</v>
      </c>
      <c r="D6781" s="2" t="s">
        <v>492</v>
      </c>
      <c r="E6781" s="2"/>
      <c r="F6781" s="2"/>
      <c r="G6781" s="2"/>
      <c r="H6781" s="2"/>
    </row>
    <row r="6782" spans="2:8">
      <c r="B6782" s="2" t="s">
        <v>7231</v>
      </c>
      <c r="C6782" s="2">
        <v>36</v>
      </c>
      <c r="D6782" s="2" t="s">
        <v>492</v>
      </c>
      <c r="E6782" s="2"/>
      <c r="F6782" s="2"/>
      <c r="G6782" s="2"/>
      <c r="H6782" s="2"/>
    </row>
    <row r="6783" spans="2:8">
      <c r="B6783" s="2" t="s">
        <v>7232</v>
      </c>
      <c r="C6783" s="2">
        <v>44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17</v>
      </c>
      <c r="D6785" s="2" t="s">
        <v>492</v>
      </c>
      <c r="E6785" s="2"/>
      <c r="F6785" s="2"/>
      <c r="G6785" s="2"/>
      <c r="H6785" s="2"/>
    </row>
    <row r="6786" spans="2:8">
      <c r="B6786" s="2" t="s">
        <v>7235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492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492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492</v>
      </c>
      <c r="E6795" s="2"/>
      <c r="F6795" s="2"/>
      <c r="G6795" s="2"/>
      <c r="H6795" s="2"/>
    </row>
    <row r="6796" spans="2:8">
      <c r="B6796" s="2" t="s">
        <v>7245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21</v>
      </c>
      <c r="D6804" s="2" t="s">
        <v>492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492</v>
      </c>
      <c r="E6805" s="2"/>
      <c r="F6805" s="2"/>
      <c r="G6805" s="2"/>
      <c r="H6805" s="2"/>
    </row>
    <row r="6806" spans="2:8">
      <c r="B6806" s="2" t="s">
        <v>7255</v>
      </c>
      <c r="C6806" s="2">
        <v>33</v>
      </c>
      <c r="D6806" s="2" t="s">
        <v>492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492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41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57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492</v>
      </c>
      <c r="E6812" s="2"/>
      <c r="F6812" s="2"/>
      <c r="G6812" s="2"/>
      <c r="H6812" s="2"/>
    </row>
    <row r="6813" spans="2:8">
      <c r="B6813" s="2" t="s">
        <v>7262</v>
      </c>
      <c r="C6813" s="2">
        <v>34</v>
      </c>
      <c r="D6813" s="2" t="s">
        <v>492</v>
      </c>
      <c r="E6813" s="2"/>
      <c r="F6813" s="2"/>
      <c r="G6813" s="2"/>
      <c r="H6813" s="2"/>
    </row>
    <row r="6814" spans="2:8">
      <c r="B6814" s="2" t="s">
        <v>7263</v>
      </c>
      <c r="C6814" s="2">
        <v>38</v>
      </c>
      <c r="D6814" s="2" t="s">
        <v>492</v>
      </c>
      <c r="E6814" s="2"/>
      <c r="F6814" s="2"/>
      <c r="G6814" s="2"/>
      <c r="H6814" s="2"/>
    </row>
    <row r="6815" spans="2:8">
      <c r="B6815" s="2" t="s">
        <v>7264</v>
      </c>
      <c r="C6815" s="2">
        <v>18</v>
      </c>
      <c r="D6815" s="2" t="s">
        <v>492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492</v>
      </c>
      <c r="E6816" s="2"/>
      <c r="F6816" s="2"/>
      <c r="G6816" s="2"/>
      <c r="H6816" s="2"/>
    </row>
    <row r="6817" spans="2:8">
      <c r="B6817" s="2" t="s">
        <v>7266</v>
      </c>
      <c r="C6817" s="2">
        <v>22</v>
      </c>
      <c r="D6817" s="2" t="s">
        <v>492</v>
      </c>
      <c r="E6817" s="2"/>
      <c r="F6817" s="2"/>
      <c r="G6817" s="2"/>
      <c r="H6817" s="2"/>
    </row>
    <row r="6818" spans="2:8">
      <c r="B6818" s="2" t="s">
        <v>7267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41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492</v>
      </c>
      <c r="E6821" s="2"/>
      <c r="F6821" s="2"/>
      <c r="G6821" s="2"/>
      <c r="H6821" s="2"/>
    </row>
    <row r="6822" spans="2:8">
      <c r="B6822" s="2" t="s">
        <v>7271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492</v>
      </c>
      <c r="E6823" s="2"/>
      <c r="F6823" s="2"/>
      <c r="G6823" s="2"/>
      <c r="H6823" s="2"/>
    </row>
    <row r="6824" spans="2:8">
      <c r="B6824" s="2" t="s">
        <v>7273</v>
      </c>
      <c r="C6824" s="2">
        <v>31</v>
      </c>
      <c r="D6824" s="2" t="s">
        <v>492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492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492</v>
      </c>
      <c r="E6826" s="2"/>
      <c r="F6826" s="2"/>
      <c r="G6826" s="2"/>
      <c r="H6826" s="2"/>
    </row>
    <row r="6827" spans="2:8">
      <c r="B6827" s="2" t="s">
        <v>7276</v>
      </c>
      <c r="C6827" s="2">
        <v>30</v>
      </c>
      <c r="D6827" s="2" t="s">
        <v>492</v>
      </c>
      <c r="E6827" s="2"/>
      <c r="F6827" s="2"/>
      <c r="G6827" s="2"/>
      <c r="H6827" s="2"/>
    </row>
    <row r="6828" spans="2:8">
      <c r="B6828" s="2" t="s">
        <v>7277</v>
      </c>
      <c r="C6828" s="2">
        <v>29</v>
      </c>
      <c r="D6828" s="2" t="s">
        <v>492</v>
      </c>
      <c r="E6828" s="2"/>
      <c r="F6828" s="2"/>
      <c r="G6828" s="2"/>
      <c r="H6828" s="2"/>
    </row>
    <row r="6829" spans="2:8">
      <c r="B6829" s="2" t="s">
        <v>7278</v>
      </c>
      <c r="C6829" s="2">
        <v>15</v>
      </c>
      <c r="D6829" s="2" t="s">
        <v>492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39</v>
      </c>
      <c r="D6833" s="2" t="s">
        <v>492</v>
      </c>
      <c r="E6833" s="2"/>
      <c r="F6833" s="2"/>
      <c r="G6833" s="2"/>
      <c r="H6833" s="2"/>
    </row>
    <row r="6834" spans="2:8">
      <c r="B6834" s="2" t="s">
        <v>7283</v>
      </c>
      <c r="C6834" s="2">
        <v>40</v>
      </c>
      <c r="D6834" s="2" t="s">
        <v>492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492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492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492</v>
      </c>
      <c r="E6837" s="2"/>
      <c r="F6837" s="2"/>
      <c r="G6837" s="2"/>
      <c r="H6837" s="2"/>
    </row>
    <row r="6838" spans="2:8">
      <c r="B6838" s="2" t="s">
        <v>7287</v>
      </c>
      <c r="C6838" s="2">
        <v>46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42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35</v>
      </c>
      <c r="D6840" s="2" t="s">
        <v>492</v>
      </c>
      <c r="E6840" s="2"/>
      <c r="F6840" s="2"/>
      <c r="G6840" s="2"/>
      <c r="H6840" s="2"/>
    </row>
    <row r="6841" spans="2:8">
      <c r="B6841" s="2" t="s">
        <v>7290</v>
      </c>
      <c r="C6841" s="2">
        <v>37</v>
      </c>
      <c r="D6841" s="2" t="s">
        <v>492</v>
      </c>
      <c r="E6841" s="2"/>
      <c r="F6841" s="2"/>
      <c r="G6841" s="2"/>
      <c r="H6841" s="2"/>
    </row>
    <row r="6842" spans="2:8">
      <c r="B6842" s="2" t="s">
        <v>7291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36</v>
      </c>
      <c r="D6846" s="2" t="s">
        <v>492</v>
      </c>
      <c r="E6846" s="2"/>
      <c r="F6846" s="2"/>
      <c r="G6846" s="2"/>
      <c r="H6846" s="2"/>
    </row>
    <row r="6847" spans="2:8">
      <c r="B6847" s="2" t="s">
        <v>7296</v>
      </c>
      <c r="C6847" s="2">
        <v>36</v>
      </c>
      <c r="D6847" s="2" t="s">
        <v>492</v>
      </c>
      <c r="E6847" s="2"/>
      <c r="F6847" s="2"/>
      <c r="G6847" s="2"/>
      <c r="H6847" s="2"/>
    </row>
    <row r="6848" spans="2:8">
      <c r="B6848" s="2" t="s">
        <v>7297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492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492</v>
      </c>
      <c r="E6851" s="2"/>
      <c r="F6851" s="2"/>
      <c r="G6851" s="2"/>
      <c r="H6851" s="2"/>
    </row>
    <row r="6852" spans="2:8">
      <c r="B6852" s="2" t="s">
        <v>7301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44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46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45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492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492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492</v>
      </c>
      <c r="E6863" s="2"/>
      <c r="F6863" s="2"/>
      <c r="G6863" s="2"/>
      <c r="H6863" s="2"/>
    </row>
    <row r="6864" spans="2:8">
      <c r="B6864" s="2" t="s">
        <v>7313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43</v>
      </c>
      <c r="D6874" s="2" t="s">
        <v>492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49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47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48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44</v>
      </c>
      <c r="D6886" s="2" t="s">
        <v>492</v>
      </c>
      <c r="E6886" s="2"/>
      <c r="F6886" s="2"/>
      <c r="G6886" s="2"/>
      <c r="H6886" s="2"/>
    </row>
    <row r="6887" spans="2:8">
      <c r="B6887" s="2" t="s">
        <v>7336</v>
      </c>
      <c r="C6887" s="2">
        <v>46</v>
      </c>
      <c r="D6887" s="2" t="s">
        <v>492</v>
      </c>
      <c r="E6887" s="2"/>
      <c r="F6887" s="2"/>
      <c r="G6887" s="2"/>
      <c r="H6887" s="2"/>
    </row>
    <row r="6888" spans="2:8">
      <c r="B6888" s="2" t="s">
        <v>7337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16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492</v>
      </c>
      <c r="E6893" s="2"/>
      <c r="F6893" s="2"/>
      <c r="G6893" s="2"/>
      <c r="H6893" s="2"/>
    </row>
    <row r="6894" spans="2:8">
      <c r="B6894" s="2" t="s">
        <v>7343</v>
      </c>
      <c r="C6894" s="2">
        <v>31</v>
      </c>
      <c r="D6894" s="2" t="s">
        <v>492</v>
      </c>
      <c r="E6894" s="2"/>
      <c r="F6894" s="2"/>
      <c r="G6894" s="2"/>
      <c r="H6894" s="2"/>
    </row>
    <row r="6895" spans="2:8">
      <c r="B6895" s="2" t="s">
        <v>7344</v>
      </c>
      <c r="C6895" s="2">
        <v>21</v>
      </c>
      <c r="D6895" s="2" t="s">
        <v>492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492</v>
      </c>
      <c r="E6896" s="2"/>
      <c r="F6896" s="2"/>
      <c r="G6896" s="2"/>
      <c r="H6896" s="2"/>
    </row>
    <row r="6897" spans="2:8">
      <c r="B6897" s="2" t="s">
        <v>7346</v>
      </c>
      <c r="C6897" s="2">
        <v>31</v>
      </c>
      <c r="D6897" s="2" t="s">
        <v>492</v>
      </c>
      <c r="E6897" s="2"/>
      <c r="F6897" s="2"/>
      <c r="G6897" s="2"/>
      <c r="H6897" s="2"/>
    </row>
    <row r="6898" spans="2:8">
      <c r="B6898" s="2" t="s">
        <v>7347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492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492</v>
      </c>
      <c r="E6905" s="2"/>
      <c r="F6905" s="2"/>
      <c r="G6905" s="2"/>
      <c r="H6905" s="2"/>
    </row>
    <row r="6906" spans="2:8">
      <c r="B6906" s="2" t="s">
        <v>7355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492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492</v>
      </c>
      <c r="E6909" s="2"/>
      <c r="F6909" s="2"/>
      <c r="G6909" s="2"/>
      <c r="H6909" s="2"/>
    </row>
    <row r="6910" spans="2:8">
      <c r="B6910" s="2" t="s">
        <v>7359</v>
      </c>
      <c r="C6910" s="2">
        <v>40</v>
      </c>
      <c r="D6910" s="2" t="s">
        <v>492</v>
      </c>
      <c r="E6910" s="2"/>
      <c r="F6910" s="2"/>
      <c r="G6910" s="2"/>
      <c r="H6910" s="2"/>
    </row>
    <row r="6911" spans="2:8">
      <c r="B6911" s="2" t="s">
        <v>7360</v>
      </c>
      <c r="C6911" s="2">
        <v>41</v>
      </c>
      <c r="D6911" s="2" t="s">
        <v>492</v>
      </c>
      <c r="E6911" s="2"/>
      <c r="F6911" s="2"/>
      <c r="G6911" s="2"/>
      <c r="H6911" s="2"/>
    </row>
    <row r="6912" spans="2:8">
      <c r="B6912" s="2" t="s">
        <v>7361</v>
      </c>
      <c r="C6912" s="2">
        <v>49</v>
      </c>
      <c r="D6912" s="2" t="s">
        <v>492</v>
      </c>
      <c r="E6912" s="2"/>
      <c r="F6912" s="2"/>
      <c r="G6912" s="2"/>
      <c r="H6912" s="2"/>
    </row>
    <row r="6913" spans="2:8">
      <c r="B6913" s="2" t="s">
        <v>7362</v>
      </c>
      <c r="C6913" s="2">
        <v>38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44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492</v>
      </c>
      <c r="E6917" s="2"/>
      <c r="F6917" s="2"/>
      <c r="G6917" s="2"/>
      <c r="H6917" s="2"/>
    </row>
    <row r="6918" spans="2:8">
      <c r="B6918" s="2" t="s">
        <v>7367</v>
      </c>
      <c r="C6918" s="2">
        <v>24</v>
      </c>
      <c r="D6918" s="2" t="s">
        <v>492</v>
      </c>
      <c r="E6918" s="2"/>
      <c r="F6918" s="2"/>
      <c r="G6918" s="2"/>
      <c r="H6918" s="2"/>
    </row>
    <row r="6919" spans="2:8">
      <c r="B6919" s="2" t="s">
        <v>7368</v>
      </c>
      <c r="C6919" s="2">
        <v>25</v>
      </c>
      <c r="D6919" s="2" t="s">
        <v>492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492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492</v>
      </c>
      <c r="E6921" s="2"/>
      <c r="F6921" s="2"/>
      <c r="G6921" s="2"/>
      <c r="H6921" s="2"/>
    </row>
    <row r="6922" spans="2:8">
      <c r="B6922" s="2" t="s">
        <v>7371</v>
      </c>
      <c r="C6922" s="2">
        <v>47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35</v>
      </c>
      <c r="D6926" s="2" t="s">
        <v>492</v>
      </c>
      <c r="E6926" s="2"/>
      <c r="F6926" s="2"/>
      <c r="G6926" s="2"/>
      <c r="H6926" s="2"/>
    </row>
    <row r="6927" spans="2:8">
      <c r="B6927" s="2" t="s">
        <v>7376</v>
      </c>
      <c r="C6927" s="2">
        <v>12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42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492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492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492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492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492</v>
      </c>
      <c r="E6939" s="2"/>
      <c r="F6939" s="2"/>
      <c r="G6939" s="2"/>
      <c r="H6939" s="2"/>
    </row>
    <row r="6940" spans="2:8">
      <c r="B6940" s="2" t="s">
        <v>7389</v>
      </c>
      <c r="C6940" s="2">
        <v>41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44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36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41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35</v>
      </c>
      <c r="D6951" s="2" t="s">
        <v>492</v>
      </c>
      <c r="E6951" s="2"/>
      <c r="F6951" s="2"/>
      <c r="G6951" s="2"/>
      <c r="H6951" s="2"/>
    </row>
    <row r="6952" spans="2:8">
      <c r="B6952" s="2" t="s">
        <v>7401</v>
      </c>
      <c r="C6952" s="2">
        <v>34</v>
      </c>
      <c r="D6952" s="2" t="s">
        <v>492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492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492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492</v>
      </c>
      <c r="E6955" s="2"/>
      <c r="F6955" s="2"/>
      <c r="G6955" s="2"/>
      <c r="H6955" s="2"/>
    </row>
    <row r="6956" spans="2:8">
      <c r="B6956" s="2" t="s">
        <v>7405</v>
      </c>
      <c r="C6956" s="2">
        <v>32</v>
      </c>
      <c r="D6956" s="2" t="s">
        <v>492</v>
      </c>
      <c r="E6956" s="2"/>
      <c r="F6956" s="2"/>
      <c r="G6956" s="2"/>
      <c r="H6956" s="2"/>
    </row>
    <row r="6957" spans="2:8">
      <c r="B6957" s="2" t="s">
        <v>7406</v>
      </c>
      <c r="C6957" s="2">
        <v>45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43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24</v>
      </c>
      <c r="D6959" s="2" t="s">
        <v>492</v>
      </c>
      <c r="E6959" s="2"/>
      <c r="F6959" s="2"/>
      <c r="G6959" s="2"/>
      <c r="H6959" s="2"/>
    </row>
    <row r="6960" spans="2:8">
      <c r="B6960" s="2" t="s">
        <v>7409</v>
      </c>
      <c r="C6960" s="2">
        <v>24</v>
      </c>
      <c r="D6960" s="2" t="s">
        <v>492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492</v>
      </c>
      <c r="E6961" s="2"/>
      <c r="F6961" s="2"/>
      <c r="G6961" s="2"/>
      <c r="H6961" s="2"/>
    </row>
    <row r="6962" spans="2:8">
      <c r="B6962" s="2" t="s">
        <v>7411</v>
      </c>
      <c r="C6962" s="2">
        <v>41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46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7</v>
      </c>
      <c r="D6969" s="2" t="s">
        <v>492</v>
      </c>
      <c r="E6969" s="2"/>
      <c r="F6969" s="2"/>
      <c r="G6969" s="2"/>
      <c r="H6969" s="2"/>
    </row>
    <row r="6970" spans="2:8">
      <c r="B6970" s="2" t="s">
        <v>7419</v>
      </c>
      <c r="C6970" s="2">
        <v>12</v>
      </c>
      <c r="D6970" s="2" t="s">
        <v>492</v>
      </c>
      <c r="E6970" s="2"/>
      <c r="F6970" s="2"/>
      <c r="G6970" s="2"/>
      <c r="H6970" s="2"/>
    </row>
    <row r="6971" spans="2:8">
      <c r="B6971" s="2" t="s">
        <v>7420</v>
      </c>
      <c r="C6971" s="2">
        <v>15</v>
      </c>
      <c r="D6971" s="2" t="s">
        <v>492</v>
      </c>
      <c r="E6971" s="2"/>
      <c r="F6971" s="2"/>
      <c r="G6971" s="2"/>
      <c r="H6971" s="2"/>
    </row>
    <row r="6972" spans="2:8">
      <c r="B6972" s="2" t="s">
        <v>7421</v>
      </c>
      <c r="C6972" s="2">
        <v>17</v>
      </c>
      <c r="D6972" s="2" t="s">
        <v>492</v>
      </c>
      <c r="E6972" s="2"/>
      <c r="F6972" s="2"/>
      <c r="G6972" s="2"/>
      <c r="H6972" s="2"/>
    </row>
    <row r="6973" spans="2:8">
      <c r="B6973" s="2" t="s">
        <v>7422</v>
      </c>
      <c r="C6973" s="2">
        <v>17</v>
      </c>
      <c r="D6973" s="2" t="s">
        <v>492</v>
      </c>
      <c r="E6973" s="2"/>
      <c r="F6973" s="2"/>
      <c r="G6973" s="2"/>
      <c r="H6973" s="2"/>
    </row>
    <row r="6974" spans="2:8">
      <c r="B6974" s="2" t="s">
        <v>7423</v>
      </c>
      <c r="C6974" s="2">
        <v>16</v>
      </c>
      <c r="D6974" s="2" t="s">
        <v>492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51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40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31</v>
      </c>
      <c r="D6993" s="2" t="s">
        <v>492</v>
      </c>
      <c r="E6993" s="2"/>
      <c r="F6993" s="2"/>
      <c r="G6993" s="2"/>
      <c r="H6993" s="2"/>
    </row>
    <row r="6994" spans="2:8">
      <c r="B6994" s="2" t="s">
        <v>7443</v>
      </c>
      <c r="C6994" s="2">
        <v>32</v>
      </c>
      <c r="D6994" s="2" t="s">
        <v>492</v>
      </c>
      <c r="E6994" s="2"/>
      <c r="F6994" s="2"/>
      <c r="G6994" s="2"/>
      <c r="H6994" s="2"/>
    </row>
    <row r="6995" spans="2:8">
      <c r="B6995" s="2" t="s">
        <v>7444</v>
      </c>
      <c r="C6995" s="2">
        <v>31</v>
      </c>
      <c r="D6995" s="2" t="s">
        <v>492</v>
      </c>
      <c r="E6995" s="2"/>
      <c r="F6995" s="2"/>
      <c r="G6995" s="2"/>
      <c r="H6995" s="2"/>
    </row>
    <row r="6996" spans="2:8">
      <c r="B6996" s="2" t="s">
        <v>7445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41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40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492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492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492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492</v>
      </c>
      <c r="E7019" s="2"/>
      <c r="F7019" s="2"/>
      <c r="G7019" s="2"/>
      <c r="H7019" s="2"/>
    </row>
    <row r="7020" spans="2:8">
      <c r="B7020" s="2" t="s">
        <v>7469</v>
      </c>
      <c r="C7020" s="2">
        <v>29</v>
      </c>
      <c r="D7020" s="2" t="s">
        <v>492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492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21</v>
      </c>
      <c r="D7026" s="2" t="s">
        <v>492</v>
      </c>
      <c r="E7026" s="2"/>
      <c r="F7026" s="2"/>
      <c r="G7026" s="2"/>
      <c r="H7026" s="2"/>
    </row>
    <row r="7027" spans="2:8">
      <c r="B7027" s="2" t="s">
        <v>7476</v>
      </c>
      <c r="C7027" s="2">
        <v>20</v>
      </c>
      <c r="D7027" s="2" t="s">
        <v>492</v>
      </c>
      <c r="E7027" s="2"/>
      <c r="F7027" s="2"/>
      <c r="G7027" s="2"/>
      <c r="H7027" s="2"/>
    </row>
    <row r="7028" spans="2:8">
      <c r="B7028" s="2" t="s">
        <v>7477</v>
      </c>
      <c r="C7028" s="2">
        <v>20</v>
      </c>
      <c r="D7028" s="2" t="s">
        <v>492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492</v>
      </c>
      <c r="E7029" s="2"/>
      <c r="F7029" s="2"/>
      <c r="G7029" s="2"/>
      <c r="H7029" s="2"/>
    </row>
    <row r="7030" spans="2:8">
      <c r="B7030" s="2" t="s">
        <v>7479</v>
      </c>
      <c r="C7030" s="2">
        <v>45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45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41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41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39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492</v>
      </c>
      <c r="E7036" s="2"/>
      <c r="F7036" s="2"/>
      <c r="G7036" s="2"/>
      <c r="H7036" s="2"/>
    </row>
    <row r="7037" spans="2:8">
      <c r="B7037" s="2" t="s">
        <v>7486</v>
      </c>
      <c r="C7037" s="2">
        <v>34</v>
      </c>
      <c r="D7037" s="2" t="s">
        <v>492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492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492</v>
      </c>
      <c r="E7042" s="2"/>
      <c r="F7042" s="2"/>
      <c r="G7042" s="2"/>
      <c r="H7042" s="2"/>
    </row>
    <row r="7043" spans="2:8">
      <c r="B7043" s="2" t="s">
        <v>7492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49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58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61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33</v>
      </c>
      <c r="D7049" s="2" t="s">
        <v>492</v>
      </c>
      <c r="E7049" s="2"/>
      <c r="F7049" s="2"/>
      <c r="G7049" s="2"/>
      <c r="H7049" s="2"/>
    </row>
    <row r="7050" spans="2:8">
      <c r="B7050" s="2" t="s">
        <v>7499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33</v>
      </c>
      <c r="D7052" s="2" t="s">
        <v>492</v>
      </c>
      <c r="E7052" s="2"/>
      <c r="F7052" s="2"/>
      <c r="G7052" s="2"/>
      <c r="H7052" s="2"/>
    </row>
    <row r="7053" spans="2:8">
      <c r="B7053" s="2" t="s">
        <v>7502</v>
      </c>
      <c r="C7053" s="2">
        <v>36</v>
      </c>
      <c r="D7053" s="2" t="s">
        <v>492</v>
      </c>
      <c r="E7053" s="2"/>
      <c r="F7053" s="2"/>
      <c r="G7053" s="2"/>
      <c r="H7053" s="2"/>
    </row>
    <row r="7054" spans="2:8">
      <c r="B7054" s="2" t="s">
        <v>7503</v>
      </c>
      <c r="C7054" s="2">
        <v>19</v>
      </c>
      <c r="D7054" s="2" t="s">
        <v>492</v>
      </c>
      <c r="E7054" s="2"/>
      <c r="F7054" s="2"/>
      <c r="G7054" s="2"/>
      <c r="H7054" s="2"/>
    </row>
    <row r="7055" spans="2:8">
      <c r="B7055" s="2" t="s">
        <v>7504</v>
      </c>
      <c r="C7055" s="2">
        <v>20</v>
      </c>
      <c r="D7055" s="2" t="s">
        <v>492</v>
      </c>
      <c r="E7055" s="2"/>
      <c r="F7055" s="2"/>
      <c r="G7055" s="2"/>
      <c r="H7055" s="2"/>
    </row>
    <row r="7056" spans="2:8">
      <c r="B7056" s="2" t="s">
        <v>7505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492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492</v>
      </c>
      <c r="E7059" s="2"/>
      <c r="F7059" s="2"/>
      <c r="G7059" s="2"/>
      <c r="H7059" s="2"/>
    </row>
    <row r="7060" spans="2:8">
      <c r="B7060" s="2" t="s">
        <v>7509</v>
      </c>
      <c r="C7060" s="2">
        <v>36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492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492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492</v>
      </c>
      <c r="E7064" s="2"/>
      <c r="F7064" s="2"/>
      <c r="G7064" s="2"/>
      <c r="H7064" s="2"/>
    </row>
    <row r="7065" spans="2:8">
      <c r="B7065" s="2" t="s">
        <v>7514</v>
      </c>
      <c r="C7065" s="2">
        <v>24</v>
      </c>
      <c r="D7065" s="2" t="s">
        <v>492</v>
      </c>
      <c r="E7065" s="2"/>
      <c r="F7065" s="2"/>
      <c r="G7065" s="2"/>
      <c r="H7065" s="2"/>
    </row>
    <row r="7066" spans="2:8">
      <c r="B7066" s="2" t="s">
        <v>7515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492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492</v>
      </c>
      <c r="E7073" s="2"/>
      <c r="F7073" s="2"/>
      <c r="G7073" s="2"/>
      <c r="H7073" s="2"/>
    </row>
    <row r="7074" spans="2:8">
      <c r="B7074" s="2" t="s">
        <v>7523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43</v>
      </c>
      <c r="D7076" s="2" t="s">
        <v>492</v>
      </c>
      <c r="E7076" s="2"/>
      <c r="F7076" s="2"/>
      <c r="G7076" s="2"/>
      <c r="H7076" s="2"/>
    </row>
    <row r="7077" spans="2:8">
      <c r="B7077" s="2" t="s">
        <v>7526</v>
      </c>
      <c r="C7077" s="2">
        <v>50</v>
      </c>
      <c r="D7077" s="2" t="s">
        <v>492</v>
      </c>
      <c r="E7077" s="2"/>
      <c r="F7077" s="2"/>
      <c r="G7077" s="2"/>
      <c r="H7077" s="2"/>
    </row>
    <row r="7078" spans="2:8">
      <c r="B7078" s="2" t="s">
        <v>7527</v>
      </c>
      <c r="C7078" s="2">
        <v>49</v>
      </c>
      <c r="D7078" s="2" t="s">
        <v>492</v>
      </c>
      <c r="E7078" s="2"/>
      <c r="F7078" s="2"/>
      <c r="G7078" s="2"/>
      <c r="H7078" s="2"/>
    </row>
    <row r="7079" spans="2:8">
      <c r="B7079" s="2" t="s">
        <v>7528</v>
      </c>
      <c r="C7079" s="2">
        <v>41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16</v>
      </c>
      <c r="D7081" s="2" t="s">
        <v>492</v>
      </c>
      <c r="E7081" s="2"/>
      <c r="F7081" s="2"/>
      <c r="G7081" s="2"/>
      <c r="H7081" s="2"/>
    </row>
    <row r="7082" spans="2:8">
      <c r="B7082" s="2" t="s">
        <v>7531</v>
      </c>
      <c r="C7082" s="2">
        <v>18</v>
      </c>
      <c r="D7082" s="2" t="s">
        <v>492</v>
      </c>
      <c r="E7082" s="2"/>
      <c r="F7082" s="2"/>
      <c r="G7082" s="2"/>
      <c r="H7082" s="2"/>
    </row>
    <row r="7083" spans="2:8">
      <c r="B7083" s="2" t="s">
        <v>7532</v>
      </c>
      <c r="C7083" s="2">
        <v>18</v>
      </c>
      <c r="D7083" s="2" t="s">
        <v>492</v>
      </c>
      <c r="E7083" s="2"/>
      <c r="F7083" s="2"/>
      <c r="G7083" s="2"/>
      <c r="H7083" s="2"/>
    </row>
    <row r="7084" spans="2:8">
      <c r="B7084" s="2" t="s">
        <v>7533</v>
      </c>
      <c r="C7084" s="2">
        <v>19</v>
      </c>
      <c r="D7084" s="2" t="s">
        <v>492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492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492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492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492</v>
      </c>
      <c r="E7091" s="2"/>
      <c r="F7091" s="2"/>
      <c r="G7091" s="2"/>
      <c r="H7091" s="2"/>
    </row>
    <row r="7092" spans="2:8">
      <c r="B7092" s="2" t="s">
        <v>7541</v>
      </c>
      <c r="C7092" s="2">
        <v>37</v>
      </c>
      <c r="D7092" s="2" t="s">
        <v>492</v>
      </c>
      <c r="E7092" s="2"/>
      <c r="F7092" s="2"/>
      <c r="G7092" s="2"/>
      <c r="H7092" s="2"/>
    </row>
    <row r="7093" spans="2:8">
      <c r="B7093" s="2" t="s">
        <v>7542</v>
      </c>
      <c r="C7093" s="2">
        <v>10</v>
      </c>
      <c r="D7093" s="2" t="s">
        <v>492</v>
      </c>
      <c r="E7093" s="2"/>
      <c r="F7093" s="2"/>
      <c r="G7093" s="2"/>
      <c r="H7093" s="2"/>
    </row>
    <row r="7094" spans="2:8">
      <c r="B7094" s="2" t="s">
        <v>7543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57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492</v>
      </c>
      <c r="E7098" s="2"/>
      <c r="F7098" s="2"/>
      <c r="G7098" s="2"/>
      <c r="H7098" s="2"/>
    </row>
    <row r="7099" spans="2:8">
      <c r="B7099" s="2" t="s">
        <v>7548</v>
      </c>
      <c r="C7099" s="2">
        <v>40</v>
      </c>
      <c r="D7099" s="2" t="s">
        <v>492</v>
      </c>
      <c r="E7099" s="2"/>
      <c r="F7099" s="2"/>
      <c r="G7099" s="2"/>
      <c r="H7099" s="2"/>
    </row>
    <row r="7100" spans="2:8">
      <c r="B7100" s="2" t="s">
        <v>7549</v>
      </c>
      <c r="C7100" s="2">
        <v>49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41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39</v>
      </c>
      <c r="D7102" s="2" t="s">
        <v>492</v>
      </c>
      <c r="E7102" s="2"/>
      <c r="F7102" s="2"/>
      <c r="G7102" s="2"/>
      <c r="H7102" s="2"/>
    </row>
    <row r="7103" spans="2:8">
      <c r="B7103" s="2" t="s">
        <v>7552</v>
      </c>
      <c r="C7103" s="2">
        <v>45</v>
      </c>
      <c r="D7103" s="2" t="s">
        <v>492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492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52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44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492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492</v>
      </c>
      <c r="E7110" s="2"/>
      <c r="F7110" s="2"/>
      <c r="G7110" s="2"/>
      <c r="H7110" s="2"/>
    </row>
    <row r="7111" spans="2:8">
      <c r="B7111" s="2" t="s">
        <v>7560</v>
      </c>
      <c r="C7111" s="2">
        <v>43</v>
      </c>
      <c r="D7111" s="2" t="s">
        <v>492</v>
      </c>
      <c r="E7111" s="2"/>
      <c r="F7111" s="2"/>
      <c r="G7111" s="2"/>
      <c r="H7111" s="2"/>
    </row>
    <row r="7112" spans="2:8">
      <c r="B7112" s="2" t="s">
        <v>7561</v>
      </c>
      <c r="C7112" s="2">
        <v>51</v>
      </c>
      <c r="D7112" s="2" t="s">
        <v>492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492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492</v>
      </c>
      <c r="E7114" s="2"/>
      <c r="F7114" s="2"/>
      <c r="G7114" s="2"/>
      <c r="H7114" s="2"/>
    </row>
    <row r="7115" spans="2:8">
      <c r="B7115" s="2" t="s">
        <v>7564</v>
      </c>
      <c r="C7115" s="2">
        <v>31</v>
      </c>
      <c r="D7115" s="2" t="s">
        <v>492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14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13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15</v>
      </c>
      <c r="D7120" s="2" t="s">
        <v>492</v>
      </c>
      <c r="E7120" s="2"/>
      <c r="F7120" s="2"/>
      <c r="G7120" s="2"/>
      <c r="H7120" s="2"/>
    </row>
    <row r="7121" spans="2:8">
      <c r="B7121" s="2" t="s">
        <v>7570</v>
      </c>
      <c r="C7121" s="2">
        <v>38</v>
      </c>
      <c r="D7121" s="2" t="s">
        <v>492</v>
      </c>
      <c r="E7121" s="2"/>
      <c r="F7121" s="2"/>
      <c r="G7121" s="2"/>
      <c r="H7121" s="2"/>
    </row>
    <row r="7122" spans="2:8">
      <c r="B7122" s="2" t="s">
        <v>7571</v>
      </c>
      <c r="C7122" s="2">
        <v>43</v>
      </c>
      <c r="D7122" s="2" t="s">
        <v>492</v>
      </c>
      <c r="E7122" s="2"/>
      <c r="F7122" s="2"/>
      <c r="G7122" s="2"/>
      <c r="H7122" s="2"/>
    </row>
    <row r="7123" spans="2:8">
      <c r="B7123" s="2" t="s">
        <v>7572</v>
      </c>
      <c r="C7123" s="2">
        <v>44</v>
      </c>
      <c r="D7123" s="2" t="s">
        <v>492</v>
      </c>
      <c r="E7123" s="2"/>
      <c r="F7123" s="2"/>
      <c r="G7123" s="2"/>
      <c r="H7123" s="2"/>
    </row>
    <row r="7124" spans="2:8">
      <c r="B7124" s="2" t="s">
        <v>7573</v>
      </c>
      <c r="C7124" s="2">
        <v>38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41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40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492</v>
      </c>
      <c r="E7128" s="2"/>
      <c r="F7128" s="2"/>
      <c r="G7128" s="2"/>
      <c r="H7128" s="2"/>
    </row>
    <row r="7129" spans="2:8">
      <c r="B7129" s="2" t="s">
        <v>7578</v>
      </c>
      <c r="C7129" s="2">
        <v>38</v>
      </c>
      <c r="D7129" s="2" t="s">
        <v>492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492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492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492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492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492</v>
      </c>
      <c r="E7134" s="2"/>
      <c r="F7134" s="2"/>
      <c r="G7134" s="2"/>
      <c r="H7134" s="2"/>
    </row>
    <row r="7135" spans="2:8">
      <c r="B7135" s="2" t="s">
        <v>7584</v>
      </c>
      <c r="C7135" s="2">
        <v>40</v>
      </c>
      <c r="D7135" s="2" t="s">
        <v>492</v>
      </c>
      <c r="E7135" s="2"/>
      <c r="F7135" s="2"/>
      <c r="G7135" s="2"/>
      <c r="H7135" s="2"/>
    </row>
    <row r="7136" spans="2:8">
      <c r="B7136" s="2" t="s">
        <v>7585</v>
      </c>
      <c r="C7136" s="2">
        <v>42</v>
      </c>
      <c r="D7136" s="2" t="s">
        <v>492</v>
      </c>
      <c r="E7136" s="2"/>
      <c r="F7136" s="2"/>
      <c r="G7136" s="2"/>
      <c r="H7136" s="2"/>
    </row>
    <row r="7137" spans="2:8">
      <c r="B7137" s="2" t="s">
        <v>7586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492</v>
      </c>
      <c r="E7142" s="2"/>
      <c r="F7142" s="2"/>
      <c r="G7142" s="2"/>
      <c r="H7142" s="2"/>
    </row>
    <row r="7143" spans="2:8">
      <c r="B7143" s="2" t="s">
        <v>7592</v>
      </c>
      <c r="C7143" s="2">
        <v>27</v>
      </c>
      <c r="D7143" s="2" t="s">
        <v>492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492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492</v>
      </c>
      <c r="E7145" s="2"/>
      <c r="F7145" s="2"/>
      <c r="G7145" s="2"/>
      <c r="H7145" s="2"/>
    </row>
    <row r="7146" spans="2:8">
      <c r="B7146" s="2" t="s">
        <v>7595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16</v>
      </c>
      <c r="D7148" s="2" t="s">
        <v>492</v>
      </c>
      <c r="E7148" s="2"/>
      <c r="F7148" s="2"/>
      <c r="G7148" s="2"/>
      <c r="H7148" s="2"/>
    </row>
    <row r="7149" spans="2:8">
      <c r="B7149" s="2" t="s">
        <v>7598</v>
      </c>
      <c r="C7149" s="2">
        <v>12</v>
      </c>
      <c r="D7149" s="2" t="s">
        <v>492</v>
      </c>
      <c r="E7149" s="2"/>
      <c r="F7149" s="2"/>
      <c r="G7149" s="2"/>
      <c r="H7149" s="2"/>
    </row>
    <row r="7150" spans="2:8">
      <c r="B7150" s="2" t="s">
        <v>7599</v>
      </c>
      <c r="C7150" s="2">
        <v>44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41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492</v>
      </c>
      <c r="E7154" s="2"/>
      <c r="F7154" s="2"/>
      <c r="G7154" s="2"/>
      <c r="H7154" s="2"/>
    </row>
    <row r="7155" spans="2:8">
      <c r="B7155" s="2" t="s">
        <v>7604</v>
      </c>
      <c r="C7155" s="2">
        <v>32</v>
      </c>
      <c r="D7155" s="2" t="s">
        <v>492</v>
      </c>
      <c r="E7155" s="2"/>
      <c r="F7155" s="2"/>
      <c r="G7155" s="2"/>
      <c r="H7155" s="2"/>
    </row>
    <row r="7156" spans="2:8">
      <c r="B7156" s="2" t="s">
        <v>7605</v>
      </c>
      <c r="C7156" s="2">
        <v>41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39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39</v>
      </c>
      <c r="D7159" s="2" t="s">
        <v>492</v>
      </c>
      <c r="E7159" s="2"/>
      <c r="F7159" s="2"/>
      <c r="G7159" s="2"/>
      <c r="H7159" s="2"/>
    </row>
    <row r="7160" spans="2:8">
      <c r="B7160" s="2" t="s">
        <v>7609</v>
      </c>
      <c r="C7160" s="2">
        <v>41</v>
      </c>
      <c r="D7160" s="2" t="s">
        <v>492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29</v>
      </c>
      <c r="D7163" s="2" t="s">
        <v>492</v>
      </c>
      <c r="E7163" s="2"/>
      <c r="F7163" s="2"/>
      <c r="G7163" s="2"/>
      <c r="H7163" s="2"/>
    </row>
    <row r="7164" spans="2:8">
      <c r="B7164" s="2" t="s">
        <v>7613</v>
      </c>
      <c r="C7164" s="2">
        <v>33</v>
      </c>
      <c r="D7164" s="2" t="s">
        <v>492</v>
      </c>
      <c r="E7164" s="2"/>
      <c r="F7164" s="2"/>
      <c r="G7164" s="2"/>
      <c r="H7164" s="2"/>
    </row>
    <row r="7165" spans="2:8">
      <c r="B7165" s="2" t="s">
        <v>7614</v>
      </c>
      <c r="C7165" s="2">
        <v>33</v>
      </c>
      <c r="D7165" s="2" t="s">
        <v>492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492</v>
      </c>
      <c r="E7166" s="2"/>
      <c r="F7166" s="2"/>
      <c r="G7166" s="2"/>
      <c r="H7166" s="2"/>
    </row>
    <row r="7167" spans="2:8">
      <c r="B7167" s="2" t="s">
        <v>7616</v>
      </c>
      <c r="C7167" s="2">
        <v>40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41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41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492</v>
      </c>
      <c r="E7178" s="2"/>
      <c r="F7178" s="2"/>
      <c r="G7178" s="2"/>
      <c r="H7178" s="2"/>
    </row>
    <row r="7179" spans="2:8">
      <c r="B7179" s="2" t="s">
        <v>7628</v>
      </c>
      <c r="C7179" s="2">
        <v>35</v>
      </c>
      <c r="D7179" s="2" t="s">
        <v>492</v>
      </c>
      <c r="E7179" s="2"/>
      <c r="F7179" s="2"/>
      <c r="G7179" s="2"/>
      <c r="H7179" s="2"/>
    </row>
    <row r="7180" spans="2:8">
      <c r="B7180" s="2" t="s">
        <v>7629</v>
      </c>
      <c r="C7180" s="2">
        <v>48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48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28</v>
      </c>
      <c r="D7184" s="2" t="s">
        <v>492</v>
      </c>
      <c r="E7184" s="2"/>
      <c r="F7184" s="2"/>
      <c r="G7184" s="2"/>
      <c r="H7184" s="2"/>
    </row>
    <row r="7185" spans="2:8">
      <c r="B7185" s="2" t="s">
        <v>7634</v>
      </c>
      <c r="C7185" s="2">
        <v>36</v>
      </c>
      <c r="D7185" s="2" t="s">
        <v>492</v>
      </c>
      <c r="E7185" s="2"/>
      <c r="F7185" s="2"/>
      <c r="G7185" s="2"/>
      <c r="H7185" s="2"/>
    </row>
    <row r="7186" spans="2:8">
      <c r="B7186" s="2" t="s">
        <v>7635</v>
      </c>
      <c r="C7186" s="2">
        <v>40</v>
      </c>
      <c r="D7186" s="2" t="s">
        <v>492</v>
      </c>
      <c r="E7186" s="2"/>
      <c r="F7186" s="2"/>
      <c r="G7186" s="2"/>
      <c r="H7186" s="2"/>
    </row>
    <row r="7187" spans="2:8">
      <c r="B7187" s="2" t="s">
        <v>7636</v>
      </c>
      <c r="C7187" s="2">
        <v>49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37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492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492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492</v>
      </c>
      <c r="E7194" s="2"/>
      <c r="F7194" s="2"/>
      <c r="G7194" s="2"/>
      <c r="H7194" s="2"/>
    </row>
    <row r="7195" spans="2:8">
      <c r="B7195" s="2" t="s">
        <v>7644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34</v>
      </c>
      <c r="D7198" s="2" t="s">
        <v>492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492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492</v>
      </c>
      <c r="E7200" s="2"/>
      <c r="F7200" s="2"/>
      <c r="G7200" s="2"/>
      <c r="H7200" s="2"/>
    </row>
    <row r="7201" spans="2:8">
      <c r="B7201" s="2" t="s">
        <v>7650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27</v>
      </c>
      <c r="D7206" s="2" t="s">
        <v>492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492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492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492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492</v>
      </c>
      <c r="E7210" s="2"/>
      <c r="F7210" s="2"/>
      <c r="G7210" s="2"/>
      <c r="H7210" s="2"/>
    </row>
    <row r="7211" spans="2:8">
      <c r="B7211" s="2" t="s">
        <v>7660</v>
      </c>
      <c r="C7211" s="2">
        <v>29</v>
      </c>
      <c r="D7211" s="2" t="s">
        <v>492</v>
      </c>
      <c r="E7211" s="2"/>
      <c r="F7211" s="2"/>
      <c r="G7211" s="2"/>
      <c r="H7211" s="2"/>
    </row>
    <row r="7212" spans="2:8">
      <c r="B7212" s="2" t="s">
        <v>7661</v>
      </c>
      <c r="C7212" s="2">
        <v>31</v>
      </c>
      <c r="D7212" s="2" t="s">
        <v>492</v>
      </c>
      <c r="E7212" s="2"/>
      <c r="F7212" s="2"/>
      <c r="G7212" s="2"/>
      <c r="H7212" s="2"/>
    </row>
    <row r="7213" spans="2:8">
      <c r="B7213" s="2" t="s">
        <v>7662</v>
      </c>
      <c r="C7213" s="2">
        <v>36</v>
      </c>
      <c r="D7213" s="2" t="s">
        <v>492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41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14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492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492</v>
      </c>
      <c r="E7221" s="2"/>
      <c r="F7221" s="2"/>
      <c r="G7221" s="2"/>
      <c r="H7221" s="2"/>
    </row>
    <row r="7222" spans="2:8">
      <c r="B7222" s="2" t="s">
        <v>7671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38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43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492</v>
      </c>
      <c r="E7239" s="2"/>
      <c r="F7239" s="2"/>
      <c r="G7239" s="2"/>
      <c r="H7239" s="2"/>
    </row>
    <row r="7240" spans="2:8">
      <c r="B7240" s="2" t="s">
        <v>7689</v>
      </c>
      <c r="C7240" s="2">
        <v>44</v>
      </c>
      <c r="D7240" s="2" t="s">
        <v>492</v>
      </c>
      <c r="E7240" s="2"/>
      <c r="F7240" s="2"/>
      <c r="G7240" s="2"/>
      <c r="H7240" s="2"/>
    </row>
    <row r="7241" spans="2:8">
      <c r="B7241" s="2" t="s">
        <v>7690</v>
      </c>
      <c r="C7241" s="2">
        <v>44</v>
      </c>
      <c r="D7241" s="2" t="s">
        <v>492</v>
      </c>
      <c r="E7241" s="2"/>
      <c r="F7241" s="2"/>
      <c r="G7241" s="2"/>
      <c r="H7241" s="2"/>
    </row>
    <row r="7242" spans="2:8">
      <c r="B7242" s="2" t="s">
        <v>7691</v>
      </c>
      <c r="C7242" s="2">
        <v>38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492</v>
      </c>
      <c r="E7245" s="2"/>
      <c r="F7245" s="2"/>
      <c r="G7245" s="2"/>
      <c r="H7245" s="2"/>
    </row>
    <row r="7246" spans="2:8">
      <c r="B7246" s="2" t="s">
        <v>7695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24</v>
      </c>
      <c r="D7249" s="2" t="s">
        <v>492</v>
      </c>
      <c r="E7249" s="2"/>
      <c r="F7249" s="2"/>
      <c r="G7249" s="2"/>
      <c r="H7249" s="2"/>
    </row>
    <row r="7250" spans="2:8">
      <c r="B7250" s="2" t="s">
        <v>7699</v>
      </c>
      <c r="C7250" s="2">
        <v>16</v>
      </c>
      <c r="D7250" s="2" t="s">
        <v>492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492</v>
      </c>
      <c r="E7251" s="2"/>
      <c r="F7251" s="2"/>
      <c r="G7251" s="2"/>
      <c r="H7251" s="2"/>
    </row>
    <row r="7252" spans="2:8">
      <c r="B7252" s="2" t="s">
        <v>7701</v>
      </c>
      <c r="C7252" s="2">
        <v>32</v>
      </c>
      <c r="D7252" s="2" t="s">
        <v>492</v>
      </c>
      <c r="E7252" s="2"/>
      <c r="F7252" s="2"/>
      <c r="G7252" s="2"/>
      <c r="H7252" s="2"/>
    </row>
    <row r="7253" spans="2:8">
      <c r="B7253" s="2" t="s">
        <v>7702</v>
      </c>
      <c r="C7253" s="2">
        <v>45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14</v>
      </c>
      <c r="D7263" s="2" t="s">
        <v>492</v>
      </c>
      <c r="E7263" s="2"/>
      <c r="F7263" s="2"/>
      <c r="G7263" s="2"/>
      <c r="H7263" s="2"/>
    </row>
    <row r="7264" spans="2:8">
      <c r="B7264" s="2" t="s">
        <v>7713</v>
      </c>
      <c r="C7264" s="2">
        <v>14</v>
      </c>
      <c r="D7264" s="2" t="s">
        <v>492</v>
      </c>
      <c r="E7264" s="2"/>
      <c r="F7264" s="2"/>
      <c r="G7264" s="2"/>
      <c r="H7264" s="2"/>
    </row>
    <row r="7265" spans="2:8">
      <c r="B7265" s="2" t="s">
        <v>7714</v>
      </c>
      <c r="C7265" s="2">
        <v>13</v>
      </c>
      <c r="D7265" s="2" t="s">
        <v>492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492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38</v>
      </c>
      <c r="D7271" s="2" t="s">
        <v>492</v>
      </c>
      <c r="E7271" s="2"/>
      <c r="F7271" s="2"/>
      <c r="G7271" s="2"/>
      <c r="H7271" s="2"/>
    </row>
    <row r="7272" spans="2:8">
      <c r="B7272" s="2" t="s">
        <v>7721</v>
      </c>
      <c r="C7272" s="2">
        <v>41</v>
      </c>
      <c r="D7272" s="2" t="s">
        <v>492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492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492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35</v>
      </c>
      <c r="D7278" s="2" t="s">
        <v>492</v>
      </c>
      <c r="E7278" s="2"/>
      <c r="F7278" s="2"/>
      <c r="G7278" s="2"/>
      <c r="H7278" s="2"/>
    </row>
    <row r="7279" spans="2:8">
      <c r="B7279" s="2" t="s">
        <v>7728</v>
      </c>
      <c r="C7279" s="2">
        <v>36</v>
      </c>
      <c r="D7279" s="2" t="s">
        <v>492</v>
      </c>
      <c r="E7279" s="2"/>
      <c r="F7279" s="2"/>
      <c r="G7279" s="2"/>
      <c r="H7279" s="2"/>
    </row>
    <row r="7280" spans="2:8">
      <c r="B7280" s="2" t="s">
        <v>7729</v>
      </c>
      <c r="C7280" s="2">
        <v>37</v>
      </c>
      <c r="D7280" s="2" t="s">
        <v>492</v>
      </c>
      <c r="E7280" s="2"/>
      <c r="F7280" s="2"/>
      <c r="G7280" s="2"/>
      <c r="H7280" s="2"/>
    </row>
    <row r="7281" spans="2:8">
      <c r="B7281" s="2" t="s">
        <v>7730</v>
      </c>
      <c r="C7281" s="2">
        <v>37</v>
      </c>
      <c r="D7281" s="2" t="s">
        <v>492</v>
      </c>
      <c r="E7281" s="2"/>
      <c r="F7281" s="2"/>
      <c r="G7281" s="2"/>
      <c r="H7281" s="2"/>
    </row>
    <row r="7282" spans="2:8">
      <c r="B7282" s="2" t="s">
        <v>7731</v>
      </c>
      <c r="C7282" s="2">
        <v>40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39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43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40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41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492</v>
      </c>
      <c r="E7292" s="2"/>
      <c r="F7292" s="2"/>
      <c r="G7292" s="2"/>
      <c r="H7292" s="2"/>
    </row>
    <row r="7293" spans="2:8">
      <c r="B7293" s="2" t="s">
        <v>7742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17</v>
      </c>
      <c r="D7299" s="2" t="s">
        <v>492</v>
      </c>
      <c r="E7299" s="2"/>
      <c r="F7299" s="2"/>
      <c r="G7299" s="2"/>
      <c r="H7299" s="2"/>
    </row>
    <row r="7300" spans="2:8">
      <c r="B7300" s="2" t="s">
        <v>7749</v>
      </c>
      <c r="C7300" s="2">
        <v>22</v>
      </c>
      <c r="D7300" s="2" t="s">
        <v>492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492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492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492</v>
      </c>
      <c r="E7303" s="2"/>
      <c r="F7303" s="2"/>
      <c r="G7303" s="2"/>
      <c r="H7303" s="2"/>
    </row>
    <row r="7304" spans="2:8">
      <c r="B7304" s="2" t="s">
        <v>7753</v>
      </c>
      <c r="C7304" s="2">
        <v>29</v>
      </c>
      <c r="D7304" s="2" t="s">
        <v>492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12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43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14</v>
      </c>
      <c r="D7327" s="2" t="s">
        <v>492</v>
      </c>
      <c r="E7327" s="2"/>
      <c r="F7327" s="2"/>
      <c r="G7327" s="2"/>
      <c r="H7327" s="2"/>
    </row>
    <row r="7328" spans="2:8">
      <c r="B7328" s="2" t="s">
        <v>7777</v>
      </c>
      <c r="C7328" s="2">
        <v>25</v>
      </c>
      <c r="D7328" s="2" t="s">
        <v>492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492</v>
      </c>
      <c r="E7329" s="2"/>
      <c r="F7329" s="2"/>
      <c r="G7329" s="2"/>
      <c r="H7329" s="2"/>
    </row>
    <row r="7330" spans="2:8">
      <c r="B7330" s="2" t="s">
        <v>7779</v>
      </c>
      <c r="C7330" s="2">
        <v>27</v>
      </c>
      <c r="D7330" s="2" t="s">
        <v>492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492</v>
      </c>
      <c r="E7331" s="2"/>
      <c r="F7331" s="2"/>
      <c r="G7331" s="2"/>
      <c r="H7331" s="2"/>
    </row>
    <row r="7332" spans="2:8">
      <c r="B7332" s="2" t="s">
        <v>7781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32</v>
      </c>
      <c r="D7338" s="2" t="s">
        <v>492</v>
      </c>
      <c r="E7338" s="2"/>
      <c r="F7338" s="2"/>
      <c r="G7338" s="2"/>
      <c r="H7338" s="2"/>
    </row>
    <row r="7339" spans="2:8">
      <c r="B7339" s="2" t="s">
        <v>7788</v>
      </c>
      <c r="C7339" s="2">
        <v>31</v>
      </c>
      <c r="D7339" s="2" t="s">
        <v>492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492</v>
      </c>
      <c r="E7340" s="2"/>
      <c r="F7340" s="2"/>
      <c r="G7340" s="2"/>
      <c r="H7340" s="2"/>
    </row>
    <row r="7341" spans="2:8">
      <c r="B7341" s="2" t="s">
        <v>7790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492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492</v>
      </c>
      <c r="E7344" s="2"/>
      <c r="F7344" s="2"/>
      <c r="G7344" s="2"/>
      <c r="H7344" s="2"/>
    </row>
    <row r="7345" spans="2:8">
      <c r="B7345" s="2" t="s">
        <v>7794</v>
      </c>
      <c r="C7345" s="2">
        <v>30</v>
      </c>
      <c r="D7345" s="2" t="s">
        <v>492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44</v>
      </c>
      <c r="D7349" s="2" t="s">
        <v>492</v>
      </c>
      <c r="E7349" s="2"/>
      <c r="F7349" s="2"/>
      <c r="G7349" s="2"/>
      <c r="H7349" s="2"/>
    </row>
    <row r="7350" spans="2:8">
      <c r="B7350" s="2" t="s">
        <v>7799</v>
      </c>
      <c r="C7350" s="2">
        <v>44</v>
      </c>
      <c r="D7350" s="2" t="s">
        <v>492</v>
      </c>
      <c r="E7350" s="2"/>
      <c r="F7350" s="2"/>
      <c r="G7350" s="2"/>
      <c r="H7350" s="2"/>
    </row>
    <row r="7351" spans="2:8">
      <c r="B7351" s="2" t="s">
        <v>7800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492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492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492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492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40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10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42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492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492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492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23</v>
      </c>
      <c r="D7381" s="2" t="s">
        <v>492</v>
      </c>
      <c r="E7381" s="2"/>
      <c r="F7381" s="2"/>
      <c r="G7381" s="2"/>
      <c r="H7381" s="2"/>
    </row>
    <row r="7382" spans="2:8">
      <c r="B7382" s="2" t="s">
        <v>7831</v>
      </c>
      <c r="C7382" s="2">
        <v>24</v>
      </c>
      <c r="D7382" s="2" t="s">
        <v>492</v>
      </c>
      <c r="E7382" s="2"/>
      <c r="F7382" s="2"/>
      <c r="G7382" s="2"/>
      <c r="H7382" s="2"/>
    </row>
    <row r="7383" spans="2:8">
      <c r="B7383" s="2" t="s">
        <v>7832</v>
      </c>
      <c r="C7383" s="2">
        <v>23</v>
      </c>
      <c r="D7383" s="2" t="s">
        <v>492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492</v>
      </c>
      <c r="E7389" s="2"/>
      <c r="F7389" s="2"/>
      <c r="G7389" s="2"/>
      <c r="H7389" s="2"/>
    </row>
    <row r="7390" spans="2:8">
      <c r="B7390" s="2" t="s">
        <v>7839</v>
      </c>
      <c r="C7390" s="2">
        <v>31</v>
      </c>
      <c r="D7390" s="2" t="s">
        <v>492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492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492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492</v>
      </c>
      <c r="E7399" s="2"/>
      <c r="F7399" s="2"/>
      <c r="G7399" s="2"/>
      <c r="H7399" s="2"/>
    </row>
    <row r="7400" spans="2:8">
      <c r="B7400" s="2" t="s">
        <v>7849</v>
      </c>
      <c r="C7400" s="2">
        <v>36</v>
      </c>
      <c r="D7400" s="2" t="s">
        <v>492</v>
      </c>
      <c r="E7400" s="2"/>
      <c r="F7400" s="2"/>
      <c r="G7400" s="2"/>
      <c r="H7400" s="2"/>
    </row>
    <row r="7401" spans="2:8">
      <c r="B7401" s="2" t="s">
        <v>7850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17</v>
      </c>
      <c r="D7403" s="2" t="s">
        <v>492</v>
      </c>
      <c r="E7403" s="2"/>
      <c r="F7403" s="2"/>
      <c r="G7403" s="2"/>
      <c r="H7403" s="2"/>
    </row>
    <row r="7404" spans="2:8">
      <c r="B7404" s="2" t="s">
        <v>7853</v>
      </c>
      <c r="C7404" s="2">
        <v>19</v>
      </c>
      <c r="D7404" s="2" t="s">
        <v>492</v>
      </c>
      <c r="E7404" s="2"/>
      <c r="F7404" s="2"/>
      <c r="G7404" s="2"/>
      <c r="H7404" s="2"/>
    </row>
    <row r="7405" spans="2:8">
      <c r="B7405" s="2" t="s">
        <v>7854</v>
      </c>
      <c r="C7405" s="2">
        <v>21</v>
      </c>
      <c r="D7405" s="2" t="s">
        <v>492</v>
      </c>
      <c r="E7405" s="2"/>
      <c r="F7405" s="2"/>
      <c r="G7405" s="2"/>
      <c r="H7405" s="2"/>
    </row>
    <row r="7406" spans="2:8">
      <c r="B7406" s="2" t="s">
        <v>7855</v>
      </c>
      <c r="C7406" s="2">
        <v>19</v>
      </c>
      <c r="D7406" s="2" t="s">
        <v>492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492</v>
      </c>
      <c r="E7413" s="2"/>
      <c r="F7413" s="2"/>
      <c r="G7413" s="2"/>
      <c r="H7413" s="2"/>
    </row>
    <row r="7414" spans="2:8">
      <c r="B7414" s="2" t="s">
        <v>7863</v>
      </c>
      <c r="C7414" s="2">
        <v>35</v>
      </c>
      <c r="D7414" s="2" t="s">
        <v>492</v>
      </c>
      <c r="E7414" s="2"/>
      <c r="F7414" s="2"/>
      <c r="G7414" s="2"/>
      <c r="H7414" s="2"/>
    </row>
    <row r="7415" spans="2:8">
      <c r="B7415" s="2" t="s">
        <v>7864</v>
      </c>
      <c r="C7415" s="2">
        <v>34</v>
      </c>
      <c r="D7415" s="2" t="s">
        <v>492</v>
      </c>
      <c r="E7415" s="2"/>
      <c r="F7415" s="2"/>
      <c r="G7415" s="2"/>
      <c r="H7415" s="2"/>
    </row>
    <row r="7416" spans="2:8">
      <c r="B7416" s="2" t="s">
        <v>7865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38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26</v>
      </c>
      <c r="D7421" s="2" t="s">
        <v>492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492</v>
      </c>
      <c r="E7422" s="2"/>
      <c r="F7422" s="2"/>
      <c r="G7422" s="2"/>
      <c r="H7422" s="2"/>
    </row>
    <row r="7423" spans="2:8">
      <c r="B7423" s="2" t="s">
        <v>7872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492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492</v>
      </c>
      <c r="E7427" s="2"/>
      <c r="F7427" s="2"/>
      <c r="G7427" s="2"/>
      <c r="H7427" s="2"/>
    </row>
    <row r="7428" spans="2:8">
      <c r="B7428" s="2" t="s">
        <v>7877</v>
      </c>
      <c r="C7428" s="2">
        <v>14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20</v>
      </c>
      <c r="D7429" s="2" t="s">
        <v>492</v>
      </c>
      <c r="E7429" s="2"/>
      <c r="F7429" s="2"/>
      <c r="G7429" s="2"/>
      <c r="H7429" s="2"/>
    </row>
    <row r="7430" spans="2:8">
      <c r="B7430" s="2" t="s">
        <v>7879</v>
      </c>
      <c r="C7430" s="2">
        <v>18</v>
      </c>
      <c r="D7430" s="2" t="s">
        <v>492</v>
      </c>
      <c r="E7430" s="2"/>
      <c r="F7430" s="2"/>
      <c r="G7430" s="2"/>
      <c r="H7430" s="2"/>
    </row>
    <row r="7431" spans="2:8">
      <c r="B7431" s="2" t="s">
        <v>7880</v>
      </c>
      <c r="C7431" s="2">
        <v>15</v>
      </c>
      <c r="D7431" s="2" t="s">
        <v>492</v>
      </c>
      <c r="E7431" s="2"/>
      <c r="F7431" s="2"/>
      <c r="G7431" s="2"/>
      <c r="H7431" s="2"/>
    </row>
    <row r="7432" spans="2:8">
      <c r="B7432" s="2" t="s">
        <v>7881</v>
      </c>
      <c r="C7432" s="2">
        <v>45</v>
      </c>
      <c r="D7432" s="2" t="s">
        <v>492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492</v>
      </c>
      <c r="E7433" s="2"/>
      <c r="F7433" s="2"/>
      <c r="G7433" s="2"/>
      <c r="H7433" s="2"/>
    </row>
    <row r="7434" spans="2:8">
      <c r="B7434" s="2" t="s">
        <v>7883</v>
      </c>
      <c r="C7434" s="2">
        <v>30</v>
      </c>
      <c r="D7434" s="2" t="s">
        <v>492</v>
      </c>
      <c r="E7434" s="2"/>
      <c r="F7434" s="2"/>
      <c r="G7434" s="2"/>
      <c r="H7434" s="2"/>
    </row>
    <row r="7435" spans="2:8">
      <c r="B7435" s="2" t="s">
        <v>7884</v>
      </c>
      <c r="C7435" s="2">
        <v>36</v>
      </c>
      <c r="D7435" s="2" t="s">
        <v>492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492</v>
      </c>
      <c r="E7436" s="2"/>
      <c r="F7436" s="2"/>
      <c r="G7436" s="2"/>
      <c r="H7436" s="2"/>
    </row>
    <row r="7437" spans="2:8">
      <c r="B7437" s="2" t="s">
        <v>7886</v>
      </c>
      <c r="C7437" s="2">
        <v>34</v>
      </c>
      <c r="D7437" s="2" t="s">
        <v>492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492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492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492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492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492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492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34</v>
      </c>
      <c r="D7454" s="2" t="s">
        <v>492</v>
      </c>
      <c r="E7454" s="2"/>
      <c r="F7454" s="2"/>
      <c r="G7454" s="2"/>
      <c r="H7454" s="2"/>
    </row>
    <row r="7455" spans="2:8">
      <c r="B7455" s="2" t="s">
        <v>7904</v>
      </c>
      <c r="C7455" s="2">
        <v>36</v>
      </c>
      <c r="D7455" s="2" t="s">
        <v>492</v>
      </c>
      <c r="E7455" s="2"/>
      <c r="F7455" s="2"/>
      <c r="G7455" s="2"/>
      <c r="H7455" s="2"/>
    </row>
    <row r="7456" spans="2:8">
      <c r="B7456" s="2" t="s">
        <v>7905</v>
      </c>
      <c r="C7456" s="2">
        <v>27</v>
      </c>
      <c r="D7456" s="2" t="s">
        <v>492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492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492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492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492</v>
      </c>
      <c r="E7460" s="2"/>
      <c r="F7460" s="2"/>
      <c r="G7460" s="2"/>
      <c r="H7460" s="2"/>
    </row>
    <row r="7461" spans="2:8">
      <c r="B7461" s="2" t="s">
        <v>7910</v>
      </c>
      <c r="C7461" s="2">
        <v>34</v>
      </c>
      <c r="D7461" s="2" t="s">
        <v>492</v>
      </c>
      <c r="E7461" s="2"/>
      <c r="F7461" s="2"/>
      <c r="G7461" s="2"/>
      <c r="H7461" s="2"/>
    </row>
    <row r="7462" spans="2:8">
      <c r="B7462" s="2" t="s">
        <v>7911</v>
      </c>
      <c r="C7462" s="2">
        <v>38</v>
      </c>
      <c r="D7462" s="2" t="s">
        <v>492</v>
      </c>
      <c r="E7462" s="2"/>
      <c r="F7462" s="2"/>
      <c r="G7462" s="2"/>
      <c r="H7462" s="2"/>
    </row>
    <row r="7463" spans="2:8">
      <c r="B7463" s="2" t="s">
        <v>7912</v>
      </c>
      <c r="C7463" s="2">
        <v>39</v>
      </c>
      <c r="D7463" s="2" t="s">
        <v>492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34</v>
      </c>
      <c r="D7466" s="2" t="s">
        <v>492</v>
      </c>
      <c r="E7466" s="2"/>
      <c r="F7466" s="2"/>
      <c r="G7466" s="2"/>
      <c r="H7466" s="2"/>
    </row>
    <row r="7467" spans="2:8">
      <c r="B7467" s="2" t="s">
        <v>7916</v>
      </c>
      <c r="C7467" s="2">
        <v>34</v>
      </c>
      <c r="D7467" s="2" t="s">
        <v>492</v>
      </c>
      <c r="E7467" s="2"/>
      <c r="F7467" s="2"/>
      <c r="G7467" s="2"/>
      <c r="H7467" s="2"/>
    </row>
    <row r="7468" spans="2:8">
      <c r="B7468" s="2" t="s">
        <v>7917</v>
      </c>
      <c r="C7468" s="2">
        <v>33</v>
      </c>
      <c r="D7468" s="2" t="s">
        <v>492</v>
      </c>
      <c r="E7468" s="2"/>
      <c r="F7468" s="2"/>
      <c r="G7468" s="2"/>
      <c r="H7468" s="2"/>
    </row>
    <row r="7469" spans="2:8">
      <c r="B7469" s="2" t="s">
        <v>7918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36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492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492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492</v>
      </c>
      <c r="E7495" s="2"/>
      <c r="F7495" s="2"/>
      <c r="G7495" s="2"/>
      <c r="H7495" s="2"/>
    </row>
    <row r="7496" spans="2:8">
      <c r="B7496" s="2" t="s">
        <v>7945</v>
      </c>
      <c r="C7496" s="2">
        <v>35</v>
      </c>
      <c r="D7496" s="2" t="s">
        <v>492</v>
      </c>
      <c r="E7496" s="2"/>
      <c r="F7496" s="2"/>
      <c r="G7496" s="2"/>
      <c r="H7496" s="2"/>
    </row>
    <row r="7497" spans="2:8">
      <c r="B7497" s="2" t="s">
        <v>7946</v>
      </c>
      <c r="C7497" s="2">
        <v>35</v>
      </c>
      <c r="D7497" s="2" t="s">
        <v>492</v>
      </c>
      <c r="E7497" s="2"/>
      <c r="F7497" s="2"/>
      <c r="G7497" s="2"/>
      <c r="H7497" s="2"/>
    </row>
    <row r="7498" spans="2:8">
      <c r="B7498" s="2" t="s">
        <v>7947</v>
      </c>
      <c r="C7498" s="2">
        <v>39</v>
      </c>
      <c r="D7498" s="2" t="s">
        <v>492</v>
      </c>
      <c r="E7498" s="2"/>
      <c r="F7498" s="2"/>
      <c r="G7498" s="2"/>
      <c r="H7498" s="2"/>
    </row>
    <row r="7499" spans="2:8">
      <c r="B7499" s="2" t="s">
        <v>7948</v>
      </c>
      <c r="C7499" s="2">
        <v>36</v>
      </c>
      <c r="D7499" s="2" t="s">
        <v>492</v>
      </c>
      <c r="E7499" s="2"/>
      <c r="F7499" s="2"/>
      <c r="G7499" s="2"/>
      <c r="H7499" s="2"/>
    </row>
    <row r="7500" spans="2:8">
      <c r="B7500" s="2" t="s">
        <v>7949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66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31</v>
      </c>
      <c r="D7505" s="2" t="s">
        <v>492</v>
      </c>
      <c r="E7505" s="2"/>
      <c r="F7505" s="2"/>
      <c r="G7505" s="2"/>
      <c r="H7505" s="2"/>
    </row>
    <row r="7506" spans="2:8">
      <c r="B7506" s="2" t="s">
        <v>7955</v>
      </c>
      <c r="C7506" s="2">
        <v>32</v>
      </c>
      <c r="D7506" s="2" t="s">
        <v>492</v>
      </c>
      <c r="E7506" s="2"/>
      <c r="F7506" s="2"/>
      <c r="G7506" s="2"/>
      <c r="H7506" s="2"/>
    </row>
    <row r="7507" spans="2:8">
      <c r="B7507" s="2" t="s">
        <v>7956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492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492</v>
      </c>
      <c r="E7513" s="2"/>
      <c r="F7513" s="2"/>
      <c r="G7513" s="2"/>
      <c r="H7513" s="2"/>
    </row>
    <row r="7514" spans="2:8">
      <c r="B7514" s="2" t="s">
        <v>7963</v>
      </c>
      <c r="C7514" s="2">
        <v>28</v>
      </c>
      <c r="D7514" s="2" t="s">
        <v>492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492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20</v>
      </c>
      <c r="D7517" s="2" t="s">
        <v>492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492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492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17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492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492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492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492</v>
      </c>
      <c r="E7528" s="2"/>
      <c r="F7528" s="2"/>
      <c r="G7528" s="2"/>
      <c r="H7528" s="2"/>
    </row>
    <row r="7529" spans="2:8">
      <c r="B7529" s="2" t="s">
        <v>7978</v>
      </c>
      <c r="C7529" s="2">
        <v>16</v>
      </c>
      <c r="D7529" s="2" t="s">
        <v>492</v>
      </c>
      <c r="E7529" s="2"/>
      <c r="F7529" s="2"/>
      <c r="G7529" s="2"/>
      <c r="H7529" s="2"/>
    </row>
    <row r="7530" spans="2:8">
      <c r="B7530" s="2" t="s">
        <v>7979</v>
      </c>
      <c r="C7530" s="2">
        <v>15</v>
      </c>
      <c r="D7530" s="2" t="s">
        <v>492</v>
      </c>
      <c r="E7530" s="2"/>
      <c r="F7530" s="2"/>
      <c r="G7530" s="2"/>
      <c r="H7530" s="2"/>
    </row>
    <row r="7531" spans="2:8">
      <c r="B7531" s="2" t="s">
        <v>7980</v>
      </c>
      <c r="C7531" s="2">
        <v>14</v>
      </c>
      <c r="D7531" s="2" t="s">
        <v>492</v>
      </c>
      <c r="E7531" s="2"/>
      <c r="F7531" s="2"/>
      <c r="G7531" s="2"/>
      <c r="H7531" s="2"/>
    </row>
    <row r="7532" spans="2:8">
      <c r="B7532" s="2" t="s">
        <v>7981</v>
      </c>
      <c r="C7532" s="2">
        <v>42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492</v>
      </c>
      <c r="E7535" s="2"/>
      <c r="F7535" s="2"/>
      <c r="G7535" s="2"/>
      <c r="H7535" s="2"/>
    </row>
    <row r="7536" spans="2:8">
      <c r="B7536" s="2" t="s">
        <v>7985</v>
      </c>
      <c r="C7536" s="2">
        <v>36</v>
      </c>
      <c r="D7536" s="2" t="s">
        <v>492</v>
      </c>
      <c r="E7536" s="2"/>
      <c r="F7536" s="2"/>
      <c r="G7536" s="2"/>
      <c r="H7536" s="2"/>
    </row>
    <row r="7537" spans="2:8">
      <c r="B7537" s="2" t="s">
        <v>7986</v>
      </c>
      <c r="C7537" s="2">
        <v>37</v>
      </c>
      <c r="D7537" s="2" t="s">
        <v>492</v>
      </c>
      <c r="E7537" s="2"/>
      <c r="F7537" s="2"/>
      <c r="G7537" s="2"/>
      <c r="H7537" s="2"/>
    </row>
    <row r="7538" spans="2:8">
      <c r="B7538" s="2" t="s">
        <v>7987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15</v>
      </c>
      <c r="D7543" s="2" t="s">
        <v>492</v>
      </c>
      <c r="E7543" s="2"/>
      <c r="F7543" s="2"/>
      <c r="G7543" s="2"/>
      <c r="H7543" s="2"/>
    </row>
    <row r="7544" spans="2:8">
      <c r="B7544" s="2" t="s">
        <v>7993</v>
      </c>
      <c r="C7544" s="2">
        <v>13</v>
      </c>
      <c r="D7544" s="2" t="s">
        <v>492</v>
      </c>
      <c r="E7544" s="2"/>
      <c r="F7544" s="2"/>
      <c r="G7544" s="2"/>
      <c r="H7544" s="2"/>
    </row>
    <row r="7545" spans="2:8">
      <c r="B7545" s="2" t="s">
        <v>7994</v>
      </c>
      <c r="C7545" s="2">
        <v>12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16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18</v>
      </c>
      <c r="D7547" s="2" t="s">
        <v>492</v>
      </c>
      <c r="E7547" s="2"/>
      <c r="F7547" s="2"/>
      <c r="G7547" s="2"/>
      <c r="H7547" s="2"/>
    </row>
    <row r="7548" spans="2:8">
      <c r="B7548" s="2" t="s">
        <v>7997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41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22</v>
      </c>
      <c r="D7553" s="2" t="s">
        <v>492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492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492</v>
      </c>
      <c r="E7555" s="2"/>
      <c r="F7555" s="2"/>
      <c r="G7555" s="2"/>
      <c r="H7555" s="2"/>
    </row>
    <row r="7556" spans="2:8">
      <c r="B7556" s="2" t="s">
        <v>8005</v>
      </c>
      <c r="C7556" s="2">
        <v>20</v>
      </c>
      <c r="D7556" s="2" t="s">
        <v>492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492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492</v>
      </c>
      <c r="E7558" s="2"/>
      <c r="F7558" s="2"/>
      <c r="G7558" s="2"/>
      <c r="H7558" s="2"/>
    </row>
    <row r="7559" spans="2:8">
      <c r="B7559" s="2" t="s">
        <v>8008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492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492</v>
      </c>
      <c r="E7564" s="2"/>
      <c r="F7564" s="2"/>
      <c r="G7564" s="2"/>
      <c r="H7564" s="2"/>
    </row>
    <row r="7565" spans="2:8">
      <c r="B7565" s="2" t="s">
        <v>8014</v>
      </c>
      <c r="C7565" s="2">
        <v>33</v>
      </c>
      <c r="D7565" s="2" t="s">
        <v>492</v>
      </c>
      <c r="E7565" s="2"/>
      <c r="F7565" s="2"/>
      <c r="G7565" s="2"/>
      <c r="H7565" s="2"/>
    </row>
    <row r="7566" spans="2:8">
      <c r="B7566" s="2" t="s">
        <v>8015</v>
      </c>
      <c r="C7566" s="2">
        <v>32</v>
      </c>
      <c r="D7566" s="2" t="s">
        <v>492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492</v>
      </c>
      <c r="E7567" s="2"/>
      <c r="F7567" s="2"/>
      <c r="G7567" s="2"/>
      <c r="H7567" s="2"/>
    </row>
    <row r="7568" spans="2:8">
      <c r="B7568" s="2" t="s">
        <v>8017</v>
      </c>
      <c r="C7568" s="2">
        <v>27</v>
      </c>
      <c r="D7568" s="2" t="s">
        <v>492</v>
      </c>
      <c r="E7568" s="2"/>
      <c r="F7568" s="2"/>
      <c r="G7568" s="2"/>
      <c r="H7568" s="2"/>
    </row>
    <row r="7569" spans="2:8">
      <c r="B7569" s="2" t="s">
        <v>8018</v>
      </c>
      <c r="C7569" s="2">
        <v>17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492</v>
      </c>
      <c r="E7586" s="2"/>
      <c r="F7586" s="2"/>
      <c r="G7586" s="2"/>
      <c r="H7586" s="2"/>
    </row>
    <row r="7587" spans="2:8">
      <c r="B7587" s="2" t="s">
        <v>8036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492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492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42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39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41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41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39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16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47</v>
      </c>
      <c r="D7625" s="2" t="s">
        <v>492</v>
      </c>
      <c r="E7625" s="2"/>
      <c r="F7625" s="2"/>
      <c r="G7625" s="2"/>
      <c r="H7625" s="2"/>
    </row>
    <row r="7626" spans="2:8">
      <c r="B7626" s="2" t="s">
        <v>8075</v>
      </c>
      <c r="C7626" s="2">
        <v>53</v>
      </c>
      <c r="D7626" s="2" t="s">
        <v>492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492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492</v>
      </c>
      <c r="E7628" s="2"/>
      <c r="F7628" s="2"/>
      <c r="G7628" s="2"/>
      <c r="H7628" s="2"/>
    </row>
    <row r="7629" spans="2:8">
      <c r="B7629" s="2" t="s">
        <v>8078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27</v>
      </c>
      <c r="D7642" s="2" t="s">
        <v>492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492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492</v>
      </c>
      <c r="E7644" s="2"/>
      <c r="F7644" s="2"/>
      <c r="G7644" s="2"/>
      <c r="H7644" s="2"/>
    </row>
    <row r="7645" spans="2:8">
      <c r="B7645" s="2" t="s">
        <v>8094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32</v>
      </c>
      <c r="D7648" s="2" t="s">
        <v>492</v>
      </c>
      <c r="E7648" s="2"/>
      <c r="F7648" s="2"/>
      <c r="G7648" s="2"/>
      <c r="H7648" s="2"/>
    </row>
    <row r="7649" spans="2:8">
      <c r="B7649" s="2" t="s">
        <v>8098</v>
      </c>
      <c r="C7649" s="2">
        <v>36</v>
      </c>
      <c r="D7649" s="2" t="s">
        <v>492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492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492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492</v>
      </c>
      <c r="E7658" s="2"/>
      <c r="F7658" s="2"/>
      <c r="G7658" s="2"/>
      <c r="H7658" s="2"/>
    </row>
    <row r="7659" spans="2:8">
      <c r="B7659" s="2" t="s">
        <v>8108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492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492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492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37</v>
      </c>
      <c r="D7669" s="2" t="s">
        <v>492</v>
      </c>
      <c r="E7669" s="2"/>
      <c r="F7669" s="2"/>
      <c r="G7669" s="2"/>
      <c r="H7669" s="2"/>
    </row>
    <row r="7670" spans="2:8">
      <c r="B7670" s="2" t="s">
        <v>8119</v>
      </c>
      <c r="C7670" s="2">
        <v>37</v>
      </c>
      <c r="D7670" s="2" t="s">
        <v>492</v>
      </c>
      <c r="E7670" s="2"/>
      <c r="F7670" s="2"/>
      <c r="G7670" s="2"/>
      <c r="H7670" s="2"/>
    </row>
    <row r="7671" spans="2:8">
      <c r="B7671" s="2" t="s">
        <v>8120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42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44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41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36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492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19</v>
      </c>
      <c r="D7688" s="2" t="s">
        <v>492</v>
      </c>
      <c r="E7688" s="2"/>
      <c r="F7688" s="2"/>
      <c r="G7688" s="2"/>
      <c r="H7688" s="2"/>
    </row>
    <row r="7689" spans="2:8">
      <c r="B7689" s="2" t="s">
        <v>8138</v>
      </c>
      <c r="C7689" s="2">
        <v>39</v>
      </c>
      <c r="D7689" s="2" t="s">
        <v>492</v>
      </c>
      <c r="E7689" s="2"/>
      <c r="F7689" s="2"/>
      <c r="G7689" s="2"/>
      <c r="H7689" s="2"/>
    </row>
    <row r="7690" spans="2:8">
      <c r="B7690" s="2" t="s">
        <v>8139</v>
      </c>
      <c r="C7690" s="2">
        <v>39</v>
      </c>
      <c r="D7690" s="2" t="s">
        <v>492</v>
      </c>
      <c r="E7690" s="2"/>
      <c r="F7690" s="2"/>
      <c r="G7690" s="2"/>
      <c r="H7690" s="2"/>
    </row>
    <row r="7691" spans="2:8">
      <c r="B7691" s="2" t="s">
        <v>8140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42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37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39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492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492</v>
      </c>
      <c r="E7709" s="2"/>
      <c r="F7709" s="2"/>
      <c r="G7709" s="2"/>
      <c r="H7709" s="2"/>
    </row>
    <row r="7710" spans="2:8">
      <c r="B7710" s="2" t="s">
        <v>8159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15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15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22</v>
      </c>
      <c r="D7718" s="2" t="s">
        <v>492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492</v>
      </c>
      <c r="E7719" s="2"/>
      <c r="F7719" s="2"/>
      <c r="G7719" s="2"/>
      <c r="H7719" s="2"/>
    </row>
    <row r="7720" spans="2:8">
      <c r="B7720" s="2" t="s">
        <v>8169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17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492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492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19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20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26</v>
      </c>
      <c r="D7755" s="2" t="s">
        <v>492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492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492</v>
      </c>
      <c r="E7757" s="2"/>
      <c r="F7757" s="2"/>
      <c r="G7757" s="2"/>
      <c r="H7757" s="2"/>
    </row>
    <row r="7758" spans="2:8">
      <c r="B7758" s="2" t="s">
        <v>8207</v>
      </c>
      <c r="C7758" s="2">
        <v>19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492</v>
      </c>
      <c r="E7776" s="2"/>
      <c r="F7776" s="2"/>
      <c r="G7776" s="2"/>
      <c r="H7776" s="2"/>
    </row>
    <row r="7777" spans="2:8">
      <c r="B7777" s="2" t="s">
        <v>8226</v>
      </c>
      <c r="C7777" s="2">
        <v>35</v>
      </c>
      <c r="D7777" s="2" t="s">
        <v>492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492</v>
      </c>
      <c r="E7778" s="2"/>
      <c r="F7778" s="2"/>
      <c r="G7778" s="2"/>
      <c r="H7778" s="2"/>
    </row>
    <row r="7779" spans="2:8">
      <c r="B7779" s="2" t="s">
        <v>8228</v>
      </c>
      <c r="C7779" s="2">
        <v>30</v>
      </c>
      <c r="D7779" s="2" t="s">
        <v>492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492</v>
      </c>
      <c r="E7780" s="2"/>
      <c r="F7780" s="2"/>
      <c r="G7780" s="2"/>
      <c r="H7780" s="2"/>
    </row>
    <row r="7781" spans="2:8">
      <c r="B7781" s="2" t="s">
        <v>8230</v>
      </c>
      <c r="C7781" s="2">
        <v>40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35</v>
      </c>
      <c r="D7786" s="2" t="s">
        <v>492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492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492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492</v>
      </c>
      <c r="E7789" s="2"/>
      <c r="F7789" s="2"/>
      <c r="G7789" s="2"/>
      <c r="H7789" s="2"/>
    </row>
    <row r="7790" spans="2:8">
      <c r="B7790" s="2" t="s">
        <v>8239</v>
      </c>
      <c r="C7790" s="2">
        <v>23</v>
      </c>
      <c r="D7790" s="2" t="s">
        <v>492</v>
      </c>
      <c r="E7790" s="2"/>
      <c r="F7790" s="2"/>
      <c r="G7790" s="2"/>
      <c r="H7790" s="2"/>
    </row>
    <row r="7791" spans="2:8">
      <c r="B7791" s="2" t="s">
        <v>8240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14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492</v>
      </c>
      <c r="E7804" s="2"/>
      <c r="F7804" s="2"/>
      <c r="G7804" s="2"/>
      <c r="H7804" s="2"/>
    </row>
    <row r="7805" spans="2:8">
      <c r="B7805" s="2" t="s">
        <v>8254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25</v>
      </c>
      <c r="D7811" s="2" t="s">
        <v>492</v>
      </c>
      <c r="E7811" s="2"/>
      <c r="F7811" s="2"/>
      <c r="G7811" s="2"/>
      <c r="H7811" s="2"/>
    </row>
    <row r="7812" spans="2:8">
      <c r="B7812" s="2" t="s">
        <v>8261</v>
      </c>
      <c r="C7812" s="2">
        <v>23</v>
      </c>
      <c r="D7812" s="2" t="s">
        <v>492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492</v>
      </c>
      <c r="E7813" s="2"/>
      <c r="F7813" s="2"/>
      <c r="G7813" s="2"/>
      <c r="H7813" s="2"/>
    </row>
    <row r="7814" spans="2:8">
      <c r="B7814" s="2" t="s">
        <v>8263</v>
      </c>
      <c r="C7814" s="2">
        <v>14</v>
      </c>
      <c r="D7814" s="2" t="s">
        <v>492</v>
      </c>
      <c r="E7814" s="2"/>
      <c r="F7814" s="2"/>
      <c r="G7814" s="2"/>
      <c r="H7814" s="2"/>
    </row>
    <row r="7815" spans="2:8">
      <c r="B7815" s="2" t="s">
        <v>8264</v>
      </c>
      <c r="C7815" s="2">
        <v>19</v>
      </c>
      <c r="D7815" s="2" t="s">
        <v>492</v>
      </c>
      <c r="E7815" s="2"/>
      <c r="F7815" s="2"/>
      <c r="G7815" s="2"/>
      <c r="H7815" s="2"/>
    </row>
    <row r="7816" spans="2:8">
      <c r="B7816" s="2" t="s">
        <v>8265</v>
      </c>
      <c r="C7816" s="2">
        <v>20</v>
      </c>
      <c r="D7816" s="2" t="s">
        <v>492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492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492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492</v>
      </c>
      <c r="E7819" s="2"/>
      <c r="F7819" s="2"/>
      <c r="G7819" s="2"/>
      <c r="H7819" s="2"/>
    </row>
    <row r="7820" spans="2:8">
      <c r="B7820" s="2" t="s">
        <v>8269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15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492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492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492</v>
      </c>
      <c r="E7826" s="2"/>
      <c r="F7826" s="2"/>
      <c r="G7826" s="2"/>
      <c r="H7826" s="2"/>
    </row>
    <row r="7827" spans="2:8">
      <c r="B7827" s="2" t="s">
        <v>8276</v>
      </c>
      <c r="C7827" s="2">
        <v>29</v>
      </c>
      <c r="D7827" s="2" t="s">
        <v>492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37</v>
      </c>
      <c r="D7830" s="2" t="s">
        <v>492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492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492</v>
      </c>
      <c r="E7850" s="2"/>
      <c r="F7850" s="2"/>
      <c r="G7850" s="2"/>
      <c r="H7850" s="2"/>
    </row>
    <row r="7851" spans="2:8">
      <c r="B7851" s="2" t="s">
        <v>8300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492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492</v>
      </c>
      <c r="E7854" s="2"/>
      <c r="F7854" s="2"/>
      <c r="G7854" s="2"/>
      <c r="H7854" s="2"/>
    </row>
    <row r="7855" spans="2:8">
      <c r="B7855" s="2" t="s">
        <v>8304</v>
      </c>
      <c r="C7855" s="2">
        <v>34</v>
      </c>
      <c r="D7855" s="2" t="s">
        <v>492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492</v>
      </c>
      <c r="E7856" s="2"/>
      <c r="F7856" s="2"/>
      <c r="G7856" s="2"/>
      <c r="H7856" s="2"/>
    </row>
    <row r="7857" spans="2:8">
      <c r="B7857" s="2" t="s">
        <v>8306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492</v>
      </c>
      <c r="E7866" s="2"/>
      <c r="F7866" s="2"/>
      <c r="G7866" s="2"/>
      <c r="H7866" s="2"/>
    </row>
    <row r="7867" spans="2:8">
      <c r="B7867" s="2" t="s">
        <v>8316</v>
      </c>
      <c r="C7867" s="2">
        <v>34</v>
      </c>
      <c r="D7867" s="2" t="s">
        <v>492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492</v>
      </c>
      <c r="E7868" s="2"/>
      <c r="F7868" s="2"/>
      <c r="G7868" s="2"/>
      <c r="H7868" s="2"/>
    </row>
    <row r="7869" spans="2:8">
      <c r="B7869" s="2" t="s">
        <v>8318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23</v>
      </c>
      <c r="D7874" s="2" t="s">
        <v>492</v>
      </c>
      <c r="E7874" s="2"/>
      <c r="F7874" s="2"/>
      <c r="G7874" s="2"/>
      <c r="H7874" s="2"/>
    </row>
    <row r="7875" spans="2:8">
      <c r="B7875" s="2" t="s">
        <v>8324</v>
      </c>
      <c r="C7875" s="2">
        <v>28</v>
      </c>
      <c r="D7875" s="2" t="s">
        <v>492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492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492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492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492</v>
      </c>
      <c r="E7879" s="2"/>
      <c r="F7879" s="2"/>
      <c r="G7879" s="2"/>
      <c r="H7879" s="2"/>
    </row>
    <row r="7880" spans="2:8">
      <c r="B7880" s="2" t="s">
        <v>8329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18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23</v>
      </c>
      <c r="D7886" s="2" t="s">
        <v>492</v>
      </c>
      <c r="E7886" s="2"/>
      <c r="F7886" s="2"/>
      <c r="G7886" s="2"/>
      <c r="H7886" s="2"/>
    </row>
    <row r="7887" spans="2:8">
      <c r="B7887" s="2" t="s">
        <v>8336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492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492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492</v>
      </c>
      <c r="E7891" s="2"/>
      <c r="F7891" s="2"/>
      <c r="G7891" s="2"/>
      <c r="H7891" s="2"/>
    </row>
    <row r="7892" spans="2:8">
      <c r="B7892" s="2" t="s">
        <v>8341</v>
      </c>
      <c r="C7892" s="2">
        <v>15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14</v>
      </c>
      <c r="D7904" s="2" t="s">
        <v>492</v>
      </c>
      <c r="E7904" s="2"/>
      <c r="F7904" s="2"/>
      <c r="G7904" s="2"/>
      <c r="H7904" s="2"/>
    </row>
    <row r="7905" spans="2:8">
      <c r="B7905" s="2" t="s">
        <v>8354</v>
      </c>
      <c r="C7905" s="2">
        <v>17</v>
      </c>
      <c r="D7905" s="2" t="s">
        <v>492</v>
      </c>
      <c r="E7905" s="2"/>
      <c r="F7905" s="2"/>
      <c r="G7905" s="2"/>
      <c r="H7905" s="2"/>
    </row>
    <row r="7906" spans="2:8">
      <c r="B7906" s="2" t="s">
        <v>8355</v>
      </c>
      <c r="C7906" s="2">
        <v>20</v>
      </c>
      <c r="D7906" s="2" t="s">
        <v>492</v>
      </c>
      <c r="E7906" s="2"/>
      <c r="F7906" s="2"/>
      <c r="G7906" s="2"/>
      <c r="H7906" s="2"/>
    </row>
    <row r="7907" spans="2:8">
      <c r="B7907" s="2" t="s">
        <v>8356</v>
      </c>
      <c r="C7907" s="2">
        <v>22</v>
      </c>
      <c r="D7907" s="2" t="s">
        <v>492</v>
      </c>
      <c r="E7907" s="2"/>
      <c r="F7907" s="2"/>
      <c r="G7907" s="2"/>
      <c r="H7907" s="2"/>
    </row>
    <row r="7908" spans="2:8">
      <c r="B7908" s="2" t="s">
        <v>8357</v>
      </c>
      <c r="C7908" s="2">
        <v>21</v>
      </c>
      <c r="D7908" s="2" t="s">
        <v>492</v>
      </c>
      <c r="E7908" s="2"/>
      <c r="F7908" s="2"/>
      <c r="G7908" s="2"/>
      <c r="H7908" s="2"/>
    </row>
    <row r="7909" spans="2:8">
      <c r="B7909" s="2" t="s">
        <v>8358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37</v>
      </c>
      <c r="D7915" s="2" t="s">
        <v>492</v>
      </c>
      <c r="E7915" s="2"/>
      <c r="F7915" s="2"/>
      <c r="G7915" s="2"/>
      <c r="H7915" s="2"/>
    </row>
    <row r="7916" spans="2:8">
      <c r="B7916" s="2" t="s">
        <v>8365</v>
      </c>
      <c r="C7916" s="2">
        <v>35</v>
      </c>
      <c r="D7916" s="2" t="s">
        <v>492</v>
      </c>
      <c r="E7916" s="2"/>
      <c r="F7916" s="2"/>
      <c r="G7916" s="2"/>
      <c r="H7916" s="2"/>
    </row>
    <row r="7917" spans="2:8">
      <c r="B7917" s="2" t="s">
        <v>8366</v>
      </c>
      <c r="C7917" s="2">
        <v>36</v>
      </c>
      <c r="D7917" s="2" t="s">
        <v>492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492</v>
      </c>
      <c r="E7918" s="2"/>
      <c r="F7918" s="2"/>
      <c r="G7918" s="2"/>
      <c r="H7918" s="2"/>
    </row>
    <row r="7919" spans="2:8">
      <c r="B7919" s="2" t="s">
        <v>8368</v>
      </c>
      <c r="C7919" s="2">
        <v>17</v>
      </c>
      <c r="D7919" s="2" t="s">
        <v>492</v>
      </c>
      <c r="E7919" s="2"/>
      <c r="F7919" s="2"/>
      <c r="G7919" s="2"/>
      <c r="H7919" s="2"/>
    </row>
    <row r="7920" spans="2:8">
      <c r="B7920" s="2" t="s">
        <v>8369</v>
      </c>
      <c r="C7920" s="2">
        <v>17</v>
      </c>
      <c r="D7920" s="2" t="s">
        <v>492</v>
      </c>
      <c r="E7920" s="2"/>
      <c r="F7920" s="2"/>
      <c r="G7920" s="2"/>
      <c r="H7920" s="2"/>
    </row>
    <row r="7921" spans="2:8">
      <c r="B7921" s="2" t="s">
        <v>8370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15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22</v>
      </c>
      <c r="D7933" s="2" t="s">
        <v>492</v>
      </c>
      <c r="E7933" s="2"/>
      <c r="F7933" s="2"/>
      <c r="G7933" s="2"/>
      <c r="H7933" s="2"/>
    </row>
    <row r="7934" spans="2:8">
      <c r="B7934" s="2" t="s">
        <v>8383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19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492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492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492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492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39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43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38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492</v>
      </c>
      <c r="E7950" s="2"/>
      <c r="F7950" s="2"/>
      <c r="G7950" s="2"/>
      <c r="H7950" s="2"/>
    </row>
    <row r="7951" spans="2:8">
      <c r="B7951" s="2" t="s">
        <v>8400</v>
      </c>
      <c r="C7951" s="2">
        <v>37</v>
      </c>
      <c r="D7951" s="2" t="s">
        <v>492</v>
      </c>
      <c r="E7951" s="2"/>
      <c r="F7951" s="2"/>
      <c r="G7951" s="2"/>
      <c r="H7951" s="2"/>
    </row>
    <row r="7952" spans="2:8">
      <c r="B7952" s="2" t="s">
        <v>8401</v>
      </c>
      <c r="C7952" s="2">
        <v>40</v>
      </c>
      <c r="D7952" s="2" t="s">
        <v>492</v>
      </c>
      <c r="E7952" s="2"/>
      <c r="F7952" s="2"/>
      <c r="G7952" s="2"/>
      <c r="H7952" s="2"/>
    </row>
    <row r="7953" spans="2:8">
      <c r="B7953" s="2" t="s">
        <v>8402</v>
      </c>
      <c r="C7953" s="2">
        <v>36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492</v>
      </c>
      <c r="E7966" s="2"/>
      <c r="F7966" s="2"/>
      <c r="G7966" s="2"/>
      <c r="H7966" s="2"/>
    </row>
    <row r="7967" spans="2:8">
      <c r="B7967" s="2" t="s">
        <v>8416</v>
      </c>
      <c r="C7967" s="2">
        <v>21</v>
      </c>
      <c r="D7967" s="2" t="s">
        <v>492</v>
      </c>
      <c r="E7967" s="2"/>
      <c r="F7967" s="2"/>
      <c r="G7967" s="2"/>
      <c r="H7967" s="2"/>
    </row>
    <row r="7968" spans="2:8">
      <c r="B7968" s="2" t="s">
        <v>8417</v>
      </c>
      <c r="C7968" s="2">
        <v>19</v>
      </c>
      <c r="D7968" s="2" t="s">
        <v>492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51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48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492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492</v>
      </c>
      <c r="E7973" s="2"/>
      <c r="F7973" s="2"/>
      <c r="G7973" s="2"/>
      <c r="H7973" s="2"/>
    </row>
    <row r="7974" spans="2:8">
      <c r="B7974" s="2" t="s">
        <v>8423</v>
      </c>
      <c r="C7974" s="2">
        <v>32</v>
      </c>
      <c r="D7974" s="2" t="s">
        <v>492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492</v>
      </c>
      <c r="E7975" s="2"/>
      <c r="F7975" s="2"/>
      <c r="G7975" s="2"/>
      <c r="H7975" s="2"/>
    </row>
    <row r="7976" spans="2:8">
      <c r="B7976" s="2" t="s">
        <v>8425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492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492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27</v>
      </c>
      <c r="D8003" s="2" t="s">
        <v>492</v>
      </c>
      <c r="E8003" s="2"/>
      <c r="F8003" s="2"/>
      <c r="G8003" s="2"/>
      <c r="H8003" s="2"/>
    </row>
    <row r="8004" spans="2:8">
      <c r="B8004" s="2" t="s">
        <v>8453</v>
      </c>
      <c r="C8004" s="2">
        <v>26</v>
      </c>
      <c r="D8004" s="2" t="s">
        <v>492</v>
      </c>
      <c r="E8004" s="2"/>
      <c r="F8004" s="2"/>
      <c r="G8004" s="2"/>
      <c r="H8004" s="2"/>
    </row>
    <row r="8005" spans="2:8">
      <c r="B8005" s="2" t="s">
        <v>8454</v>
      </c>
      <c r="C8005" s="2">
        <v>26</v>
      </c>
      <c r="D8005" s="2" t="s">
        <v>492</v>
      </c>
      <c r="E8005" s="2"/>
      <c r="F8005" s="2"/>
      <c r="G8005" s="2"/>
      <c r="H8005" s="2"/>
    </row>
    <row r="8006" spans="2:8">
      <c r="B8006" s="2" t="s">
        <v>8455</v>
      </c>
      <c r="C8006" s="2">
        <v>25</v>
      </c>
      <c r="D8006" s="2" t="s">
        <v>492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492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492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492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492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37</v>
      </c>
      <c r="D8016" s="2" t="s">
        <v>492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22</v>
      </c>
      <c r="D8022" s="2" t="s">
        <v>492</v>
      </c>
      <c r="E8022" s="2"/>
      <c r="F8022" s="2"/>
      <c r="G8022" s="2"/>
      <c r="H8022" s="2"/>
    </row>
    <row r="8023" spans="2:8">
      <c r="B8023" s="2" t="s">
        <v>8472</v>
      </c>
      <c r="C8023" s="2">
        <v>23</v>
      </c>
      <c r="D8023" s="2" t="s">
        <v>492</v>
      </c>
      <c r="E8023" s="2"/>
      <c r="F8023" s="2"/>
      <c r="G8023" s="2"/>
      <c r="H8023" s="2"/>
    </row>
    <row r="8024" spans="2:8">
      <c r="B8024" s="2" t="s">
        <v>8473</v>
      </c>
      <c r="C8024" s="2">
        <v>21</v>
      </c>
      <c r="D8024" s="2" t="s">
        <v>492</v>
      </c>
      <c r="E8024" s="2"/>
      <c r="F8024" s="2"/>
      <c r="G8024" s="2"/>
      <c r="H8024" s="2"/>
    </row>
    <row r="8025" spans="2:8">
      <c r="B8025" s="2" t="s">
        <v>8474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40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47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42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492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492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492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492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35</v>
      </c>
      <c r="D8068" s="2" t="s">
        <v>492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492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492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492</v>
      </c>
      <c r="E8071" s="2"/>
      <c r="F8071" s="2"/>
      <c r="G8071" s="2"/>
      <c r="H8071" s="2"/>
    </row>
    <row r="8072" spans="2:8">
      <c r="B8072" s="2" t="s">
        <v>8521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16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492</v>
      </c>
      <c r="E8094" s="2"/>
      <c r="F8094" s="2"/>
      <c r="G8094" s="2"/>
      <c r="H8094" s="2"/>
    </row>
    <row r="8095" spans="2:8">
      <c r="B8095" s="2" t="s">
        <v>8544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40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40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21</v>
      </c>
      <c r="D8118" s="2" t="s">
        <v>492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492</v>
      </c>
      <c r="E8119" s="2"/>
      <c r="F8119" s="2"/>
      <c r="G8119" s="2"/>
      <c r="H8119" s="2"/>
    </row>
    <row r="8120" spans="2:8">
      <c r="B8120" s="2" t="s">
        <v>8569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21</v>
      </c>
      <c r="D8122" s="2" t="s">
        <v>492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492</v>
      </c>
      <c r="E8127" s="2"/>
      <c r="F8127" s="2"/>
      <c r="G8127" s="2"/>
      <c r="H8127" s="2"/>
    </row>
    <row r="8128" spans="2:8">
      <c r="B8128" s="2" t="s">
        <v>8577</v>
      </c>
      <c r="C8128" s="2">
        <v>37</v>
      </c>
      <c r="D8128" s="2" t="s">
        <v>492</v>
      </c>
      <c r="E8128" s="2"/>
      <c r="F8128" s="2"/>
      <c r="G8128" s="2"/>
      <c r="H8128" s="2"/>
    </row>
    <row r="8129" spans="2:8">
      <c r="B8129" s="2" t="s">
        <v>8578</v>
      </c>
      <c r="C8129" s="2">
        <v>37</v>
      </c>
      <c r="D8129" s="2" t="s">
        <v>492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492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492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492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492</v>
      </c>
      <c r="E8140" s="2"/>
      <c r="F8140" s="2"/>
      <c r="G8140" s="2"/>
      <c r="H8140" s="2"/>
    </row>
    <row r="8141" spans="2:8">
      <c r="B8141" s="2" t="s">
        <v>8590</v>
      </c>
      <c r="C8141" s="2">
        <v>28</v>
      </c>
      <c r="D8141" s="2" t="s">
        <v>492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492</v>
      </c>
      <c r="E8142" s="2"/>
      <c r="F8142" s="2"/>
      <c r="G8142" s="2"/>
      <c r="H8142" s="2"/>
    </row>
    <row r="8143" spans="2:8">
      <c r="B8143" s="2" t="s">
        <v>8592</v>
      </c>
      <c r="C8143" s="2">
        <v>40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492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492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492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492</v>
      </c>
      <c r="E8151" s="2"/>
      <c r="F8151" s="2"/>
      <c r="G8151" s="2"/>
      <c r="H8151" s="2"/>
    </row>
    <row r="8152" spans="2:8">
      <c r="B8152" s="2" t="s">
        <v>8601</v>
      </c>
      <c r="C8152" s="2">
        <v>26</v>
      </c>
      <c r="D8152" s="2" t="s">
        <v>492</v>
      </c>
      <c r="E8152" s="2"/>
      <c r="F8152" s="2"/>
      <c r="G8152" s="2"/>
      <c r="H8152" s="2"/>
    </row>
    <row r="8153" spans="2:8">
      <c r="B8153" s="2" t="s">
        <v>8602</v>
      </c>
      <c r="C8153" s="2">
        <v>25</v>
      </c>
      <c r="D8153" s="2" t="s">
        <v>492</v>
      </c>
      <c r="E8153" s="2"/>
      <c r="F8153" s="2"/>
      <c r="G8153" s="2"/>
      <c r="H8153" s="2"/>
    </row>
    <row r="8154" spans="2:8">
      <c r="B8154" s="2" t="s">
        <v>8603</v>
      </c>
      <c r="C8154" s="2">
        <v>24</v>
      </c>
      <c r="D8154" s="2" t="s">
        <v>492</v>
      </c>
      <c r="E8154" s="2"/>
      <c r="F8154" s="2"/>
      <c r="G8154" s="2"/>
      <c r="H8154" s="2"/>
    </row>
    <row r="8155" spans="2:8">
      <c r="B8155" s="2" t="s">
        <v>8604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21</v>
      </c>
      <c r="D8158" s="2" t="s">
        <v>492</v>
      </c>
      <c r="E8158" s="2"/>
      <c r="F8158" s="2"/>
      <c r="G8158" s="2"/>
      <c r="H8158" s="2"/>
    </row>
    <row r="8159" spans="2:8">
      <c r="B8159" s="2" t="s">
        <v>8608</v>
      </c>
      <c r="C8159" s="2">
        <v>23</v>
      </c>
      <c r="D8159" s="2" t="s">
        <v>492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492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492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44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44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44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44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40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19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492</v>
      </c>
      <c r="E8222" s="2"/>
      <c r="F8222" s="2"/>
      <c r="G8222" s="2"/>
      <c r="H8222" s="2"/>
    </row>
    <row r="8223" spans="2:8">
      <c r="B8223" s="2" t="s">
        <v>8672</v>
      </c>
      <c r="C8223" s="2">
        <v>33</v>
      </c>
      <c r="D8223" s="2" t="s">
        <v>492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492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492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492</v>
      </c>
      <c r="E8226" s="2"/>
      <c r="F8226" s="2"/>
      <c r="G8226" s="2"/>
      <c r="H8226" s="2"/>
    </row>
    <row r="8227" spans="2:8">
      <c r="B8227" s="2" t="s">
        <v>8676</v>
      </c>
      <c r="C8227" s="2">
        <v>23</v>
      </c>
      <c r="D8227" s="2" t="s">
        <v>492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32</v>
      </c>
      <c r="D8232" s="2" t="s">
        <v>492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492</v>
      </c>
      <c r="E8233" s="2"/>
      <c r="F8233" s="2"/>
      <c r="G8233" s="2"/>
      <c r="H8233" s="2"/>
    </row>
    <row r="8234" spans="2:8">
      <c r="B8234" s="2" t="s">
        <v>8683</v>
      </c>
      <c r="C8234" s="2">
        <v>32</v>
      </c>
      <c r="D8234" s="2" t="s">
        <v>492</v>
      </c>
      <c r="E8234" s="2"/>
      <c r="F8234" s="2"/>
      <c r="G8234" s="2"/>
      <c r="H8234" s="2"/>
    </row>
    <row r="8235" spans="2:8">
      <c r="B8235" s="2" t="s">
        <v>8684</v>
      </c>
      <c r="C8235" s="2">
        <v>20</v>
      </c>
      <c r="D8235" s="2" t="s">
        <v>492</v>
      </c>
      <c r="E8235" s="2"/>
      <c r="F8235" s="2"/>
      <c r="G8235" s="2"/>
      <c r="H8235" s="2"/>
    </row>
    <row r="8236" spans="2:8">
      <c r="B8236" s="2" t="s">
        <v>8685</v>
      </c>
      <c r="C8236" s="2">
        <v>21</v>
      </c>
      <c r="D8236" s="2" t="s">
        <v>492</v>
      </c>
      <c r="E8236" s="2"/>
      <c r="F8236" s="2"/>
      <c r="G8236" s="2"/>
      <c r="H8236" s="2"/>
    </row>
    <row r="8237" spans="2:8">
      <c r="B8237" s="2" t="s">
        <v>8686</v>
      </c>
      <c r="C8237" s="2">
        <v>21</v>
      </c>
      <c r="D8237" s="2" t="s">
        <v>492</v>
      </c>
      <c r="E8237" s="2"/>
      <c r="F8237" s="2"/>
      <c r="G8237" s="2"/>
      <c r="H8237" s="2"/>
    </row>
    <row r="8238" spans="2:8">
      <c r="B8238" s="2" t="s">
        <v>8687</v>
      </c>
      <c r="C8238" s="2">
        <v>21</v>
      </c>
      <c r="D8238" s="2" t="s">
        <v>492</v>
      </c>
      <c r="E8238" s="2"/>
      <c r="F8238" s="2"/>
      <c r="G8238" s="2"/>
      <c r="H8238" s="2"/>
    </row>
    <row r="8239" spans="2:8">
      <c r="B8239" s="2" t="s">
        <v>8688</v>
      </c>
      <c r="C8239" s="2">
        <v>17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17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492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492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492</v>
      </c>
      <c r="E8245" s="2"/>
      <c r="F8245" s="2"/>
      <c r="G8245" s="2"/>
      <c r="H8245" s="2"/>
    </row>
    <row r="8246" spans="2:8">
      <c r="B8246" s="2" t="s">
        <v>8695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37</v>
      </c>
      <c r="D8249" s="2" t="s">
        <v>492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34</v>
      </c>
      <c r="D8252" s="2" t="s">
        <v>492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492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492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38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13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492</v>
      </c>
      <c r="E8259" s="2"/>
      <c r="F8259" s="2"/>
      <c r="G8259" s="2"/>
      <c r="H8259" s="2"/>
    </row>
    <row r="8260" spans="2:8">
      <c r="B8260" s="2" t="s">
        <v>8709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42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45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45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33</v>
      </c>
      <c r="D8270" s="2" t="s">
        <v>492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492</v>
      </c>
      <c r="E8271" s="2"/>
      <c r="F8271" s="2"/>
      <c r="G8271" s="2"/>
      <c r="H8271" s="2"/>
    </row>
    <row r="8272" spans="2:8">
      <c r="B8272" s="2" t="s">
        <v>8721</v>
      </c>
      <c r="C8272" s="2">
        <v>40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30</v>
      </c>
      <c r="D8273" s="2" t="s">
        <v>492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492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492</v>
      </c>
      <c r="E8275" s="2"/>
      <c r="F8275" s="2"/>
      <c r="G8275" s="2"/>
      <c r="H8275" s="2"/>
    </row>
    <row r="8276" spans="2:8">
      <c r="B8276" s="2" t="s">
        <v>8725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18</v>
      </c>
      <c r="D8280" s="2" t="s">
        <v>492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492</v>
      </c>
      <c r="E8281" s="2"/>
      <c r="F8281" s="2"/>
      <c r="G8281" s="2"/>
      <c r="H8281" s="2"/>
    </row>
    <row r="8282" spans="2:8">
      <c r="B8282" s="2" t="s">
        <v>8731</v>
      </c>
      <c r="C8282" s="2">
        <v>14</v>
      </c>
      <c r="D8282" s="2" t="s">
        <v>492</v>
      </c>
      <c r="E8282" s="2"/>
      <c r="F8282" s="2"/>
      <c r="G8282" s="2"/>
      <c r="H8282" s="2"/>
    </row>
    <row r="8283" spans="2:8">
      <c r="B8283" s="2" t="s">
        <v>8732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35</v>
      </c>
      <c r="D8300" s="2" t="s">
        <v>492</v>
      </c>
      <c r="E8300" s="2"/>
      <c r="F8300" s="2"/>
      <c r="G8300" s="2"/>
      <c r="H8300" s="2"/>
    </row>
    <row r="8301" spans="2:8">
      <c r="B8301" s="2" t="s">
        <v>8750</v>
      </c>
      <c r="C8301" s="2">
        <v>38</v>
      </c>
      <c r="D8301" s="2" t="s">
        <v>492</v>
      </c>
      <c r="E8301" s="2"/>
      <c r="F8301" s="2"/>
      <c r="G8301" s="2"/>
      <c r="H8301" s="2"/>
    </row>
    <row r="8302" spans="2:8">
      <c r="B8302" s="2" t="s">
        <v>8751</v>
      </c>
      <c r="C8302" s="2">
        <v>35</v>
      </c>
      <c r="D8302" s="2" t="s">
        <v>492</v>
      </c>
      <c r="E8302" s="2"/>
      <c r="F8302" s="2"/>
      <c r="G8302" s="2"/>
      <c r="H8302" s="2"/>
    </row>
    <row r="8303" spans="2:8">
      <c r="B8303" s="2" t="s">
        <v>8752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14</v>
      </c>
      <c r="D8309" s="2" t="s">
        <v>492</v>
      </c>
      <c r="E8309" s="2"/>
      <c r="F8309" s="2"/>
      <c r="G8309" s="2"/>
      <c r="H8309" s="2"/>
    </row>
    <row r="8310" spans="2:8">
      <c r="B8310" s="2" t="s">
        <v>8759</v>
      </c>
      <c r="C8310" s="2">
        <v>16</v>
      </c>
      <c r="D8310" s="2" t="s">
        <v>492</v>
      </c>
      <c r="E8310" s="2"/>
      <c r="F8310" s="2"/>
      <c r="G8310" s="2"/>
      <c r="H8310" s="2"/>
    </row>
    <row r="8311" spans="2:8">
      <c r="B8311" s="2" t="s">
        <v>8760</v>
      </c>
      <c r="C8311" s="2">
        <v>21</v>
      </c>
      <c r="D8311" s="2" t="s">
        <v>492</v>
      </c>
      <c r="E8311" s="2"/>
      <c r="F8311" s="2"/>
      <c r="G8311" s="2"/>
      <c r="H8311" s="2"/>
    </row>
    <row r="8312" spans="2:8">
      <c r="B8312" s="2" t="s">
        <v>8761</v>
      </c>
      <c r="C8312" s="2">
        <v>21</v>
      </c>
      <c r="D8312" s="2" t="s">
        <v>492</v>
      </c>
      <c r="E8312" s="2"/>
      <c r="F8312" s="2"/>
      <c r="G8312" s="2"/>
      <c r="H8312" s="2"/>
    </row>
    <row r="8313" spans="2:8">
      <c r="B8313" s="2" t="s">
        <v>8762</v>
      </c>
      <c r="C8313" s="2">
        <v>16</v>
      </c>
      <c r="D8313" s="2" t="s">
        <v>492</v>
      </c>
      <c r="E8313" s="2"/>
      <c r="F8313" s="2"/>
      <c r="G8313" s="2"/>
      <c r="H8313" s="2"/>
    </row>
    <row r="8314" spans="2:8">
      <c r="B8314" s="2" t="s">
        <v>8763</v>
      </c>
      <c r="C8314" s="2">
        <v>15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18</v>
      </c>
      <c r="D8329" s="2" t="s">
        <v>492</v>
      </c>
      <c r="E8329" s="2"/>
      <c r="F8329" s="2"/>
      <c r="G8329" s="2"/>
      <c r="H8329" s="2"/>
    </row>
    <row r="8330" spans="2:8">
      <c r="B8330" s="2" t="s">
        <v>8779</v>
      </c>
      <c r="C8330" s="2">
        <v>22</v>
      </c>
      <c r="D8330" s="2" t="s">
        <v>492</v>
      </c>
      <c r="E8330" s="2"/>
      <c r="F8330" s="2"/>
      <c r="G8330" s="2"/>
      <c r="H8330" s="2"/>
    </row>
    <row r="8331" spans="2:8">
      <c r="B8331" s="2" t="s">
        <v>8780</v>
      </c>
      <c r="C8331" s="2">
        <v>19</v>
      </c>
      <c r="D8331" s="2" t="s">
        <v>492</v>
      </c>
      <c r="E8331" s="2"/>
      <c r="F8331" s="2"/>
      <c r="G8331" s="2"/>
      <c r="H8331" s="2"/>
    </row>
    <row r="8332" spans="2:8">
      <c r="B8332" s="2" t="s">
        <v>8781</v>
      </c>
      <c r="C8332" s="2">
        <v>22</v>
      </c>
      <c r="D8332" s="2" t="s">
        <v>492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492</v>
      </c>
      <c r="E8333" s="2"/>
      <c r="F8333" s="2"/>
      <c r="G8333" s="2"/>
      <c r="H8333" s="2"/>
    </row>
    <row r="8334" spans="2:8">
      <c r="B8334" s="2" t="s">
        <v>8783</v>
      </c>
      <c r="C8334" s="2">
        <v>17</v>
      </c>
      <c r="D8334" s="2" t="s">
        <v>492</v>
      </c>
      <c r="E8334" s="2"/>
      <c r="F8334" s="2"/>
      <c r="G8334" s="2"/>
      <c r="H8334" s="2"/>
    </row>
    <row r="8335" spans="2:8">
      <c r="B8335" s="2" t="s">
        <v>8784</v>
      </c>
      <c r="C8335" s="2">
        <v>18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42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31</v>
      </c>
      <c r="D8348" s="2" t="s">
        <v>492</v>
      </c>
      <c r="E8348" s="2"/>
      <c r="F8348" s="2"/>
      <c r="G8348" s="2"/>
      <c r="H8348" s="2"/>
    </row>
    <row r="8349" spans="2:8">
      <c r="B8349" s="2" t="s">
        <v>8798</v>
      </c>
      <c r="C8349" s="2">
        <v>35</v>
      </c>
      <c r="D8349" s="2" t="s">
        <v>492</v>
      </c>
      <c r="E8349" s="2"/>
      <c r="F8349" s="2"/>
      <c r="G8349" s="2"/>
      <c r="H8349" s="2"/>
    </row>
    <row r="8350" spans="2:8">
      <c r="B8350" s="2" t="s">
        <v>8799</v>
      </c>
      <c r="C8350" s="2">
        <v>36</v>
      </c>
      <c r="D8350" s="2" t="s">
        <v>492</v>
      </c>
      <c r="E8350" s="2"/>
      <c r="F8350" s="2"/>
      <c r="G8350" s="2"/>
      <c r="H8350" s="2"/>
    </row>
    <row r="8351" spans="2:8">
      <c r="B8351" s="2" t="s">
        <v>8800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42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492</v>
      </c>
      <c r="E8357" s="2"/>
      <c r="F8357" s="2"/>
      <c r="G8357" s="2"/>
      <c r="H8357" s="2"/>
    </row>
    <row r="8358" spans="2:8">
      <c r="B8358" s="2" t="s">
        <v>8807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492</v>
      </c>
      <c r="E8374" s="2"/>
      <c r="F8374" s="2"/>
      <c r="G8374" s="2"/>
      <c r="H8374" s="2"/>
    </row>
    <row r="8375" spans="2:8">
      <c r="B8375" s="2" t="s">
        <v>8824</v>
      </c>
      <c r="C8375" s="2">
        <v>34</v>
      </c>
      <c r="D8375" s="2" t="s">
        <v>492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45</v>
      </c>
      <c r="D8377" s="2" t="s">
        <v>492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32</v>
      </c>
      <c r="D8383" s="2" t="s">
        <v>492</v>
      </c>
      <c r="E8383" s="2"/>
      <c r="F8383" s="2"/>
      <c r="G8383" s="2"/>
      <c r="H8383" s="2"/>
    </row>
    <row r="8384" spans="2:8">
      <c r="B8384" s="2" t="s">
        <v>8833</v>
      </c>
      <c r="C8384" s="2">
        <v>32</v>
      </c>
      <c r="D8384" s="2" t="s">
        <v>492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40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44</v>
      </c>
      <c r="D8401" s="2" t="s">
        <v>492</v>
      </c>
      <c r="E8401" s="2"/>
      <c r="F8401" s="2"/>
      <c r="G8401" s="2"/>
      <c r="H8401" s="2"/>
    </row>
    <row r="8402" spans="2:8">
      <c r="B8402" s="2" t="s">
        <v>8851</v>
      </c>
      <c r="C8402" s="2">
        <v>43</v>
      </c>
      <c r="D8402" s="2" t="s">
        <v>492</v>
      </c>
      <c r="E8402" s="2"/>
      <c r="F8402" s="2"/>
      <c r="G8402" s="2"/>
      <c r="H8402" s="2"/>
    </row>
    <row r="8403" spans="2:8">
      <c r="B8403" s="2" t="s">
        <v>8852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492</v>
      </c>
      <c r="E8420" s="2"/>
      <c r="F8420" s="2"/>
      <c r="G8420" s="2"/>
      <c r="H8420" s="2"/>
    </row>
    <row r="8421" spans="2:8">
      <c r="B8421" s="2" t="s">
        <v>8870</v>
      </c>
      <c r="C8421" s="2">
        <v>23</v>
      </c>
      <c r="D8421" s="2" t="s">
        <v>492</v>
      </c>
      <c r="E8421" s="2"/>
      <c r="F8421" s="2"/>
      <c r="G8421" s="2"/>
      <c r="H8421" s="2"/>
    </row>
    <row r="8422" spans="2:8">
      <c r="B8422" s="2" t="s">
        <v>8871</v>
      </c>
      <c r="C8422" s="2">
        <v>20</v>
      </c>
      <c r="D8422" s="2" t="s">
        <v>492</v>
      </c>
      <c r="E8422" s="2"/>
      <c r="F8422" s="2"/>
      <c r="G8422" s="2"/>
      <c r="H8422" s="2"/>
    </row>
    <row r="8423" spans="2:8">
      <c r="B8423" s="2" t="s">
        <v>8872</v>
      </c>
      <c r="C8423" s="2">
        <v>21</v>
      </c>
      <c r="D8423" s="2" t="s">
        <v>492</v>
      </c>
      <c r="E8423" s="2"/>
      <c r="F8423" s="2"/>
      <c r="G8423" s="2"/>
      <c r="H8423" s="2"/>
    </row>
    <row r="8424" spans="2:8">
      <c r="B8424" s="2" t="s">
        <v>8873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18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15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492</v>
      </c>
      <c r="E8430" s="2"/>
      <c r="F8430" s="2"/>
      <c r="G8430" s="2"/>
      <c r="H8430" s="2"/>
    </row>
    <row r="8431" spans="2:8">
      <c r="B8431" s="2" t="s">
        <v>8880</v>
      </c>
      <c r="C8431" s="2">
        <v>29</v>
      </c>
      <c r="D8431" s="2" t="s">
        <v>492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492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492</v>
      </c>
      <c r="E8433" s="2"/>
      <c r="F8433" s="2"/>
      <c r="G8433" s="2"/>
      <c r="H8433" s="2"/>
    </row>
    <row r="8434" spans="2:8">
      <c r="B8434" s="2" t="s">
        <v>8883</v>
      </c>
      <c r="C8434" s="2">
        <v>41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16</v>
      </c>
      <c r="D8438" s="2" t="s">
        <v>492</v>
      </c>
      <c r="E8438" s="2"/>
      <c r="F8438" s="2"/>
      <c r="G8438" s="2"/>
      <c r="H8438" s="2"/>
    </row>
    <row r="8439" spans="2:8">
      <c r="B8439" s="2" t="s">
        <v>8888</v>
      </c>
      <c r="C8439" s="2">
        <v>19</v>
      </c>
      <c r="D8439" s="2" t="s">
        <v>492</v>
      </c>
      <c r="E8439" s="2"/>
      <c r="F8439" s="2"/>
      <c r="G8439" s="2"/>
      <c r="H8439" s="2"/>
    </row>
    <row r="8440" spans="2:8">
      <c r="B8440" s="2" t="s">
        <v>8889</v>
      </c>
      <c r="C8440" s="2">
        <v>18</v>
      </c>
      <c r="D8440" s="2" t="s">
        <v>492</v>
      </c>
      <c r="E8440" s="2"/>
      <c r="F8440" s="2"/>
      <c r="G8440" s="2"/>
      <c r="H8440" s="2"/>
    </row>
    <row r="8441" spans="2:8">
      <c r="B8441" s="2" t="s">
        <v>8890</v>
      </c>
      <c r="C8441" s="2">
        <v>14</v>
      </c>
      <c r="D8441" s="2" t="s">
        <v>492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14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12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12</v>
      </c>
      <c r="D8445" s="2" t="s">
        <v>492</v>
      </c>
      <c r="E8445" s="2"/>
      <c r="F8445" s="2"/>
      <c r="G8445" s="2"/>
      <c r="H8445" s="2"/>
    </row>
    <row r="8446" spans="2:8">
      <c r="B8446" s="2" t="s">
        <v>8895</v>
      </c>
      <c r="C8446" s="2">
        <v>16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16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9</v>
      </c>
      <c r="D8452" s="2" t="s">
        <v>492</v>
      </c>
      <c r="E8452" s="2"/>
      <c r="F8452" s="2"/>
      <c r="G8452" s="2"/>
      <c r="H8452" s="2"/>
    </row>
    <row r="8453" spans="2:8">
      <c r="B8453" s="2" t="s">
        <v>8902</v>
      </c>
      <c r="C8453" s="2">
        <v>19</v>
      </c>
      <c r="D8453" s="2" t="s">
        <v>492</v>
      </c>
      <c r="E8453" s="2"/>
      <c r="F8453" s="2"/>
      <c r="G8453" s="2"/>
      <c r="H8453" s="2"/>
    </row>
    <row r="8454" spans="2:8">
      <c r="B8454" s="2" t="s">
        <v>8903</v>
      </c>
      <c r="C8454" s="2">
        <v>27</v>
      </c>
      <c r="D8454" s="2" t="s">
        <v>492</v>
      </c>
      <c r="E8454" s="2"/>
      <c r="F8454" s="2"/>
      <c r="G8454" s="2"/>
      <c r="H8454" s="2"/>
    </row>
    <row r="8455" spans="2:8">
      <c r="B8455" s="2" t="s">
        <v>8904</v>
      </c>
      <c r="C8455" s="2">
        <v>10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10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34</v>
      </c>
      <c r="D8466" s="2" t="s">
        <v>492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492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492</v>
      </c>
      <c r="E8470" s="2"/>
      <c r="F8470" s="2"/>
      <c r="G8470" s="2"/>
      <c r="H8470" s="2"/>
    </row>
    <row r="8471" spans="2:8">
      <c r="B8471" s="2" t="s">
        <v>8920</v>
      </c>
      <c r="C8471" s="2">
        <v>19</v>
      </c>
      <c r="D8471" s="2" t="s">
        <v>492</v>
      </c>
      <c r="E8471" s="2"/>
      <c r="F8471" s="2"/>
      <c r="G8471" s="2"/>
      <c r="H8471" s="2"/>
    </row>
    <row r="8472" spans="2:8">
      <c r="B8472" s="2" t="s">
        <v>8921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16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18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17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18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492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492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492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15</v>
      </c>
      <c r="D8486" s="2" t="s">
        <v>492</v>
      </c>
      <c r="E8486" s="2"/>
      <c r="F8486" s="2"/>
      <c r="G8486" s="2"/>
      <c r="H8486" s="2"/>
    </row>
    <row r="8487" spans="2:8">
      <c r="B8487" s="2" t="s">
        <v>8936</v>
      </c>
      <c r="C8487" s="2">
        <v>15</v>
      </c>
      <c r="D8487" s="2" t="s">
        <v>492</v>
      </c>
      <c r="E8487" s="2"/>
      <c r="F8487" s="2"/>
      <c r="G8487" s="2"/>
      <c r="H8487" s="2"/>
    </row>
    <row r="8488" spans="2:8">
      <c r="B8488" s="2" t="s">
        <v>8937</v>
      </c>
      <c r="C8488" s="2">
        <v>14</v>
      </c>
      <c r="D8488" s="2" t="s">
        <v>492</v>
      </c>
      <c r="E8488" s="2"/>
      <c r="F8488" s="2"/>
      <c r="G8488" s="2"/>
      <c r="H8488" s="2"/>
    </row>
    <row r="8489" spans="2:8">
      <c r="B8489" s="2" t="s">
        <v>8938</v>
      </c>
      <c r="C8489" s="2">
        <v>14</v>
      </c>
      <c r="D8489" s="2" t="s">
        <v>492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492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492</v>
      </c>
      <c r="E8499" s="2"/>
      <c r="F8499" s="2"/>
      <c r="G8499" s="2"/>
      <c r="H8499" s="2"/>
    </row>
    <row r="8500" spans="2:8">
      <c r="B8500" s="2" t="s">
        <v>8949</v>
      </c>
      <c r="C8500" s="2">
        <v>35</v>
      </c>
      <c r="D8500" s="2" t="s">
        <v>492</v>
      </c>
      <c r="E8500" s="2"/>
      <c r="F8500" s="2"/>
      <c r="G8500" s="2"/>
      <c r="H8500" s="2"/>
    </row>
    <row r="8501" spans="2:8">
      <c r="B8501" s="2" t="s">
        <v>8950</v>
      </c>
      <c r="C8501" s="2">
        <v>34</v>
      </c>
      <c r="D8501" s="2" t="s">
        <v>492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492</v>
      </c>
      <c r="E8502" s="2"/>
      <c r="F8502" s="2"/>
      <c r="G8502" s="2"/>
      <c r="H8502" s="2"/>
    </row>
    <row r="8503" spans="2:8">
      <c r="B8503" s="2" t="s">
        <v>8952</v>
      </c>
      <c r="C8503" s="2">
        <v>37</v>
      </c>
      <c r="D8503" s="2" t="s">
        <v>492</v>
      </c>
      <c r="E8503" s="2"/>
      <c r="F8503" s="2"/>
      <c r="G8503" s="2"/>
      <c r="H8503" s="2"/>
    </row>
    <row r="8504" spans="2:8">
      <c r="B8504" s="2" t="s">
        <v>8953</v>
      </c>
      <c r="C8504" s="2">
        <v>39</v>
      </c>
      <c r="D8504" s="2" t="s">
        <v>492</v>
      </c>
      <c r="E8504" s="2"/>
      <c r="F8504" s="2"/>
      <c r="G8504" s="2"/>
      <c r="H8504" s="2"/>
    </row>
    <row r="8505" spans="2:8">
      <c r="B8505" s="2" t="s">
        <v>8954</v>
      </c>
      <c r="C8505" s="2">
        <v>38</v>
      </c>
      <c r="D8505" s="2" t="s">
        <v>492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20</v>
      </c>
      <c r="D8519" s="2" t="s">
        <v>492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492</v>
      </c>
      <c r="E8520" s="2"/>
      <c r="F8520" s="2"/>
      <c r="G8520" s="2"/>
      <c r="H8520" s="2"/>
    </row>
    <row r="8521" spans="2:8">
      <c r="B8521" s="2" t="s">
        <v>8970</v>
      </c>
      <c r="C8521" s="2">
        <v>21</v>
      </c>
      <c r="D8521" s="2" t="s">
        <v>492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492</v>
      </c>
      <c r="E8522" s="2"/>
      <c r="F8522" s="2"/>
      <c r="G8522" s="2"/>
      <c r="H8522" s="2"/>
    </row>
    <row r="8523" spans="2:8">
      <c r="B8523" s="2" t="s">
        <v>8972</v>
      </c>
      <c r="C8523" s="2">
        <v>18</v>
      </c>
      <c r="D8523" s="2" t="s">
        <v>492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41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27</v>
      </c>
      <c r="D8550" s="2" t="s">
        <v>492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492</v>
      </c>
      <c r="E8551" s="2"/>
      <c r="F8551" s="2"/>
      <c r="G8551" s="2"/>
      <c r="H8551" s="2"/>
    </row>
    <row r="8552" spans="2:8">
      <c r="B8552" s="2" t="s">
        <v>9001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492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492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19</v>
      </c>
      <c r="D8559" s="2" t="s">
        <v>492</v>
      </c>
      <c r="E8559" s="2"/>
      <c r="F8559" s="2"/>
      <c r="G8559" s="2"/>
      <c r="H8559" s="2"/>
    </row>
    <row r="8560" spans="2:8">
      <c r="B8560" s="2" t="s">
        <v>9009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492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492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492</v>
      </c>
      <c r="E8570" s="2"/>
      <c r="F8570" s="2"/>
      <c r="G8570" s="2"/>
      <c r="H8570" s="2"/>
    </row>
    <row r="8571" spans="2:8">
      <c r="B8571" s="2" t="s">
        <v>9020</v>
      </c>
      <c r="C8571" s="2">
        <v>20</v>
      </c>
      <c r="D8571" s="2" t="s">
        <v>492</v>
      </c>
      <c r="E8571" s="2"/>
      <c r="F8571" s="2"/>
      <c r="G8571" s="2"/>
      <c r="H8571" s="2"/>
    </row>
    <row r="8572" spans="2:8">
      <c r="B8572" s="2" t="s">
        <v>9021</v>
      </c>
      <c r="C8572" s="2">
        <v>41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24</v>
      </c>
      <c r="D8573" s="2" t="s">
        <v>492</v>
      </c>
      <c r="E8573" s="2"/>
      <c r="F8573" s="2"/>
      <c r="G8573" s="2"/>
      <c r="H8573" s="2"/>
    </row>
    <row r="8574" spans="2:8">
      <c r="B8574" s="2" t="s">
        <v>9023</v>
      </c>
      <c r="C8574" s="2">
        <v>22</v>
      </c>
      <c r="D8574" s="2" t="s">
        <v>492</v>
      </c>
      <c r="E8574" s="2"/>
      <c r="F8574" s="2"/>
      <c r="G8574" s="2"/>
      <c r="H8574" s="2"/>
    </row>
    <row r="8575" spans="2:8">
      <c r="B8575" s="2" t="s">
        <v>9024</v>
      </c>
      <c r="C8575" s="2">
        <v>22</v>
      </c>
      <c r="D8575" s="2" t="s">
        <v>492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492</v>
      </c>
      <c r="E8590" s="2"/>
      <c r="F8590" s="2"/>
      <c r="G8590" s="2"/>
      <c r="H8590" s="2"/>
    </row>
    <row r="8591" spans="2:8">
      <c r="B8591" s="2" t="s">
        <v>9040</v>
      </c>
      <c r="C8591" s="2">
        <v>25</v>
      </c>
      <c r="D8591" s="2" t="s">
        <v>492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48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492</v>
      </c>
      <c r="E8619" s="2"/>
      <c r="F8619" s="2"/>
      <c r="G8619" s="2"/>
      <c r="H8619" s="2"/>
    </row>
    <row r="8620" spans="2:8">
      <c r="B8620" s="2" t="s">
        <v>9069</v>
      </c>
      <c r="C8620" s="2">
        <v>26</v>
      </c>
      <c r="D8620" s="2" t="s">
        <v>492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492</v>
      </c>
      <c r="E8621" s="2"/>
      <c r="F8621" s="2"/>
      <c r="G8621" s="2"/>
      <c r="H8621" s="2"/>
    </row>
    <row r="8622" spans="2:8">
      <c r="B8622" s="2" t="s">
        <v>9071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16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15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16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17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16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15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23</v>
      </c>
      <c r="D8660" s="2" t="s">
        <v>492</v>
      </c>
      <c r="E8660" s="2"/>
      <c r="F8660" s="2"/>
      <c r="G8660" s="2"/>
      <c r="H8660" s="2"/>
    </row>
    <row r="8661" spans="2:8">
      <c r="B8661" s="2" t="s">
        <v>9110</v>
      </c>
      <c r="C8661" s="2">
        <v>21</v>
      </c>
      <c r="D8661" s="2" t="s">
        <v>492</v>
      </c>
      <c r="E8661" s="2"/>
      <c r="F8661" s="2"/>
      <c r="G8661" s="2"/>
      <c r="H8661" s="2"/>
    </row>
    <row r="8662" spans="2:8">
      <c r="B8662" s="2" t="s">
        <v>9111</v>
      </c>
      <c r="C8662" s="2">
        <v>18</v>
      </c>
      <c r="D8662" s="2" t="s">
        <v>492</v>
      </c>
      <c r="E8662" s="2"/>
      <c r="F8662" s="2"/>
      <c r="G8662" s="2"/>
      <c r="H8662" s="2"/>
    </row>
    <row r="8663" spans="2:8">
      <c r="B8663" s="2" t="s">
        <v>9112</v>
      </c>
      <c r="C8663" s="2">
        <v>16</v>
      </c>
      <c r="D8663" s="2" t="s">
        <v>492</v>
      </c>
      <c r="E8663" s="2"/>
      <c r="F8663" s="2"/>
      <c r="G8663" s="2"/>
      <c r="H8663" s="2"/>
    </row>
    <row r="8664" spans="2:8">
      <c r="B8664" s="2" t="s">
        <v>9113</v>
      </c>
      <c r="C8664" s="2">
        <v>41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492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492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492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492</v>
      </c>
      <c r="E8672" s="2"/>
      <c r="F8672" s="2"/>
      <c r="G8672" s="2"/>
      <c r="H8672" s="2"/>
    </row>
    <row r="8673" spans="2:8">
      <c r="B8673" s="2" t="s">
        <v>9122</v>
      </c>
      <c r="C8673" s="2">
        <v>20</v>
      </c>
      <c r="D8673" s="2" t="s">
        <v>492</v>
      </c>
      <c r="E8673" s="2"/>
      <c r="F8673" s="2"/>
      <c r="G8673" s="2"/>
      <c r="H8673" s="2"/>
    </row>
    <row r="8674" spans="2:8">
      <c r="B8674" s="2" t="s">
        <v>9123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58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54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492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492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492</v>
      </c>
      <c r="E8686" s="2"/>
      <c r="F8686" s="2"/>
      <c r="G8686" s="2"/>
      <c r="H8686" s="2"/>
    </row>
    <row r="8687" spans="2:8">
      <c r="B8687" s="2" t="s">
        <v>9136</v>
      </c>
      <c r="C8687" s="2">
        <v>19</v>
      </c>
      <c r="D8687" s="2" t="s">
        <v>492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24</v>
      </c>
      <c r="D8690" s="2" t="s">
        <v>492</v>
      </c>
      <c r="E8690" s="2"/>
      <c r="F8690" s="2"/>
      <c r="G8690" s="2"/>
      <c r="H8690" s="2"/>
    </row>
    <row r="8691" spans="2:8">
      <c r="B8691" s="2" t="s">
        <v>9140</v>
      </c>
      <c r="C8691" s="2">
        <v>24</v>
      </c>
      <c r="D8691" s="2" t="s">
        <v>492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492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492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492</v>
      </c>
      <c r="E8694" s="2"/>
      <c r="F8694" s="2"/>
      <c r="G8694" s="2"/>
      <c r="H8694" s="2"/>
    </row>
    <row r="8695" spans="2:8">
      <c r="B8695" s="2" t="s">
        <v>9144</v>
      </c>
      <c r="C8695" s="2">
        <v>17</v>
      </c>
      <c r="D8695" s="2" t="s">
        <v>492</v>
      </c>
      <c r="E8695" s="2"/>
      <c r="F8695" s="2"/>
      <c r="G8695" s="2"/>
      <c r="H8695" s="2"/>
    </row>
    <row r="8696" spans="2:8">
      <c r="B8696" s="2" t="s">
        <v>9145</v>
      </c>
      <c r="C8696" s="2">
        <v>24</v>
      </c>
      <c r="D8696" s="2" t="s">
        <v>492</v>
      </c>
      <c r="E8696" s="2"/>
      <c r="F8696" s="2"/>
      <c r="G8696" s="2"/>
      <c r="H8696" s="2"/>
    </row>
    <row r="8697" spans="2:8">
      <c r="B8697" s="2" t="s">
        <v>9146</v>
      </c>
      <c r="C8697" s="2">
        <v>22</v>
      </c>
      <c r="D8697" s="2" t="s">
        <v>492</v>
      </c>
      <c r="E8697" s="2"/>
      <c r="F8697" s="2"/>
      <c r="G8697" s="2"/>
      <c r="H8697" s="2"/>
    </row>
    <row r="8698" spans="2:8">
      <c r="B8698" s="2" t="s">
        <v>9147</v>
      </c>
      <c r="C8698" s="2">
        <v>19</v>
      </c>
      <c r="D8698" s="2" t="s">
        <v>492</v>
      </c>
      <c r="E8698" s="2"/>
      <c r="F8698" s="2"/>
      <c r="G8698" s="2"/>
      <c r="H8698" s="2"/>
    </row>
    <row r="8699" spans="2:8">
      <c r="B8699" s="2" t="s">
        <v>9148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492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492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492</v>
      </c>
      <c r="E8707" s="2"/>
      <c r="F8707" s="2"/>
      <c r="G8707" s="2"/>
      <c r="H8707" s="2"/>
    </row>
    <row r="8708" spans="2:8">
      <c r="B8708" s="2" t="s">
        <v>9157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492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492</v>
      </c>
      <c r="E8714" s="2"/>
      <c r="F8714" s="2"/>
      <c r="G8714" s="2"/>
      <c r="H8714" s="2"/>
    </row>
    <row r="8715" spans="2:8">
      <c r="B8715" s="2" t="s">
        <v>9164</v>
      </c>
      <c r="C8715" s="2">
        <v>22</v>
      </c>
      <c r="D8715" s="2" t="s">
        <v>492</v>
      </c>
      <c r="E8715" s="2"/>
      <c r="F8715" s="2"/>
      <c r="G8715" s="2"/>
      <c r="H8715" s="2"/>
    </row>
    <row r="8716" spans="2:8">
      <c r="B8716" s="2" t="s">
        <v>9165</v>
      </c>
      <c r="C8716" s="2">
        <v>19</v>
      </c>
      <c r="D8716" s="2" t="s">
        <v>492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12</v>
      </c>
      <c r="D8723" s="2" t="s">
        <v>492</v>
      </c>
      <c r="E8723" s="2"/>
      <c r="F8723" s="2"/>
      <c r="G8723" s="2"/>
      <c r="H8723" s="2"/>
    </row>
    <row r="8724" spans="2:8">
      <c r="B8724" s="2" t="s">
        <v>9173</v>
      </c>
      <c r="C8724" s="2">
        <v>12</v>
      </c>
      <c r="D8724" s="2" t="s">
        <v>492</v>
      </c>
      <c r="E8724" s="2"/>
      <c r="F8724" s="2"/>
      <c r="G8724" s="2"/>
      <c r="H8724" s="2"/>
    </row>
    <row r="8725" spans="2:8">
      <c r="B8725" s="2" t="s">
        <v>9174</v>
      </c>
      <c r="C8725" s="2">
        <v>33</v>
      </c>
      <c r="D8725" s="2" t="s">
        <v>492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492</v>
      </c>
      <c r="E8726" s="2"/>
      <c r="F8726" s="2"/>
      <c r="G8726" s="2"/>
      <c r="H8726" s="2"/>
    </row>
    <row r="8727" spans="2:8">
      <c r="B8727" s="2" t="s">
        <v>9176</v>
      </c>
      <c r="C8727" s="2">
        <v>17</v>
      </c>
      <c r="D8727" s="2" t="s">
        <v>492</v>
      </c>
      <c r="E8727" s="2"/>
      <c r="F8727" s="2"/>
      <c r="G8727" s="2"/>
      <c r="H8727" s="2"/>
    </row>
    <row r="8728" spans="2:8">
      <c r="B8728" s="2" t="s">
        <v>9177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16</v>
      </c>
      <c r="D8730" s="2" t="s">
        <v>492</v>
      </c>
      <c r="E8730" s="2"/>
      <c r="F8730" s="2"/>
      <c r="G8730" s="2"/>
      <c r="H8730" s="2"/>
    </row>
    <row r="8731" spans="2:8">
      <c r="B8731" s="2" t="s">
        <v>9180</v>
      </c>
      <c r="C8731" s="2">
        <v>16</v>
      </c>
      <c r="D8731" s="2" t="s">
        <v>492</v>
      </c>
      <c r="E8731" s="2"/>
      <c r="F8731" s="2"/>
      <c r="G8731" s="2"/>
      <c r="H8731" s="2"/>
    </row>
    <row r="8732" spans="2:8">
      <c r="B8732" s="2" t="s">
        <v>9181</v>
      </c>
      <c r="C8732" s="2">
        <v>15</v>
      </c>
      <c r="D8732" s="2" t="s">
        <v>492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492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492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492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492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492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492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492</v>
      </c>
      <c r="E8751" s="2"/>
      <c r="F8751" s="2"/>
      <c r="G8751" s="2"/>
      <c r="H8751" s="2"/>
    </row>
    <row r="8752" spans="2:8">
      <c r="B8752" s="2" t="s">
        <v>9201</v>
      </c>
      <c r="C8752" s="2">
        <v>27</v>
      </c>
      <c r="D8752" s="2" t="s">
        <v>492</v>
      </c>
      <c r="E8752" s="2"/>
      <c r="F8752" s="2"/>
      <c r="G8752" s="2"/>
      <c r="H8752" s="2"/>
    </row>
    <row r="8753" spans="2:8">
      <c r="B8753" s="2" t="s">
        <v>9202</v>
      </c>
      <c r="C8753" s="2">
        <v>25</v>
      </c>
      <c r="D8753" s="2" t="s">
        <v>492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492</v>
      </c>
      <c r="E8754" s="2"/>
      <c r="F8754" s="2"/>
      <c r="G8754" s="2"/>
      <c r="H8754" s="2"/>
    </row>
    <row r="8755" spans="2:8">
      <c r="B8755" s="2" t="s">
        <v>9204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23</v>
      </c>
      <c r="D8765" s="2" t="s">
        <v>492</v>
      </c>
      <c r="E8765" s="2"/>
      <c r="F8765" s="2"/>
      <c r="G8765" s="2"/>
      <c r="H8765" s="2"/>
    </row>
    <row r="8766" spans="2:8">
      <c r="B8766" s="2" t="s">
        <v>9215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15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15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13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492</v>
      </c>
      <c r="E8772" s="2"/>
      <c r="F8772" s="2"/>
      <c r="G8772" s="2"/>
      <c r="H8772" s="2"/>
    </row>
    <row r="8773" spans="2:8">
      <c r="B8773" s="2" t="s">
        <v>9222</v>
      </c>
      <c r="C8773" s="2">
        <v>25</v>
      </c>
      <c r="D8773" s="2" t="s">
        <v>492</v>
      </c>
      <c r="E8773" s="2"/>
      <c r="F8773" s="2"/>
      <c r="G8773" s="2"/>
      <c r="H8773" s="2"/>
    </row>
    <row r="8774" spans="2:8">
      <c r="B8774" s="2" t="s">
        <v>9223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18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37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40</v>
      </c>
      <c r="D8807" s="2" t="s">
        <v>492</v>
      </c>
      <c r="E8807" s="2"/>
      <c r="F8807" s="2"/>
      <c r="G8807" s="2"/>
      <c r="H8807" s="2"/>
    </row>
    <row r="8808" spans="2:8">
      <c r="B8808" s="2" t="s">
        <v>9257</v>
      </c>
      <c r="C8808" s="2">
        <v>42</v>
      </c>
      <c r="D8808" s="2" t="s">
        <v>492</v>
      </c>
      <c r="E8808" s="2"/>
      <c r="F8808" s="2"/>
      <c r="G8808" s="2"/>
      <c r="H8808" s="2"/>
    </row>
    <row r="8809" spans="2:8">
      <c r="B8809" s="2" t="s">
        <v>9258</v>
      </c>
      <c r="C8809" s="2">
        <v>41</v>
      </c>
      <c r="D8809" s="2" t="s">
        <v>492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33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26</v>
      </c>
      <c r="D8826" s="2" t="s">
        <v>492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492</v>
      </c>
      <c r="E8827" s="2"/>
      <c r="F8827" s="2"/>
      <c r="G8827" s="2"/>
      <c r="H8827" s="2"/>
    </row>
    <row r="8828" spans="2:8">
      <c r="B8828" s="2" t="s">
        <v>9277</v>
      </c>
      <c r="C8828" s="2">
        <v>21</v>
      </c>
      <c r="D8828" s="2" t="s">
        <v>492</v>
      </c>
      <c r="E8828" s="2"/>
      <c r="F8828" s="2"/>
      <c r="G8828" s="2"/>
      <c r="H8828" s="2"/>
    </row>
    <row r="8829" spans="2:8">
      <c r="B8829" s="2" t="s">
        <v>9278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492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492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492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492</v>
      </c>
      <c r="E8849" s="2"/>
      <c r="F8849" s="2"/>
      <c r="G8849" s="2"/>
      <c r="H8849" s="2"/>
    </row>
    <row r="8850" spans="2:8">
      <c r="B8850" s="2" t="s">
        <v>9299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17</v>
      </c>
      <c r="D8855" s="2" t="s">
        <v>492</v>
      </c>
      <c r="E8855" s="2"/>
      <c r="F8855" s="2"/>
      <c r="G8855" s="2"/>
      <c r="H8855" s="2"/>
    </row>
    <row r="8856" spans="2:8">
      <c r="B8856" s="2" t="s">
        <v>9305</v>
      </c>
      <c r="C8856" s="2">
        <v>17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17</v>
      </c>
      <c r="D8858" s="2" t="s">
        <v>492</v>
      </c>
      <c r="E8858" s="2"/>
      <c r="F8858" s="2"/>
      <c r="G8858" s="2"/>
      <c r="H8858" s="2"/>
    </row>
    <row r="8859" spans="2:8">
      <c r="B8859" s="2" t="s">
        <v>9308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40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20</v>
      </c>
      <c r="D8862" s="2" t="s">
        <v>492</v>
      </c>
      <c r="E8862" s="2"/>
      <c r="F8862" s="2"/>
      <c r="G8862" s="2"/>
      <c r="H8862" s="2"/>
    </row>
    <row r="8863" spans="2:8">
      <c r="B8863" s="2" t="s">
        <v>9312</v>
      </c>
      <c r="C8863" s="2">
        <v>19</v>
      </c>
      <c r="D8863" s="2" t="s">
        <v>492</v>
      </c>
      <c r="E8863" s="2"/>
      <c r="F8863" s="2"/>
      <c r="G8863" s="2"/>
      <c r="H8863" s="2"/>
    </row>
    <row r="8864" spans="2:8">
      <c r="B8864" s="2" t="s">
        <v>9313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492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492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17</v>
      </c>
      <c r="D8872" s="2" t="s">
        <v>492</v>
      </c>
      <c r="E8872" s="2"/>
      <c r="F8872" s="2"/>
      <c r="G8872" s="2"/>
      <c r="H8872" s="2"/>
    </row>
    <row r="8873" spans="2:8">
      <c r="B8873" s="2" t="s">
        <v>9322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492</v>
      </c>
      <c r="E8877" s="2"/>
      <c r="F8877" s="2"/>
      <c r="G8877" s="2"/>
      <c r="H8877" s="2"/>
    </row>
    <row r="8878" spans="2:8">
      <c r="B8878" s="2" t="s">
        <v>9327</v>
      </c>
      <c r="C8878" s="2">
        <v>33</v>
      </c>
      <c r="D8878" s="2" t="s">
        <v>492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492</v>
      </c>
      <c r="E8879" s="2"/>
      <c r="F8879" s="2"/>
      <c r="G8879" s="2"/>
      <c r="H8879" s="2"/>
    </row>
    <row r="8880" spans="2:8">
      <c r="B8880" s="2" t="s">
        <v>9329</v>
      </c>
      <c r="C8880" s="2">
        <v>23</v>
      </c>
      <c r="D8880" s="2" t="s">
        <v>492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22</v>
      </c>
      <c r="D8888" s="2" t="s">
        <v>492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492</v>
      </c>
      <c r="E8889" s="2"/>
      <c r="F8889" s="2"/>
      <c r="G8889" s="2"/>
      <c r="H8889" s="2"/>
    </row>
    <row r="8890" spans="2:8">
      <c r="B8890" s="2" t="s">
        <v>9339</v>
      </c>
      <c r="C8890" s="2">
        <v>22</v>
      </c>
      <c r="D8890" s="2" t="s">
        <v>492</v>
      </c>
      <c r="E8890" s="2"/>
      <c r="F8890" s="2"/>
      <c r="G8890" s="2"/>
      <c r="H8890" s="2"/>
    </row>
    <row r="8891" spans="2:8">
      <c r="B8891" s="2" t="s">
        <v>9340</v>
      </c>
      <c r="C8891" s="2">
        <v>19</v>
      </c>
      <c r="D8891" s="2" t="s">
        <v>492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41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15</v>
      </c>
      <c r="D8901" s="2" t="s">
        <v>492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492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30</v>
      </c>
      <c r="D8913" s="2" t="s">
        <v>492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492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492</v>
      </c>
      <c r="E8915" s="2"/>
      <c r="F8915" s="2"/>
      <c r="G8915" s="2"/>
      <c r="H8915" s="2"/>
    </row>
    <row r="8916" spans="2:8">
      <c r="B8916" s="2" t="s">
        <v>9365</v>
      </c>
      <c r="C8916" s="2">
        <v>15</v>
      </c>
      <c r="D8916" s="2" t="s">
        <v>492</v>
      </c>
      <c r="E8916" s="2"/>
      <c r="F8916" s="2"/>
      <c r="G8916" s="2"/>
      <c r="H8916" s="2"/>
    </row>
    <row r="8917" spans="2:8">
      <c r="B8917" s="2" t="s">
        <v>9366</v>
      </c>
      <c r="C8917" s="2">
        <v>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16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40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492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31</v>
      </c>
      <c r="D8931" s="2" t="s">
        <v>492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492</v>
      </c>
      <c r="E8932" s="2"/>
      <c r="F8932" s="2"/>
      <c r="G8932" s="2"/>
      <c r="H8932" s="2"/>
    </row>
    <row r="8933" spans="2:8">
      <c r="B8933" s="2" t="s">
        <v>9382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20</v>
      </c>
      <c r="D8935" s="2" t="s">
        <v>492</v>
      </c>
      <c r="E8935" s="2"/>
      <c r="F8935" s="2"/>
      <c r="G8935" s="2"/>
      <c r="H8935" s="2"/>
    </row>
    <row r="8936" spans="2:8">
      <c r="B8936" s="2" t="s">
        <v>9385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31</v>
      </c>
      <c r="D8951" s="2" t="s">
        <v>492</v>
      </c>
      <c r="E8951" s="2"/>
      <c r="F8951" s="2"/>
      <c r="G8951" s="2"/>
      <c r="H8951" s="2"/>
    </row>
    <row r="8952" spans="2:8">
      <c r="B8952" s="2" t="s">
        <v>9401</v>
      </c>
      <c r="C8952" s="2">
        <v>32</v>
      </c>
      <c r="D8952" s="2" t="s">
        <v>492</v>
      </c>
      <c r="E8952" s="2"/>
      <c r="F8952" s="2"/>
      <c r="G8952" s="2"/>
      <c r="H8952" s="2"/>
    </row>
    <row r="8953" spans="2:8">
      <c r="B8953" s="2" t="s">
        <v>9402</v>
      </c>
      <c r="C8953" s="2">
        <v>33</v>
      </c>
      <c r="D8953" s="2" t="s">
        <v>492</v>
      </c>
      <c r="E8953" s="2"/>
      <c r="F8953" s="2"/>
      <c r="G8953" s="2"/>
      <c r="H8953" s="2"/>
    </row>
    <row r="8954" spans="2:8">
      <c r="B8954" s="2" t="s">
        <v>9403</v>
      </c>
      <c r="C8954" s="2">
        <v>33</v>
      </c>
      <c r="D8954" s="2" t="s">
        <v>492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33</v>
      </c>
      <c r="D8960" s="2" t="s">
        <v>492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492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492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492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492</v>
      </c>
      <c r="E8970" s="2"/>
      <c r="F8970" s="2"/>
      <c r="G8970" s="2"/>
      <c r="H8970" s="2"/>
    </row>
    <row r="8971" spans="2:8">
      <c r="B8971" s="2" t="s">
        <v>9420</v>
      </c>
      <c r="C8971" s="2">
        <v>19</v>
      </c>
      <c r="D8971" s="2" t="s">
        <v>492</v>
      </c>
      <c r="E8971" s="2"/>
      <c r="F8971" s="2"/>
      <c r="G8971" s="2"/>
      <c r="H8971" s="2"/>
    </row>
    <row r="8972" spans="2:8">
      <c r="B8972" s="2" t="s">
        <v>9421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492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492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492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492</v>
      </c>
      <c r="E8982" s="2"/>
      <c r="F8982" s="2"/>
      <c r="G8982" s="2"/>
      <c r="H8982" s="2"/>
    </row>
    <row r="8983" spans="2:8">
      <c r="B8983" s="2" t="s">
        <v>9432</v>
      </c>
      <c r="C8983" s="2">
        <v>33</v>
      </c>
      <c r="D8983" s="2" t="s">
        <v>492</v>
      </c>
      <c r="E8983" s="2"/>
      <c r="F8983" s="2"/>
      <c r="G8983" s="2"/>
      <c r="H8983" s="2"/>
    </row>
    <row r="8984" spans="2:8">
      <c r="B8984" s="2" t="s">
        <v>9433</v>
      </c>
      <c r="C8984" s="2">
        <v>35</v>
      </c>
      <c r="D8984" s="2" t="s">
        <v>492</v>
      </c>
      <c r="E8984" s="2"/>
      <c r="F8984" s="2"/>
      <c r="G8984" s="2"/>
      <c r="H8984" s="2"/>
    </row>
    <row r="8985" spans="2:8">
      <c r="B8985" s="2" t="s">
        <v>9434</v>
      </c>
      <c r="C8985" s="2">
        <v>40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43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40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39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44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40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30</v>
      </c>
      <c r="D9003" s="2" t="s">
        <v>492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492</v>
      </c>
      <c r="E9004" s="2"/>
      <c r="F9004" s="2"/>
      <c r="G9004" s="2"/>
      <c r="H9004" s="2"/>
    </row>
    <row r="9005" spans="2:8">
      <c r="B9005" s="2" t="s">
        <v>9454</v>
      </c>
      <c r="C9005" s="2">
        <v>36</v>
      </c>
      <c r="D9005" s="2" t="s">
        <v>492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492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492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492</v>
      </c>
      <c r="E9012" s="2"/>
      <c r="F9012" s="2"/>
      <c r="G9012" s="2"/>
      <c r="H9012" s="2"/>
    </row>
    <row r="9013" spans="2:8">
      <c r="B9013" s="2" t="s">
        <v>9462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38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25</v>
      </c>
      <c r="D9021" s="2" t="s">
        <v>492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492</v>
      </c>
      <c r="E9022" s="2"/>
      <c r="F9022" s="2"/>
      <c r="G9022" s="2"/>
      <c r="H9022" s="2"/>
    </row>
    <row r="9023" spans="2:8">
      <c r="B9023" s="2" t="s">
        <v>9472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14</v>
      </c>
      <c r="D9040" s="2" t="s">
        <v>492</v>
      </c>
      <c r="E9040" s="2"/>
      <c r="F9040" s="2"/>
      <c r="G9040" s="2"/>
      <c r="H9040" s="2"/>
    </row>
    <row r="9041" spans="2:8">
      <c r="B9041" s="2" t="s">
        <v>9490</v>
      </c>
      <c r="C9041" s="2">
        <v>18</v>
      </c>
      <c r="D9041" s="2" t="s">
        <v>492</v>
      </c>
      <c r="E9041" s="2"/>
      <c r="F9041" s="2"/>
      <c r="G9041" s="2"/>
      <c r="H9041" s="2"/>
    </row>
    <row r="9042" spans="2:8">
      <c r="B9042" s="2" t="s">
        <v>9491</v>
      </c>
      <c r="C9042" s="2">
        <v>20</v>
      </c>
      <c r="D9042" s="2" t="s">
        <v>492</v>
      </c>
      <c r="E9042" s="2"/>
      <c r="F9042" s="2"/>
      <c r="G9042" s="2"/>
      <c r="H9042" s="2"/>
    </row>
    <row r="9043" spans="2:8">
      <c r="B9043" s="2" t="s">
        <v>9492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15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24</v>
      </c>
      <c r="D9055" s="2" t="s">
        <v>492</v>
      </c>
      <c r="E9055" s="2"/>
      <c r="F9055" s="2"/>
      <c r="G9055" s="2"/>
      <c r="H9055" s="2"/>
    </row>
    <row r="9056" spans="2:8">
      <c r="B9056" s="2" t="s">
        <v>9505</v>
      </c>
      <c r="C9056" s="2">
        <v>24</v>
      </c>
      <c r="D9056" s="2" t="s">
        <v>492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492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492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492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492</v>
      </c>
      <c r="E9060" s="2"/>
      <c r="F9060" s="2"/>
      <c r="G9060" s="2"/>
      <c r="H9060" s="2"/>
    </row>
    <row r="9061" spans="2:8">
      <c r="B9061" s="2" t="s">
        <v>9510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40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36</v>
      </c>
      <c r="D9067" s="2" t="s">
        <v>492</v>
      </c>
      <c r="E9067" s="2"/>
      <c r="F9067" s="2"/>
      <c r="G9067" s="2"/>
      <c r="H9067" s="2"/>
    </row>
    <row r="9068" spans="2:8">
      <c r="B9068" s="2" t="s">
        <v>9517</v>
      </c>
      <c r="C9068" s="2">
        <v>35</v>
      </c>
      <c r="D9068" s="2" t="s">
        <v>492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492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35</v>
      </c>
      <c r="D9073" s="2" t="s">
        <v>492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492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492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492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492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492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492</v>
      </c>
      <c r="E9079" s="2"/>
      <c r="F9079" s="2"/>
      <c r="G9079" s="2"/>
      <c r="H9079" s="2"/>
    </row>
    <row r="9080" spans="2:8">
      <c r="B9080" s="2" t="s">
        <v>9529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492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492</v>
      </c>
      <c r="E9082" s="2"/>
      <c r="F9082" s="2"/>
      <c r="G9082" s="2"/>
      <c r="H9082" s="2"/>
    </row>
    <row r="9083" spans="2:8">
      <c r="B9083" s="2" t="s">
        <v>9532</v>
      </c>
      <c r="C9083" s="2">
        <v>19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25</v>
      </c>
      <c r="D9095" s="2" t="s">
        <v>492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492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492</v>
      </c>
      <c r="E9097" s="2"/>
      <c r="F9097" s="2"/>
      <c r="G9097" s="2"/>
      <c r="H9097" s="2"/>
    </row>
    <row r="9098" spans="2:8">
      <c r="B9098" s="2" t="s">
        <v>9547</v>
      </c>
      <c r="C9098" s="2">
        <v>18</v>
      </c>
      <c r="D9098" s="2" t="s">
        <v>492</v>
      </c>
      <c r="E9098" s="2"/>
      <c r="F9098" s="2"/>
      <c r="G9098" s="2"/>
      <c r="H9098" s="2"/>
    </row>
    <row r="9099" spans="2:8">
      <c r="B9099" s="2" t="s">
        <v>9548</v>
      </c>
      <c r="C9099" s="2">
        <v>16</v>
      </c>
      <c r="D9099" s="2" t="s">
        <v>492</v>
      </c>
      <c r="E9099" s="2"/>
      <c r="F9099" s="2"/>
      <c r="G9099" s="2"/>
      <c r="H9099" s="2"/>
    </row>
    <row r="9100" spans="2:8">
      <c r="B9100" s="2" t="s">
        <v>9549</v>
      </c>
      <c r="C9100" s="2">
        <v>18</v>
      </c>
      <c r="D9100" s="2" t="s">
        <v>492</v>
      </c>
      <c r="E9100" s="2"/>
      <c r="F9100" s="2"/>
      <c r="G9100" s="2"/>
      <c r="H9100" s="2"/>
    </row>
    <row r="9101" spans="2:8">
      <c r="B9101" s="2" t="s">
        <v>9550</v>
      </c>
      <c r="C9101" s="2">
        <v>18</v>
      </c>
      <c r="D9101" s="2" t="s">
        <v>492</v>
      </c>
      <c r="E9101" s="2"/>
      <c r="F9101" s="2"/>
      <c r="G9101" s="2"/>
      <c r="H9101" s="2"/>
    </row>
    <row r="9102" spans="2:8">
      <c r="B9102" s="2" t="s">
        <v>9551</v>
      </c>
      <c r="C9102" s="2">
        <v>19</v>
      </c>
      <c r="D9102" s="2" t="s">
        <v>492</v>
      </c>
      <c r="E9102" s="2"/>
      <c r="F9102" s="2"/>
      <c r="G9102" s="2"/>
      <c r="H9102" s="2"/>
    </row>
    <row r="9103" spans="2:8">
      <c r="B9103" s="2" t="s">
        <v>9552</v>
      </c>
      <c r="C9103" s="2">
        <v>18</v>
      </c>
      <c r="D9103" s="2" t="s">
        <v>492</v>
      </c>
      <c r="E9103" s="2"/>
      <c r="F9103" s="2"/>
      <c r="G9103" s="2"/>
      <c r="H9103" s="2"/>
    </row>
    <row r="9104" spans="2:8">
      <c r="B9104" s="2" t="s">
        <v>9553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38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492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53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50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492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492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492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492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43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492</v>
      </c>
      <c r="E9124" s="2"/>
      <c r="F9124" s="2"/>
      <c r="G9124" s="2"/>
      <c r="H9124" s="2"/>
    </row>
    <row r="9125" spans="2:8">
      <c r="B9125" s="2" t="s">
        <v>9574</v>
      </c>
      <c r="C9125" s="2">
        <v>27</v>
      </c>
      <c r="D9125" s="2" t="s">
        <v>492</v>
      </c>
      <c r="E9125" s="2"/>
      <c r="F9125" s="2"/>
      <c r="G9125" s="2"/>
      <c r="H9125" s="2"/>
    </row>
    <row r="9126" spans="2:8">
      <c r="B9126" s="2" t="s">
        <v>9575</v>
      </c>
      <c r="C9126" s="2">
        <v>24</v>
      </c>
      <c r="D9126" s="2" t="s">
        <v>492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492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492</v>
      </c>
      <c r="E9156" s="2"/>
      <c r="F9156" s="2"/>
      <c r="G9156" s="2"/>
      <c r="H9156" s="2"/>
    </row>
    <row r="9157" spans="2:8">
      <c r="B9157" s="2" t="s">
        <v>9606</v>
      </c>
      <c r="C9157" s="2">
        <v>23</v>
      </c>
      <c r="D9157" s="2" t="s">
        <v>492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21</v>
      </c>
      <c r="D9167" s="2" t="s">
        <v>492</v>
      </c>
      <c r="E9167" s="2"/>
      <c r="F9167" s="2"/>
      <c r="G9167" s="2"/>
      <c r="H9167" s="2"/>
    </row>
    <row r="9168" spans="2:8">
      <c r="B9168" s="2" t="s">
        <v>9617</v>
      </c>
      <c r="C9168" s="2">
        <v>22</v>
      </c>
      <c r="D9168" s="2" t="s">
        <v>492</v>
      </c>
      <c r="E9168" s="2"/>
      <c r="F9168" s="2"/>
      <c r="G9168" s="2"/>
      <c r="H9168" s="2"/>
    </row>
    <row r="9169" spans="2:8">
      <c r="B9169" s="2" t="s">
        <v>9618</v>
      </c>
      <c r="C9169" s="2">
        <v>21</v>
      </c>
      <c r="D9169" s="2" t="s">
        <v>492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492</v>
      </c>
      <c r="E9170" s="2"/>
      <c r="F9170" s="2"/>
      <c r="G9170" s="2"/>
      <c r="H9170" s="2"/>
    </row>
    <row r="9171" spans="2:8">
      <c r="B9171" s="2" t="s">
        <v>9620</v>
      </c>
      <c r="C9171" s="2">
        <v>22</v>
      </c>
      <c r="D9171" s="2" t="s">
        <v>492</v>
      </c>
      <c r="E9171" s="2"/>
      <c r="F9171" s="2"/>
      <c r="G9171" s="2"/>
      <c r="H9171" s="2"/>
    </row>
    <row r="9172" spans="2:8">
      <c r="B9172" s="2" t="s">
        <v>9621</v>
      </c>
      <c r="C9172" s="2">
        <v>19</v>
      </c>
      <c r="D9172" s="2" t="s">
        <v>492</v>
      </c>
      <c r="E9172" s="2"/>
      <c r="F9172" s="2"/>
      <c r="G9172" s="2"/>
      <c r="H9172" s="2"/>
    </row>
    <row r="9173" spans="2:8">
      <c r="B9173" s="2" t="s">
        <v>9622</v>
      </c>
      <c r="C9173" s="2">
        <v>22</v>
      </c>
      <c r="D9173" s="2" t="s">
        <v>492</v>
      </c>
      <c r="E9173" s="2"/>
      <c r="F9173" s="2"/>
      <c r="G9173" s="2"/>
      <c r="H9173" s="2"/>
    </row>
    <row r="9174" spans="2:8">
      <c r="B9174" s="2" t="s">
        <v>9623</v>
      </c>
      <c r="C9174" s="2">
        <v>40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55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49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492</v>
      </c>
      <c r="E9200" s="2"/>
      <c r="F9200" s="2"/>
      <c r="G9200" s="2"/>
      <c r="H9200" s="2"/>
    </row>
    <row r="9201" spans="2:8">
      <c r="B9201" s="2" t="s">
        <v>9650</v>
      </c>
      <c r="C9201" s="2">
        <v>12</v>
      </c>
      <c r="D9201" s="2" t="s">
        <v>492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492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492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492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492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492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492</v>
      </c>
      <c r="E9207" s="2"/>
      <c r="F9207" s="2"/>
      <c r="G9207" s="2"/>
      <c r="H9207" s="2"/>
    </row>
    <row r="9208" spans="2:8">
      <c r="B9208" s="2" t="s">
        <v>9657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46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492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492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492</v>
      </c>
      <c r="E9232" s="2"/>
      <c r="F9232" s="2"/>
      <c r="G9232" s="2"/>
      <c r="H9232" s="2"/>
    </row>
    <row r="9233" spans="2:8">
      <c r="B9233" s="2" t="s">
        <v>9682</v>
      </c>
      <c r="C9233" s="2">
        <v>17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23</v>
      </c>
      <c r="D9247" s="2" t="s">
        <v>492</v>
      </c>
      <c r="E9247" s="2"/>
      <c r="F9247" s="2"/>
      <c r="G9247" s="2"/>
      <c r="H9247" s="2"/>
    </row>
    <row r="9248" spans="2:8">
      <c r="B9248" s="2" t="s">
        <v>9697</v>
      </c>
      <c r="C9248" s="2">
        <v>27</v>
      </c>
      <c r="D9248" s="2" t="s">
        <v>492</v>
      </c>
      <c r="E9248" s="2"/>
      <c r="F9248" s="2"/>
      <c r="G9248" s="2"/>
      <c r="H9248" s="2"/>
    </row>
    <row r="9249" spans="2:8">
      <c r="B9249" s="2" t="s">
        <v>9698</v>
      </c>
      <c r="C9249" s="2">
        <v>28</v>
      </c>
      <c r="D9249" s="2" t="s">
        <v>492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492</v>
      </c>
      <c r="E9250" s="2"/>
      <c r="F9250" s="2"/>
      <c r="G9250" s="2"/>
      <c r="H9250" s="2"/>
    </row>
    <row r="9251" spans="2:8">
      <c r="B9251" s="2" t="s">
        <v>9700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492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492</v>
      </c>
      <c r="E9260" s="2"/>
      <c r="F9260" s="2"/>
      <c r="G9260" s="2"/>
      <c r="H9260" s="2"/>
    </row>
    <row r="9261" spans="2:8">
      <c r="B9261" s="2" t="s">
        <v>9710</v>
      </c>
      <c r="C9261" s="2">
        <v>46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46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48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46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40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33</v>
      </c>
      <c r="D9271" s="2" t="s">
        <v>492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492</v>
      </c>
      <c r="E9272" s="2"/>
      <c r="F9272" s="2"/>
      <c r="G9272" s="2"/>
      <c r="H9272" s="2"/>
    </row>
    <row r="9273" spans="2:8">
      <c r="B9273" s="2" t="s">
        <v>9722</v>
      </c>
      <c r="C9273" s="2">
        <v>37</v>
      </c>
      <c r="D9273" s="2" t="s">
        <v>492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492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492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492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492</v>
      </c>
      <c r="E9277" s="2"/>
      <c r="F9277" s="2"/>
      <c r="G9277" s="2"/>
      <c r="H9277" s="2"/>
    </row>
    <row r="9278" spans="2:8">
      <c r="B9278" s="2" t="s">
        <v>9727</v>
      </c>
      <c r="C9278" s="2">
        <v>29</v>
      </c>
      <c r="D9278" s="2" t="s">
        <v>492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492</v>
      </c>
      <c r="E9279" s="2"/>
      <c r="F9279" s="2"/>
      <c r="G9279" s="2"/>
      <c r="H9279" s="2"/>
    </row>
    <row r="9280" spans="2:8">
      <c r="B9280" s="2" t="s">
        <v>9729</v>
      </c>
      <c r="C9280" s="2">
        <v>20</v>
      </c>
      <c r="D9280" s="2" t="s">
        <v>492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492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492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492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492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492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492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492</v>
      </c>
      <c r="E9300" s="2"/>
      <c r="F9300" s="2"/>
      <c r="G9300" s="2"/>
      <c r="H9300" s="2"/>
    </row>
    <row r="9301" spans="2:8">
      <c r="B9301" s="2" t="s">
        <v>9750</v>
      </c>
      <c r="C9301" s="2">
        <v>36</v>
      </c>
      <c r="D9301" s="2" t="s">
        <v>492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492</v>
      </c>
      <c r="E9302" s="2"/>
      <c r="F9302" s="2"/>
      <c r="G9302" s="2"/>
      <c r="H9302" s="2"/>
    </row>
    <row r="9303" spans="2:8">
      <c r="B9303" s="2" t="s">
        <v>9752</v>
      </c>
      <c r="C9303" s="2">
        <v>38</v>
      </c>
      <c r="D9303" s="2" t="s">
        <v>492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492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492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492</v>
      </c>
      <c r="E9306" s="2"/>
      <c r="F9306" s="2"/>
      <c r="G9306" s="2"/>
      <c r="H9306" s="2"/>
    </row>
    <row r="9307" spans="2:8">
      <c r="B9307" s="2" t="s">
        <v>9756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47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46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28</v>
      </c>
      <c r="D9334" s="2" t="s">
        <v>492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492</v>
      </c>
      <c r="E9335" s="2"/>
      <c r="F9335" s="2"/>
      <c r="G9335" s="2"/>
      <c r="H9335" s="2"/>
    </row>
    <row r="9336" spans="2:8">
      <c r="B9336" s="2" t="s">
        <v>9785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39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492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492</v>
      </c>
      <c r="E9345" s="2"/>
      <c r="F9345" s="2"/>
      <c r="G9345" s="2"/>
      <c r="H9345" s="2"/>
    </row>
    <row r="9346" spans="2:8">
      <c r="B9346" s="2" t="s">
        <v>9795</v>
      </c>
      <c r="C9346" s="2">
        <v>36</v>
      </c>
      <c r="D9346" s="2" t="s">
        <v>492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492</v>
      </c>
      <c r="E9353" s="2"/>
      <c r="F9353" s="2"/>
      <c r="G9353" s="2"/>
      <c r="H9353" s="2"/>
    </row>
    <row r="9354" spans="2:8">
      <c r="B9354" s="2" t="s">
        <v>9803</v>
      </c>
      <c r="C9354" s="2">
        <v>25</v>
      </c>
      <c r="D9354" s="2" t="s">
        <v>492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492</v>
      </c>
      <c r="E9355" s="2"/>
      <c r="F9355" s="2"/>
      <c r="G9355" s="2"/>
      <c r="H9355" s="2"/>
    </row>
    <row r="9356" spans="2:8">
      <c r="B9356" s="2" t="s">
        <v>9805</v>
      </c>
      <c r="C9356" s="2">
        <v>35</v>
      </c>
      <c r="D9356" s="2" t="s">
        <v>492</v>
      </c>
      <c r="E9356" s="2"/>
      <c r="F9356" s="2"/>
      <c r="G9356" s="2"/>
      <c r="H9356" s="2"/>
    </row>
    <row r="9357" spans="2:8">
      <c r="B9357" s="2" t="s">
        <v>9806</v>
      </c>
      <c r="C9357" s="2">
        <v>39</v>
      </c>
      <c r="D9357" s="2" t="s">
        <v>492</v>
      </c>
      <c r="E9357" s="2"/>
      <c r="F9357" s="2"/>
      <c r="G9357" s="2"/>
      <c r="H9357" s="2"/>
    </row>
    <row r="9358" spans="2:8">
      <c r="B9358" s="2" t="s">
        <v>9807</v>
      </c>
      <c r="C9358" s="2">
        <v>39</v>
      </c>
      <c r="D9358" s="2" t="s">
        <v>492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492</v>
      </c>
      <c r="E9359" s="2"/>
      <c r="F9359" s="2"/>
      <c r="G9359" s="2"/>
      <c r="H9359" s="2"/>
    </row>
    <row r="9360" spans="2:8">
      <c r="B9360" s="2" t="s">
        <v>9809</v>
      </c>
      <c r="C9360" s="2">
        <v>24</v>
      </c>
      <c r="D9360" s="2" t="s">
        <v>492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492</v>
      </c>
      <c r="E9361" s="2"/>
      <c r="F9361" s="2"/>
      <c r="G9361" s="2"/>
      <c r="H9361" s="2"/>
    </row>
    <row r="9362" spans="2:8">
      <c r="B9362" s="2" t="s">
        <v>9811</v>
      </c>
      <c r="C9362" s="2">
        <v>37</v>
      </c>
      <c r="D9362" s="2" t="s">
        <v>492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492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40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492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492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492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492</v>
      </c>
      <c r="E9382" s="2"/>
      <c r="F9382" s="2"/>
      <c r="G9382" s="2"/>
      <c r="H9382" s="2"/>
    </row>
    <row r="9383" spans="2:8">
      <c r="B9383" s="2" t="s">
        <v>9832</v>
      </c>
      <c r="C9383" s="2">
        <v>33</v>
      </c>
      <c r="D9383" s="2" t="s">
        <v>492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492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492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492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492</v>
      </c>
      <c r="E9398" s="2"/>
      <c r="F9398" s="2"/>
      <c r="G9398" s="2"/>
      <c r="H9398" s="2"/>
    </row>
    <row r="9399" spans="2:8">
      <c r="B9399" s="2" t="s">
        <v>9848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19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13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8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15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40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492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492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492</v>
      </c>
      <c r="E9427" s="2"/>
      <c r="F9427" s="2"/>
      <c r="G9427" s="2"/>
      <c r="H9427" s="2"/>
    </row>
    <row r="9428" spans="2:8">
      <c r="B9428" s="2" t="s">
        <v>9877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492</v>
      </c>
      <c r="E9436" s="2"/>
      <c r="F9436" s="2"/>
      <c r="G9436" s="2"/>
      <c r="H9436" s="2"/>
    </row>
    <row r="9437" spans="2:8">
      <c r="B9437" s="2" t="s">
        <v>9886</v>
      </c>
      <c r="C9437" s="2">
        <v>36</v>
      </c>
      <c r="D9437" s="2" t="s">
        <v>492</v>
      </c>
      <c r="E9437" s="2"/>
      <c r="F9437" s="2"/>
      <c r="G9437" s="2"/>
      <c r="H9437" s="2"/>
    </row>
    <row r="9438" spans="2:8">
      <c r="B9438" s="2" t="s">
        <v>9887</v>
      </c>
      <c r="C9438" s="2">
        <v>35</v>
      </c>
      <c r="D9438" s="2" t="s">
        <v>492</v>
      </c>
      <c r="E9438" s="2"/>
      <c r="F9438" s="2"/>
      <c r="G9438" s="2"/>
      <c r="H9438" s="2"/>
    </row>
    <row r="9439" spans="2:8">
      <c r="B9439" s="2" t="s">
        <v>9888</v>
      </c>
      <c r="C9439" s="2">
        <v>47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43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39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41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36</v>
      </c>
      <c r="D9454" s="2" t="s">
        <v>492</v>
      </c>
      <c r="E9454" s="2"/>
      <c r="F9454" s="2"/>
      <c r="G9454" s="2"/>
      <c r="H9454" s="2"/>
    </row>
    <row r="9455" spans="2:8">
      <c r="B9455" s="2" t="s">
        <v>9904</v>
      </c>
      <c r="C9455" s="2">
        <v>39</v>
      </c>
      <c r="D9455" s="2" t="s">
        <v>492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492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32</v>
      </c>
      <c r="D9464" s="2" t="s">
        <v>492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492</v>
      </c>
      <c r="E9465" s="2"/>
      <c r="F9465" s="2"/>
      <c r="G9465" s="2"/>
      <c r="H9465" s="2"/>
    </row>
    <row r="9466" spans="2:8">
      <c r="B9466" s="2" t="s">
        <v>9915</v>
      </c>
      <c r="C9466" s="2">
        <v>24</v>
      </c>
      <c r="D9466" s="2" t="s">
        <v>492</v>
      </c>
      <c r="E9466" s="2"/>
      <c r="F9466" s="2"/>
      <c r="G9466" s="2"/>
      <c r="H9466" s="2"/>
    </row>
    <row r="9467" spans="2:8">
      <c r="B9467" s="2" t="s">
        <v>9916</v>
      </c>
      <c r="C9467" s="2">
        <v>22</v>
      </c>
      <c r="D9467" s="2" t="s">
        <v>492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492</v>
      </c>
      <c r="E9468" s="2"/>
      <c r="F9468" s="2"/>
      <c r="G9468" s="2"/>
      <c r="H9468" s="2"/>
    </row>
    <row r="9469" spans="2:8">
      <c r="B9469" s="2" t="s">
        <v>9918</v>
      </c>
      <c r="C9469" s="2">
        <v>17</v>
      </c>
      <c r="D9469" s="2" t="s">
        <v>492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40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22</v>
      </c>
      <c r="D9501" s="2" t="s">
        <v>492</v>
      </c>
      <c r="E9501" s="2"/>
      <c r="F9501" s="2"/>
      <c r="G9501" s="2"/>
      <c r="H9501" s="2"/>
    </row>
    <row r="9502" spans="2:8">
      <c r="B9502" s="2" t="s">
        <v>9951</v>
      </c>
      <c r="C9502" s="2">
        <v>19</v>
      </c>
      <c r="D9502" s="2" t="s">
        <v>492</v>
      </c>
      <c r="E9502" s="2"/>
      <c r="F9502" s="2"/>
      <c r="G9502" s="2"/>
      <c r="H9502" s="2"/>
    </row>
    <row r="9503" spans="2:8">
      <c r="B9503" s="2" t="s">
        <v>9952</v>
      </c>
      <c r="C9503" s="2">
        <v>17</v>
      </c>
      <c r="D9503" s="2" t="s">
        <v>492</v>
      </c>
      <c r="E9503" s="2"/>
      <c r="F9503" s="2"/>
      <c r="G9503" s="2"/>
      <c r="H9503" s="2"/>
    </row>
    <row r="9504" spans="2:8">
      <c r="B9504" s="2" t="s">
        <v>9953</v>
      </c>
      <c r="C9504" s="2">
        <v>25</v>
      </c>
      <c r="D9504" s="2" t="s">
        <v>492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492</v>
      </c>
      <c r="E9505" s="2"/>
      <c r="F9505" s="2"/>
      <c r="G9505" s="2"/>
      <c r="H9505" s="2"/>
    </row>
    <row r="9506" spans="2:8">
      <c r="B9506" s="2" t="s">
        <v>9955</v>
      </c>
      <c r="C9506" s="2">
        <v>42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492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492</v>
      </c>
      <c r="E9509" s="2"/>
      <c r="F9509" s="2"/>
      <c r="G9509" s="2"/>
      <c r="H9509" s="2"/>
    </row>
    <row r="9510" spans="2:8">
      <c r="B9510" s="2" t="s">
        <v>9959</v>
      </c>
      <c r="C9510" s="2">
        <v>30</v>
      </c>
      <c r="D9510" s="2" t="s">
        <v>492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492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492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492</v>
      </c>
      <c r="E9513" s="2"/>
      <c r="F9513" s="2"/>
      <c r="G9513" s="2"/>
      <c r="H9513" s="2"/>
    </row>
    <row r="9514" spans="2:8">
      <c r="B9514" s="2" t="s">
        <v>9963</v>
      </c>
      <c r="C9514" s="2">
        <v>31</v>
      </c>
      <c r="D9514" s="2" t="s">
        <v>492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492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42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46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41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492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492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492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492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492</v>
      </c>
      <c r="E9545" s="2"/>
      <c r="F9545" s="2"/>
      <c r="G9545" s="2"/>
      <c r="H9545" s="2"/>
    </row>
    <row r="9546" spans="2:8">
      <c r="B9546" s="2" t="s">
        <v>9995</v>
      </c>
      <c r="C9546" s="2">
        <v>17</v>
      </c>
      <c r="D9546" s="2" t="s">
        <v>492</v>
      </c>
      <c r="E9546" s="2"/>
      <c r="F9546" s="2"/>
      <c r="G9546" s="2"/>
      <c r="H9546" s="2"/>
    </row>
    <row r="9547" spans="2:8">
      <c r="B9547" s="2" t="s">
        <v>9996</v>
      </c>
      <c r="C9547" s="2">
        <v>18</v>
      </c>
      <c r="D9547" s="2" t="s">
        <v>492</v>
      </c>
      <c r="E9547" s="2"/>
      <c r="F9547" s="2"/>
      <c r="G9547" s="2"/>
      <c r="H9547" s="2"/>
    </row>
    <row r="9548" spans="2:8">
      <c r="B9548" s="2" t="s">
        <v>9997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40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38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492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492</v>
      </c>
      <c r="E9553" s="2"/>
      <c r="F9553" s="2"/>
      <c r="G9553" s="2"/>
      <c r="H9553" s="2"/>
    </row>
    <row r="9554" spans="2:8">
      <c r="B9554" s="2" t="s">
        <v>10003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34</v>
      </c>
      <c r="D9558" s="2" t="s">
        <v>492</v>
      </c>
      <c r="E9558" s="2"/>
      <c r="F9558" s="2"/>
      <c r="G9558" s="2"/>
      <c r="H9558" s="2"/>
    </row>
    <row r="9559" spans="2:8">
      <c r="B9559" s="2" t="s">
        <v>10008</v>
      </c>
      <c r="C9559" s="2">
        <v>37</v>
      </c>
      <c r="D9559" s="2" t="s">
        <v>492</v>
      </c>
      <c r="E9559" s="2"/>
      <c r="F9559" s="2"/>
      <c r="G9559" s="2"/>
      <c r="H9559" s="2"/>
    </row>
    <row r="9560" spans="2:8">
      <c r="B9560" s="2" t="s">
        <v>10009</v>
      </c>
      <c r="C9560" s="2">
        <v>41</v>
      </c>
      <c r="D9560" s="2" t="s">
        <v>492</v>
      </c>
      <c r="E9560" s="2"/>
      <c r="F9560" s="2"/>
      <c r="G9560" s="2"/>
      <c r="H9560" s="2"/>
    </row>
    <row r="9561" spans="2:8">
      <c r="B9561" s="2" t="s">
        <v>10010</v>
      </c>
      <c r="C9561" s="2">
        <v>42</v>
      </c>
      <c r="D9561" s="2" t="s">
        <v>492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492</v>
      </c>
      <c r="E9562" s="2"/>
      <c r="F9562" s="2"/>
      <c r="G9562" s="2"/>
      <c r="H9562" s="2"/>
    </row>
    <row r="9563" spans="2:8">
      <c r="B9563" s="2" t="s">
        <v>10012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26</v>
      </c>
      <c r="D9568" s="2" t="s">
        <v>492</v>
      </c>
      <c r="E9568" s="2"/>
      <c r="F9568" s="2"/>
      <c r="G9568" s="2"/>
      <c r="H9568" s="2"/>
    </row>
    <row r="9569" spans="2:8">
      <c r="B9569" s="2" t="s">
        <v>10018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22</v>
      </c>
      <c r="D9570" s="2" t="s">
        <v>492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32</v>
      </c>
      <c r="D9572" s="2" t="s">
        <v>492</v>
      </c>
      <c r="E9572" s="2"/>
      <c r="F9572" s="2"/>
      <c r="G9572" s="2"/>
      <c r="H9572" s="2"/>
    </row>
    <row r="9573" spans="2:8">
      <c r="B9573" s="2" t="s">
        <v>10022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13</v>
      </c>
      <c r="D9576" s="2" t="s">
        <v>492</v>
      </c>
      <c r="E9576" s="2"/>
      <c r="F9576" s="2"/>
      <c r="G9576" s="2"/>
      <c r="H9576" s="2"/>
    </row>
    <row r="9577" spans="2:8">
      <c r="B9577" s="2" t="s">
        <v>10026</v>
      </c>
      <c r="C9577" s="2">
        <v>14</v>
      </c>
      <c r="D9577" s="2" t="s">
        <v>492</v>
      </c>
      <c r="E9577" s="2"/>
      <c r="F9577" s="2"/>
      <c r="G9577" s="2"/>
      <c r="H9577" s="2"/>
    </row>
    <row r="9578" spans="2:8">
      <c r="B9578" s="2" t="s">
        <v>10027</v>
      </c>
      <c r="C9578" s="2">
        <v>16</v>
      </c>
      <c r="D9578" s="2" t="s">
        <v>492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492</v>
      </c>
      <c r="E9579" s="2"/>
      <c r="F9579" s="2"/>
      <c r="G9579" s="2"/>
      <c r="H9579" s="2"/>
    </row>
    <row r="9580" spans="2:8">
      <c r="B9580" s="2" t="s">
        <v>10029</v>
      </c>
      <c r="C9580" s="2">
        <v>17</v>
      </c>
      <c r="D9580" s="2" t="s">
        <v>492</v>
      </c>
      <c r="E9580" s="2"/>
      <c r="F9580" s="2"/>
      <c r="G9580" s="2"/>
      <c r="H9580" s="2"/>
    </row>
    <row r="9581" spans="2:8">
      <c r="B9581" s="2" t="s">
        <v>10030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38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492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492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492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492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492</v>
      </c>
      <c r="E9596" s="2"/>
      <c r="F9596" s="2"/>
      <c r="G9596" s="2"/>
      <c r="H9596" s="2"/>
    </row>
    <row r="9597" spans="2:8">
      <c r="B9597" s="2" t="s">
        <v>10046</v>
      </c>
      <c r="C9597" s="2">
        <v>21</v>
      </c>
      <c r="D9597" s="2" t="s">
        <v>492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492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492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492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492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492</v>
      </c>
      <c r="E9604" s="2"/>
      <c r="F9604" s="2"/>
      <c r="G9604" s="2"/>
      <c r="H9604" s="2"/>
    </row>
    <row r="9605" spans="2:8">
      <c r="B9605" s="2" t="s">
        <v>10054</v>
      </c>
      <c r="C9605" s="2">
        <v>30</v>
      </c>
      <c r="D9605" s="2" t="s">
        <v>492</v>
      </c>
      <c r="E9605" s="2"/>
      <c r="F9605" s="2"/>
      <c r="G9605" s="2"/>
      <c r="H9605" s="2"/>
    </row>
    <row r="9606" spans="2:8">
      <c r="B9606" s="2" t="s">
        <v>10055</v>
      </c>
      <c r="C9606" s="2">
        <v>45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492</v>
      </c>
      <c r="E9616" s="2"/>
      <c r="F9616" s="2"/>
      <c r="G9616" s="2"/>
      <c r="H9616" s="2"/>
    </row>
    <row r="9617" spans="2:8">
      <c r="B9617" s="2" t="s">
        <v>10066</v>
      </c>
      <c r="C9617" s="2">
        <v>33</v>
      </c>
      <c r="D9617" s="2" t="s">
        <v>492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492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492</v>
      </c>
      <c r="E9619" s="2"/>
      <c r="F9619" s="2"/>
      <c r="G9619" s="2"/>
      <c r="H9619" s="2"/>
    </row>
    <row r="9620" spans="2:8">
      <c r="B9620" s="2" t="s">
        <v>10069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19</v>
      </c>
      <c r="D9624" s="2" t="s">
        <v>492</v>
      </c>
      <c r="E9624" s="2"/>
      <c r="F9624" s="2"/>
      <c r="G9624" s="2"/>
      <c r="H9624" s="2"/>
    </row>
    <row r="9625" spans="2:8">
      <c r="B9625" s="2" t="s">
        <v>10074</v>
      </c>
      <c r="C9625" s="2">
        <v>20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492</v>
      </c>
      <c r="E9628" s="2"/>
      <c r="F9628" s="2"/>
      <c r="G9628" s="2"/>
      <c r="H9628" s="2"/>
    </row>
    <row r="9629" spans="2:8">
      <c r="B9629" s="2" t="s">
        <v>10078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39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40</v>
      </c>
      <c r="D9637" s="2" t="s">
        <v>492</v>
      </c>
      <c r="E9637" s="2"/>
      <c r="F9637" s="2"/>
      <c r="G9637" s="2"/>
      <c r="H9637" s="2"/>
    </row>
    <row r="9638" spans="2:8">
      <c r="B9638" s="2" t="s">
        <v>10087</v>
      </c>
      <c r="C9638" s="2">
        <v>38</v>
      </c>
      <c r="D9638" s="2" t="s">
        <v>492</v>
      </c>
      <c r="E9638" s="2"/>
      <c r="F9638" s="2"/>
      <c r="G9638" s="2"/>
      <c r="H9638" s="2"/>
    </row>
    <row r="9639" spans="2:8">
      <c r="B9639" s="2" t="s">
        <v>10088</v>
      </c>
      <c r="C9639" s="2">
        <v>48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47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21</v>
      </c>
      <c r="D9641" s="2" t="s">
        <v>492</v>
      </c>
      <c r="E9641" s="2"/>
      <c r="F9641" s="2"/>
      <c r="G9641" s="2"/>
      <c r="H9641" s="2"/>
    </row>
    <row r="9642" spans="2:8">
      <c r="B9642" s="2" t="s">
        <v>10091</v>
      </c>
      <c r="C9642" s="2">
        <v>22</v>
      </c>
      <c r="D9642" s="2" t="s">
        <v>492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492</v>
      </c>
      <c r="E9643" s="2"/>
      <c r="F9643" s="2"/>
      <c r="G9643" s="2"/>
      <c r="H9643" s="2"/>
    </row>
    <row r="9644" spans="2:8">
      <c r="B9644" s="2" t="s">
        <v>10093</v>
      </c>
      <c r="C9644" s="2">
        <v>20</v>
      </c>
      <c r="D9644" s="2" t="s">
        <v>492</v>
      </c>
      <c r="E9644" s="2"/>
      <c r="F9644" s="2"/>
      <c r="G9644" s="2"/>
      <c r="H9644" s="2"/>
    </row>
    <row r="9645" spans="2:8">
      <c r="B9645" s="2" t="s">
        <v>10094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41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492</v>
      </c>
      <c r="E9656" s="2"/>
      <c r="F9656" s="2"/>
      <c r="G9656" s="2"/>
      <c r="H9656" s="2"/>
    </row>
    <row r="9657" spans="2:8">
      <c r="B9657" s="2" t="s">
        <v>10106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492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492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23</v>
      </c>
      <c r="D9680" s="2" t="s">
        <v>492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492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492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492</v>
      </c>
      <c r="E9683" s="2"/>
      <c r="F9683" s="2"/>
      <c r="G9683" s="2"/>
      <c r="H9683" s="2"/>
    </row>
    <row r="9684" spans="2:8">
      <c r="B9684" s="2" t="s">
        <v>10133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492</v>
      </c>
      <c r="E9701" s="2"/>
      <c r="F9701" s="2"/>
      <c r="G9701" s="2"/>
      <c r="H9701" s="2"/>
    </row>
    <row r="9702" spans="2:8">
      <c r="B9702" s="2" t="s">
        <v>10151</v>
      </c>
      <c r="C9702" s="2">
        <v>30</v>
      </c>
      <c r="D9702" s="2" t="s">
        <v>492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492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492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492</v>
      </c>
      <c r="E9710" s="2"/>
      <c r="F9710" s="2"/>
      <c r="G9710" s="2"/>
      <c r="H9710" s="2"/>
    </row>
    <row r="9711" spans="2:8">
      <c r="B9711" s="2" t="s">
        <v>10160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13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38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492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492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492</v>
      </c>
      <c r="E9724" s="2"/>
      <c r="F9724" s="2"/>
      <c r="G9724" s="2"/>
      <c r="H9724" s="2"/>
    </row>
    <row r="9725" spans="2:8">
      <c r="B9725" s="2" t="s">
        <v>10174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29</v>
      </c>
      <c r="D9738" s="2" t="s">
        <v>492</v>
      </c>
      <c r="E9738" s="2"/>
      <c r="F9738" s="2"/>
      <c r="G9738" s="2"/>
      <c r="H9738" s="2"/>
    </row>
    <row r="9739" spans="2:8">
      <c r="B9739" s="2" t="s">
        <v>10188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45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19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492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492</v>
      </c>
      <c r="E9752" s="2"/>
      <c r="F9752" s="2"/>
      <c r="G9752" s="2"/>
      <c r="H9752" s="2"/>
    </row>
    <row r="9753" spans="2:8">
      <c r="B9753" s="2" t="s">
        <v>10202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42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492</v>
      </c>
      <c r="E9772" s="2"/>
      <c r="F9772" s="2"/>
      <c r="G9772" s="2"/>
      <c r="H9772" s="2"/>
    </row>
    <row r="9773" spans="2:8">
      <c r="B9773" s="2" t="s">
        <v>10222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21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16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16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41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39</v>
      </c>
      <c r="D9803" s="2" t="s">
        <v>492</v>
      </c>
      <c r="E9803" s="2"/>
      <c r="F9803" s="2"/>
      <c r="G9803" s="2"/>
      <c r="H9803" s="2"/>
    </row>
    <row r="9804" spans="2:8">
      <c r="B9804" s="2" t="s">
        <v>10253</v>
      </c>
      <c r="C9804" s="2">
        <v>41</v>
      </c>
      <c r="D9804" s="2" t="s">
        <v>492</v>
      </c>
      <c r="E9804" s="2"/>
      <c r="F9804" s="2"/>
      <c r="G9804" s="2"/>
      <c r="H9804" s="2"/>
    </row>
    <row r="9805" spans="2:8">
      <c r="B9805" s="2" t="s">
        <v>10254</v>
      </c>
      <c r="C9805" s="2">
        <v>38</v>
      </c>
      <c r="D9805" s="2" t="s">
        <v>492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31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18</v>
      </c>
      <c r="D9816" s="2" t="s">
        <v>492</v>
      </c>
      <c r="E9816" s="2"/>
      <c r="F9816" s="2"/>
      <c r="G9816" s="2"/>
      <c r="H9816" s="2"/>
    </row>
    <row r="9817" spans="2:8">
      <c r="B9817" s="2" t="s">
        <v>10266</v>
      </c>
      <c r="C9817" s="2">
        <v>43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43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492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39</v>
      </c>
      <c r="D9828" s="2" t="s">
        <v>492</v>
      </c>
      <c r="E9828" s="2"/>
      <c r="F9828" s="2"/>
      <c r="G9828" s="2"/>
      <c r="H9828" s="2"/>
    </row>
    <row r="9829" spans="2:8">
      <c r="B9829" s="2" t="s">
        <v>10278</v>
      </c>
      <c r="C9829" s="2">
        <v>38</v>
      </c>
      <c r="D9829" s="2" t="s">
        <v>492</v>
      </c>
      <c r="E9829" s="2"/>
      <c r="F9829" s="2"/>
      <c r="G9829" s="2"/>
      <c r="H9829" s="2"/>
    </row>
    <row r="9830" spans="2:8">
      <c r="B9830" s="2" t="s">
        <v>10279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492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492</v>
      </c>
      <c r="E9833" s="2"/>
      <c r="F9833" s="2"/>
      <c r="G9833" s="2"/>
      <c r="H9833" s="2"/>
    </row>
    <row r="9834" spans="2:8">
      <c r="B9834" s="2" t="s">
        <v>10283</v>
      </c>
      <c r="C9834" s="2">
        <v>20</v>
      </c>
      <c r="D9834" s="2" t="s">
        <v>492</v>
      </c>
      <c r="E9834" s="2"/>
      <c r="F9834" s="2"/>
      <c r="G9834" s="2"/>
      <c r="H9834" s="2"/>
    </row>
    <row r="9835" spans="2:8">
      <c r="B9835" s="2" t="s">
        <v>10284</v>
      </c>
      <c r="C9835" s="2">
        <v>19</v>
      </c>
      <c r="D9835" s="2" t="s">
        <v>492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492</v>
      </c>
      <c r="E9836" s="2"/>
      <c r="F9836" s="2"/>
      <c r="G9836" s="2"/>
      <c r="H9836" s="2"/>
    </row>
    <row r="9837" spans="2:8">
      <c r="B9837" s="2" t="s">
        <v>10286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492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492</v>
      </c>
      <c r="E9841" s="2"/>
      <c r="F9841" s="2"/>
      <c r="G9841" s="2"/>
      <c r="H9841" s="2"/>
    </row>
    <row r="9842" spans="2:8">
      <c r="B9842" s="2" t="s">
        <v>10291</v>
      </c>
      <c r="C9842" s="2">
        <v>23</v>
      </c>
      <c r="D9842" s="2" t="s">
        <v>492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492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492</v>
      </c>
      <c r="E9844" s="2"/>
      <c r="F9844" s="2"/>
      <c r="G9844" s="2"/>
      <c r="H9844" s="2"/>
    </row>
    <row r="9845" spans="2:8">
      <c r="B9845" s="2" t="s">
        <v>10294</v>
      </c>
      <c r="C9845" s="2">
        <v>21</v>
      </c>
      <c r="D9845" s="2" t="s">
        <v>492</v>
      </c>
      <c r="E9845" s="2"/>
      <c r="F9845" s="2"/>
      <c r="G9845" s="2"/>
      <c r="H9845" s="2"/>
    </row>
    <row r="9846" spans="2:8">
      <c r="B9846" s="2" t="s">
        <v>10295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492</v>
      </c>
      <c r="E9848" s="2"/>
      <c r="F9848" s="2"/>
      <c r="G9848" s="2"/>
      <c r="H9848" s="2"/>
    </row>
    <row r="9849" spans="2:8">
      <c r="B9849" s="2" t="s">
        <v>10298</v>
      </c>
      <c r="C9849" s="2">
        <v>38</v>
      </c>
      <c r="D9849" s="2" t="s">
        <v>492</v>
      </c>
      <c r="E9849" s="2"/>
      <c r="F9849" s="2"/>
      <c r="G9849" s="2"/>
      <c r="H9849" s="2"/>
    </row>
    <row r="9850" spans="2:8">
      <c r="B9850" s="2" t="s">
        <v>10299</v>
      </c>
      <c r="C9850" s="2">
        <v>44</v>
      </c>
      <c r="D9850" s="2" t="s">
        <v>492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492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492</v>
      </c>
      <c r="E9852" s="2"/>
      <c r="F9852" s="2"/>
      <c r="G9852" s="2"/>
      <c r="H9852" s="2"/>
    </row>
    <row r="9853" spans="2:8">
      <c r="B9853" s="2" t="s">
        <v>10302</v>
      </c>
      <c r="C9853" s="2">
        <v>25</v>
      </c>
      <c r="D9853" s="2" t="s">
        <v>492</v>
      </c>
      <c r="E9853" s="2"/>
      <c r="F9853" s="2"/>
      <c r="G9853" s="2"/>
      <c r="H9853" s="2"/>
    </row>
    <row r="9854" spans="2:8">
      <c r="B9854" s="2" t="s">
        <v>10303</v>
      </c>
      <c r="C9854" s="2">
        <v>26</v>
      </c>
      <c r="D9854" s="2" t="s">
        <v>492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492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492</v>
      </c>
      <c r="E9856" s="2"/>
      <c r="F9856" s="2"/>
      <c r="G9856" s="2"/>
      <c r="H9856" s="2"/>
    </row>
    <row r="9857" spans="2:8">
      <c r="B9857" s="2" t="s">
        <v>10306</v>
      </c>
      <c r="C9857" s="2">
        <v>35</v>
      </c>
      <c r="D9857" s="2" t="s">
        <v>492</v>
      </c>
      <c r="E9857" s="2"/>
      <c r="F9857" s="2"/>
      <c r="G9857" s="2"/>
      <c r="H9857" s="2"/>
    </row>
    <row r="9858" spans="2:8">
      <c r="B9858" s="2" t="s">
        <v>10307</v>
      </c>
      <c r="C9858" s="2">
        <v>35</v>
      </c>
      <c r="D9858" s="2" t="s">
        <v>492</v>
      </c>
      <c r="E9858" s="2"/>
      <c r="F9858" s="2"/>
      <c r="G9858" s="2"/>
      <c r="H9858" s="2"/>
    </row>
    <row r="9859" spans="2:8">
      <c r="B9859" s="2" t="s">
        <v>10308</v>
      </c>
      <c r="C9859" s="2">
        <v>33</v>
      </c>
      <c r="D9859" s="2" t="s">
        <v>492</v>
      </c>
      <c r="E9859" s="2"/>
      <c r="F9859" s="2"/>
      <c r="G9859" s="2"/>
      <c r="H9859" s="2"/>
    </row>
    <row r="9860" spans="2:8">
      <c r="B9860" s="2" t="s">
        <v>10309</v>
      </c>
      <c r="C9860" s="2">
        <v>26</v>
      </c>
      <c r="D9860" s="2" t="s">
        <v>492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492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492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492</v>
      </c>
      <c r="E9863" s="2"/>
      <c r="F9863" s="2"/>
      <c r="G9863" s="2"/>
      <c r="H9863" s="2"/>
    </row>
    <row r="9864" spans="2:8">
      <c r="B9864" s="2" t="s">
        <v>10313</v>
      </c>
      <c r="C9864" s="2">
        <v>31</v>
      </c>
      <c r="D9864" s="2" t="s">
        <v>492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492</v>
      </c>
      <c r="E9865" s="2"/>
      <c r="F9865" s="2"/>
      <c r="G9865" s="2"/>
      <c r="H9865" s="2"/>
    </row>
    <row r="9866" spans="2:8">
      <c r="B9866" s="2" t="s">
        <v>10315</v>
      </c>
      <c r="C9866" s="2">
        <v>24</v>
      </c>
      <c r="D9866" s="2" t="s">
        <v>492</v>
      </c>
      <c r="E9866" s="2"/>
      <c r="F9866" s="2"/>
      <c r="G9866" s="2"/>
      <c r="H9866" s="2"/>
    </row>
    <row r="9867" spans="2:8">
      <c r="B9867" s="2" t="s">
        <v>10316</v>
      </c>
      <c r="C9867" s="2">
        <v>24</v>
      </c>
      <c r="D9867" s="2" t="s">
        <v>492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492</v>
      </c>
      <c r="E9868" s="2"/>
      <c r="F9868" s="2"/>
      <c r="G9868" s="2"/>
      <c r="H9868" s="2"/>
    </row>
    <row r="9869" spans="2:8">
      <c r="B9869" s="2" t="s">
        <v>10318</v>
      </c>
      <c r="C9869" s="2">
        <v>20</v>
      </c>
      <c r="D9869" s="2" t="s">
        <v>492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492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492</v>
      </c>
      <c r="E9874" s="2"/>
      <c r="F9874" s="2"/>
      <c r="G9874" s="2"/>
      <c r="H9874" s="2"/>
    </row>
    <row r="9875" spans="2:8">
      <c r="B9875" s="2" t="s">
        <v>10324</v>
      </c>
      <c r="C9875" s="2">
        <v>23</v>
      </c>
      <c r="D9875" s="2" t="s">
        <v>492</v>
      </c>
      <c r="E9875" s="2"/>
      <c r="F9875" s="2"/>
      <c r="G9875" s="2"/>
      <c r="H9875" s="2"/>
    </row>
    <row r="9876" spans="2:8">
      <c r="B9876" s="2" t="s">
        <v>10325</v>
      </c>
      <c r="C9876" s="2">
        <v>39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42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39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492</v>
      </c>
      <c r="E9881" s="2"/>
      <c r="F9881" s="2"/>
      <c r="G9881" s="2"/>
      <c r="H9881" s="2"/>
    </row>
    <row r="9882" spans="2:8">
      <c r="B9882" s="2" t="s">
        <v>10331</v>
      </c>
      <c r="C9882" s="2">
        <v>33</v>
      </c>
      <c r="D9882" s="2" t="s">
        <v>492</v>
      </c>
      <c r="E9882" s="2"/>
      <c r="F9882" s="2"/>
      <c r="G9882" s="2"/>
      <c r="H9882" s="2"/>
    </row>
    <row r="9883" spans="2:8">
      <c r="B9883" s="2" t="s">
        <v>10332</v>
      </c>
      <c r="C9883" s="2">
        <v>35</v>
      </c>
      <c r="D9883" s="2" t="s">
        <v>492</v>
      </c>
      <c r="E9883" s="2"/>
      <c r="F9883" s="2"/>
      <c r="G9883" s="2"/>
      <c r="H9883" s="2"/>
    </row>
    <row r="9884" spans="2:8">
      <c r="B9884" s="2" t="s">
        <v>10333</v>
      </c>
      <c r="C9884" s="2">
        <v>41</v>
      </c>
      <c r="D9884" s="2" t="s">
        <v>492</v>
      </c>
      <c r="E9884" s="2"/>
      <c r="F9884" s="2"/>
      <c r="G9884" s="2"/>
      <c r="H9884" s="2"/>
    </row>
    <row r="9885" spans="2:8">
      <c r="B9885" s="2" t="s">
        <v>10334</v>
      </c>
      <c r="C9885" s="2">
        <v>40</v>
      </c>
      <c r="D9885" s="2" t="s">
        <v>492</v>
      </c>
      <c r="E9885" s="2"/>
      <c r="F9885" s="2"/>
      <c r="G9885" s="2"/>
      <c r="H9885" s="2"/>
    </row>
    <row r="9886" spans="2:8">
      <c r="B9886" s="2" t="s">
        <v>10335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37</v>
      </c>
      <c r="D9895" s="2" t="s">
        <v>492</v>
      </c>
      <c r="E9895" s="2"/>
      <c r="F9895" s="2"/>
      <c r="G9895" s="2"/>
      <c r="H9895" s="2"/>
    </row>
    <row r="9896" spans="2:8">
      <c r="B9896" s="2" t="s">
        <v>10345</v>
      </c>
      <c r="C9896" s="2">
        <v>32</v>
      </c>
      <c r="D9896" s="2" t="s">
        <v>492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40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46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23</v>
      </c>
      <c r="D9916" s="2" t="s">
        <v>492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492</v>
      </c>
      <c r="E9917" s="2"/>
      <c r="F9917" s="2"/>
      <c r="G9917" s="2"/>
      <c r="H9917" s="2"/>
    </row>
    <row r="9918" spans="2:8">
      <c r="B9918" s="2" t="s">
        <v>10367</v>
      </c>
      <c r="C9918" s="2">
        <v>22</v>
      </c>
      <c r="D9918" s="2" t="s">
        <v>492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492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492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492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12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12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30</v>
      </c>
      <c r="D9932" s="2" t="s">
        <v>492</v>
      </c>
      <c r="E9932" s="2"/>
      <c r="F9932" s="2"/>
      <c r="G9932" s="2"/>
      <c r="H9932" s="2"/>
    </row>
    <row r="9933" spans="2:8">
      <c r="B9933" s="2" t="s">
        <v>10382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13</v>
      </c>
      <c r="D9937" s="2" t="s">
        <v>492</v>
      </c>
      <c r="E9937" s="2"/>
      <c r="F9937" s="2"/>
      <c r="G9937" s="2"/>
      <c r="H9937" s="2"/>
    </row>
    <row r="9938" spans="2:8">
      <c r="B9938" s="2" t="s">
        <v>10387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21</v>
      </c>
      <c r="D9944" s="2" t="s">
        <v>492</v>
      </c>
      <c r="E9944" s="2"/>
      <c r="F9944" s="2"/>
      <c r="G9944" s="2"/>
      <c r="H9944" s="2"/>
    </row>
    <row r="9945" spans="2:8">
      <c r="B9945" s="2" t="s">
        <v>10394</v>
      </c>
      <c r="C9945" s="2">
        <v>19</v>
      </c>
      <c r="D9945" s="2" t="s">
        <v>492</v>
      </c>
      <c r="E9945" s="2"/>
      <c r="F9945" s="2"/>
      <c r="G9945" s="2"/>
      <c r="H9945" s="2"/>
    </row>
    <row r="9946" spans="2:8">
      <c r="B9946" s="2" t="s">
        <v>10395</v>
      </c>
      <c r="C9946" s="2">
        <v>12</v>
      </c>
      <c r="D9946" s="2" t="s">
        <v>492</v>
      </c>
      <c r="E9946" s="2"/>
      <c r="F9946" s="2"/>
      <c r="G9946" s="2"/>
      <c r="H9946" s="2"/>
    </row>
    <row r="9947" spans="2:8">
      <c r="B9947" s="2" t="s">
        <v>10396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492</v>
      </c>
      <c r="E9948" s="2"/>
      <c r="F9948" s="2"/>
      <c r="G9948" s="2"/>
      <c r="H9948" s="2"/>
    </row>
    <row r="9949" spans="2:8">
      <c r="B9949" s="2" t="s">
        <v>10398</v>
      </c>
      <c r="C9949" s="2">
        <v>25</v>
      </c>
      <c r="D9949" s="2" t="s">
        <v>492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492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492</v>
      </c>
      <c r="E9951" s="2"/>
      <c r="F9951" s="2"/>
      <c r="G9951" s="2"/>
      <c r="H9951" s="2"/>
    </row>
    <row r="9952" spans="2:8">
      <c r="B9952" s="2" t="s">
        <v>10401</v>
      </c>
      <c r="C9952" s="2">
        <v>17</v>
      </c>
      <c r="D9952" s="2" t="s">
        <v>492</v>
      </c>
      <c r="E9952" s="2"/>
      <c r="F9952" s="2"/>
      <c r="G9952" s="2"/>
      <c r="H9952" s="2"/>
    </row>
    <row r="9953" spans="2:8">
      <c r="B9953" s="2" t="s">
        <v>10402</v>
      </c>
      <c r="C9953" s="2">
        <v>52</v>
      </c>
      <c r="D9953" s="2" t="s">
        <v>492</v>
      </c>
      <c r="E9953" s="2"/>
      <c r="F9953" s="2"/>
      <c r="G9953" s="2"/>
      <c r="H9953" s="2"/>
    </row>
    <row r="9954" spans="2:8">
      <c r="B9954" s="2" t="s">
        <v>10403</v>
      </c>
      <c r="C9954" s="2">
        <v>50</v>
      </c>
      <c r="D9954" s="2" t="s">
        <v>492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16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492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492</v>
      </c>
      <c r="E9966" s="2"/>
      <c r="F9966" s="2"/>
      <c r="G9966" s="2"/>
      <c r="H9966" s="2"/>
    </row>
    <row r="9967" spans="2:8">
      <c r="B9967" s="2" t="s">
        <v>10416</v>
      </c>
      <c r="C9967" s="2">
        <v>19</v>
      </c>
      <c r="D9967" s="2" t="s">
        <v>492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492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492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492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38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18</v>
      </c>
      <c r="D9983" s="2" t="s">
        <v>492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492</v>
      </c>
      <c r="E9984" s="2"/>
      <c r="F9984" s="2"/>
      <c r="G9984" s="2"/>
      <c r="H9984" s="2"/>
    </row>
    <row r="9985" spans="2:8">
      <c r="B9985" s="2" t="s">
        <v>10434</v>
      </c>
      <c r="C9985" s="2">
        <v>40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16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492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492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492</v>
      </c>
      <c r="E10003" s="2"/>
      <c r="F10003" s="2"/>
      <c r="G10003" s="2"/>
      <c r="H10003" s="2"/>
    </row>
    <row r="10004" spans="2:8">
      <c r="B10004" s="2" t="s">
        <v>10453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492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492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492</v>
      </c>
      <c r="E10023" s="2"/>
      <c r="F10023" s="2"/>
      <c r="G10023" s="2"/>
      <c r="H10023" s="2"/>
    </row>
    <row r="10024" spans="2:8">
      <c r="B10024" s="2" t="s">
        <v>10473</v>
      </c>
      <c r="C10024" s="2">
        <v>22</v>
      </c>
      <c r="D10024" s="2" t="s">
        <v>492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492</v>
      </c>
      <c r="E10035" s="2"/>
      <c r="F10035" s="2"/>
      <c r="G10035" s="2"/>
      <c r="H10035" s="2"/>
    </row>
    <row r="10036" spans="2:8">
      <c r="B10036" s="2" t="s">
        <v>10485</v>
      </c>
      <c r="C10036" s="2">
        <v>33</v>
      </c>
      <c r="D10036" s="2" t="s">
        <v>492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492</v>
      </c>
      <c r="E10037" s="2"/>
      <c r="F10037" s="2"/>
      <c r="G10037" s="2"/>
      <c r="H10037" s="2"/>
    </row>
    <row r="10038" spans="2:8">
      <c r="B10038" s="2" t="s">
        <v>10487</v>
      </c>
      <c r="C10038" s="2">
        <v>29</v>
      </c>
      <c r="D10038" s="2" t="s">
        <v>492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492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492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492</v>
      </c>
      <c r="E10044" s="2"/>
      <c r="F10044" s="2"/>
      <c r="G10044" s="2"/>
      <c r="H10044" s="2"/>
    </row>
    <row r="10045" spans="2:8">
      <c r="B10045" s="2" t="s">
        <v>10494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492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492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492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492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492</v>
      </c>
      <c r="E10059" s="2"/>
      <c r="F10059" s="2"/>
      <c r="G10059" s="2"/>
      <c r="H10059" s="2"/>
    </row>
    <row r="10060" spans="2:8">
      <c r="B10060" s="2" t="s">
        <v>10509</v>
      </c>
      <c r="C10060" s="2">
        <v>20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41</v>
      </c>
      <c r="D10063" s="2" t="s">
        <v>492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492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13</v>
      </c>
      <c r="D10070" s="2" t="s">
        <v>492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492</v>
      </c>
      <c r="E10074" s="2"/>
      <c r="F10074" s="2"/>
      <c r="G10074" s="2"/>
      <c r="H10074" s="2"/>
    </row>
    <row r="10075" spans="2:8">
      <c r="B10075" s="2" t="s">
        <v>10524</v>
      </c>
      <c r="C10075" s="2">
        <v>22</v>
      </c>
      <c r="D10075" s="2" t="s">
        <v>492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492</v>
      </c>
      <c r="E10076" s="2"/>
      <c r="F10076" s="2"/>
      <c r="G10076" s="2"/>
      <c r="H10076" s="2"/>
    </row>
    <row r="10077" spans="2:8">
      <c r="B10077" s="2" t="s">
        <v>10526</v>
      </c>
      <c r="C10077" s="2">
        <v>14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17</v>
      </c>
      <c r="D10087" s="2" t="s">
        <v>492</v>
      </c>
      <c r="E10087" s="2"/>
      <c r="F10087" s="2"/>
      <c r="G10087" s="2"/>
      <c r="H10087" s="2"/>
    </row>
    <row r="10088" spans="2:8">
      <c r="B10088" s="2" t="s">
        <v>10537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19</v>
      </c>
      <c r="D10091" s="2" t="s">
        <v>492</v>
      </c>
      <c r="E10091" s="2"/>
      <c r="F10091" s="2"/>
      <c r="G10091" s="2"/>
      <c r="H10091" s="2"/>
    </row>
    <row r="10092" spans="2:8">
      <c r="B10092" s="2" t="s">
        <v>10541</v>
      </c>
      <c r="C10092" s="2">
        <v>18</v>
      </c>
      <c r="D10092" s="2" t="s">
        <v>492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492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492</v>
      </c>
      <c r="E10094" s="2"/>
      <c r="F10094" s="2"/>
      <c r="G10094" s="2"/>
      <c r="H10094" s="2"/>
    </row>
    <row r="10095" spans="2:8">
      <c r="B10095" s="2" t="s">
        <v>10544</v>
      </c>
      <c r="C10095" s="2">
        <v>17</v>
      </c>
      <c r="D10095" s="2" t="s">
        <v>492</v>
      </c>
      <c r="E10095" s="2"/>
      <c r="F10095" s="2"/>
      <c r="G10095" s="2"/>
      <c r="H10095" s="2"/>
    </row>
    <row r="10096" spans="2:8">
      <c r="B10096" s="2" t="s">
        <v>10545</v>
      </c>
      <c r="C10096" s="2">
        <v>21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492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492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492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492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492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492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492</v>
      </c>
      <c r="E10105" s="2"/>
      <c r="F10105" s="2"/>
      <c r="G10105" s="2"/>
      <c r="H10105" s="2"/>
    </row>
    <row r="10106" spans="2:8">
      <c r="B10106" s="2" t="s">
        <v>10555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26</v>
      </c>
      <c r="D10109" s="2" t="s">
        <v>492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492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492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492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39</v>
      </c>
      <c r="D10125" s="2" t="s">
        <v>492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41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43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41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34</v>
      </c>
      <c r="D10145" s="2" t="s">
        <v>492</v>
      </c>
      <c r="E10145" s="2"/>
      <c r="F10145" s="2"/>
      <c r="G10145" s="2"/>
      <c r="H10145" s="2"/>
    </row>
    <row r="10146" spans="2:8">
      <c r="B10146" s="2" t="s">
        <v>10595</v>
      </c>
      <c r="C10146" s="2">
        <v>35</v>
      </c>
      <c r="D10146" s="2" t="s">
        <v>492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492</v>
      </c>
      <c r="E10147" s="2"/>
      <c r="F10147" s="2"/>
      <c r="G10147" s="2"/>
      <c r="H10147" s="2"/>
    </row>
    <row r="10148" spans="2:8">
      <c r="B10148" s="2" t="s">
        <v>10597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492</v>
      </c>
      <c r="E10151" s="2"/>
      <c r="F10151" s="2"/>
      <c r="G10151" s="2"/>
      <c r="H10151" s="2"/>
    </row>
    <row r="10152" spans="2:8">
      <c r="B10152" s="2" t="s">
        <v>10601</v>
      </c>
      <c r="C10152" s="2">
        <v>21</v>
      </c>
      <c r="D10152" s="2" t="s">
        <v>492</v>
      </c>
      <c r="E10152" s="2"/>
      <c r="F10152" s="2"/>
      <c r="G10152" s="2"/>
      <c r="H10152" s="2"/>
    </row>
    <row r="10153" spans="2:8">
      <c r="B10153" s="2" t="s">
        <v>10602</v>
      </c>
      <c r="C10153" s="2">
        <v>20</v>
      </c>
      <c r="D10153" s="2" t="s">
        <v>492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37</v>
      </c>
      <c r="D10168" s="2" t="s">
        <v>492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32</v>
      </c>
      <c r="D10171" s="2" t="s">
        <v>492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492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492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492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492</v>
      </c>
      <c r="E10183" s="2"/>
      <c r="F10183" s="2"/>
      <c r="G10183" s="2"/>
      <c r="H10183" s="2"/>
    </row>
    <row r="10184" spans="2:8">
      <c r="B10184" s="2" t="s">
        <v>10633</v>
      </c>
      <c r="C10184" s="2">
        <v>22</v>
      </c>
      <c r="D10184" s="2" t="s">
        <v>492</v>
      </c>
      <c r="E10184" s="2"/>
      <c r="F10184" s="2"/>
      <c r="G10184" s="2"/>
      <c r="H10184" s="2"/>
    </row>
    <row r="10185" spans="2:8">
      <c r="B10185" s="2" t="s">
        <v>10634</v>
      </c>
      <c r="C10185" s="2">
        <v>19</v>
      </c>
      <c r="D10185" s="2" t="s">
        <v>492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40</v>
      </c>
      <c r="D10189" s="2" t="s">
        <v>492</v>
      </c>
      <c r="E10189" s="2"/>
      <c r="F10189" s="2"/>
      <c r="G10189" s="2"/>
      <c r="H10189" s="2"/>
    </row>
    <row r="10190" spans="2:8">
      <c r="B10190" s="2" t="s">
        <v>10639</v>
      </c>
      <c r="C10190" s="2">
        <v>39</v>
      </c>
      <c r="D10190" s="2" t="s">
        <v>492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492</v>
      </c>
      <c r="E10191" s="2"/>
      <c r="F10191" s="2"/>
      <c r="G10191" s="2"/>
      <c r="H10191" s="2"/>
    </row>
    <row r="10192" spans="2:8">
      <c r="B10192" s="2" t="s">
        <v>10641</v>
      </c>
      <c r="C10192" s="2">
        <v>26</v>
      </c>
      <c r="D10192" s="2" t="s">
        <v>492</v>
      </c>
      <c r="E10192" s="2"/>
      <c r="F10192" s="2"/>
      <c r="G10192" s="2"/>
      <c r="H10192" s="2"/>
    </row>
    <row r="10193" spans="2:8">
      <c r="B10193" s="2" t="s">
        <v>10642</v>
      </c>
      <c r="C10193" s="2">
        <v>44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492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32</v>
      </c>
      <c r="D10203" s="2" t="s">
        <v>492</v>
      </c>
      <c r="E10203" s="2"/>
      <c r="F10203" s="2"/>
      <c r="G10203" s="2"/>
      <c r="H10203" s="2"/>
    </row>
    <row r="10204" spans="2:8">
      <c r="B10204" s="2" t="s">
        <v>10653</v>
      </c>
      <c r="C10204" s="2">
        <v>31</v>
      </c>
      <c r="D10204" s="2" t="s">
        <v>492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492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46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492</v>
      </c>
      <c r="E10217" s="2"/>
      <c r="F10217" s="2"/>
      <c r="G10217" s="2"/>
      <c r="H10217" s="2"/>
    </row>
    <row r="10218" spans="2:8">
      <c r="B10218" s="2" t="s">
        <v>10667</v>
      </c>
      <c r="C10218" s="2">
        <v>37</v>
      </c>
      <c r="D10218" s="2" t="s">
        <v>492</v>
      </c>
      <c r="E10218" s="2"/>
      <c r="F10218" s="2"/>
      <c r="G10218" s="2"/>
      <c r="H10218" s="2"/>
    </row>
    <row r="10219" spans="2:8">
      <c r="B10219" s="2" t="s">
        <v>10668</v>
      </c>
      <c r="C10219" s="2">
        <v>35</v>
      </c>
      <c r="D10219" s="2" t="s">
        <v>492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492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492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492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492</v>
      </c>
      <c r="E10226" s="2"/>
      <c r="F10226" s="2"/>
      <c r="G10226" s="2"/>
      <c r="H10226" s="2"/>
    </row>
    <row r="10227" spans="2:8">
      <c r="B10227" s="2" t="s">
        <v>10676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35</v>
      </c>
      <c r="D10234" s="2" t="s">
        <v>492</v>
      </c>
      <c r="E10234" s="2"/>
      <c r="F10234" s="2"/>
      <c r="G10234" s="2"/>
      <c r="H10234" s="2"/>
    </row>
    <row r="10235" spans="2:8">
      <c r="B10235" s="2" t="s">
        <v>10684</v>
      </c>
      <c r="C10235" s="2">
        <v>38</v>
      </c>
      <c r="D10235" s="2" t="s">
        <v>492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492</v>
      </c>
      <c r="E10236" s="2"/>
      <c r="F10236" s="2"/>
      <c r="G10236" s="2"/>
      <c r="H10236" s="2"/>
    </row>
    <row r="10237" spans="2:8">
      <c r="B10237" s="2" t="s">
        <v>10686</v>
      </c>
      <c r="C10237" s="2">
        <v>40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41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40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492</v>
      </c>
      <c r="E10249" s="2"/>
      <c r="F10249" s="2"/>
      <c r="G10249" s="2"/>
      <c r="H10249" s="2"/>
    </row>
    <row r="10250" spans="2:8">
      <c r="B10250" s="2" t="s">
        <v>10699</v>
      </c>
      <c r="C10250" s="2">
        <v>26</v>
      </c>
      <c r="D10250" s="2" t="s">
        <v>492</v>
      </c>
      <c r="E10250" s="2"/>
      <c r="F10250" s="2"/>
      <c r="G10250" s="2"/>
      <c r="H10250" s="2"/>
    </row>
    <row r="10251" spans="2:8">
      <c r="B10251" s="2" t="s">
        <v>10700</v>
      </c>
      <c r="C10251" s="2">
        <v>23</v>
      </c>
      <c r="D10251" s="2" t="s">
        <v>492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492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492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492</v>
      </c>
      <c r="E10276" s="2"/>
      <c r="F10276" s="2"/>
      <c r="G10276" s="2"/>
      <c r="H10276" s="2"/>
    </row>
    <row r="10277" spans="2:8">
      <c r="B10277" s="2" t="s">
        <v>10726</v>
      </c>
      <c r="C10277" s="2">
        <v>26</v>
      </c>
      <c r="D10277" s="2" t="s">
        <v>492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492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492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492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492</v>
      </c>
      <c r="E10281" s="2"/>
      <c r="F10281" s="2"/>
      <c r="G10281" s="2"/>
      <c r="H10281" s="2"/>
    </row>
    <row r="10282" spans="2:8">
      <c r="B10282" s="2" t="s">
        <v>10731</v>
      </c>
      <c r="C10282" s="2">
        <v>32</v>
      </c>
      <c r="D10282" s="2" t="s">
        <v>492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492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492</v>
      </c>
      <c r="E10284" s="2"/>
      <c r="F10284" s="2"/>
      <c r="G10284" s="2"/>
      <c r="H10284" s="2"/>
    </row>
    <row r="10285" spans="2:8">
      <c r="B10285" s="2" t="s">
        <v>10734</v>
      </c>
      <c r="C10285" s="2">
        <v>40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54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51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492</v>
      </c>
      <c r="E10298" s="2"/>
      <c r="F10298" s="2"/>
      <c r="G10298" s="2"/>
      <c r="H10298" s="2"/>
    </row>
    <row r="10299" spans="2:8">
      <c r="B10299" s="2" t="s">
        <v>10748</v>
      </c>
      <c r="C10299" s="2">
        <v>22</v>
      </c>
      <c r="D10299" s="2" t="s">
        <v>492</v>
      </c>
      <c r="E10299" s="2"/>
      <c r="F10299" s="2"/>
      <c r="G10299" s="2"/>
      <c r="H10299" s="2"/>
    </row>
    <row r="10300" spans="2:8">
      <c r="B10300" s="2" t="s">
        <v>10749</v>
      </c>
      <c r="C10300" s="2">
        <v>22</v>
      </c>
      <c r="D10300" s="2" t="s">
        <v>492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492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492</v>
      </c>
      <c r="E10302" s="2"/>
      <c r="F10302" s="2"/>
      <c r="G10302" s="2"/>
      <c r="H10302" s="2"/>
    </row>
    <row r="10303" spans="2:8">
      <c r="B10303" s="2" t="s">
        <v>10752</v>
      </c>
      <c r="C10303" s="2">
        <v>33</v>
      </c>
      <c r="D10303" s="2" t="s">
        <v>492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492</v>
      </c>
      <c r="E10304" s="2"/>
      <c r="F10304" s="2"/>
      <c r="G10304" s="2"/>
      <c r="H10304" s="2"/>
    </row>
    <row r="10305" spans="2:8">
      <c r="B10305" s="2" t="s">
        <v>10754</v>
      </c>
      <c r="C10305" s="2">
        <v>27</v>
      </c>
      <c r="D10305" s="2" t="s">
        <v>492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492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492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492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492</v>
      </c>
      <c r="E10309" s="2"/>
      <c r="F10309" s="2"/>
      <c r="G10309" s="2"/>
      <c r="H10309" s="2"/>
    </row>
    <row r="10310" spans="2:8">
      <c r="B10310" s="2" t="s">
        <v>10759</v>
      </c>
      <c r="C10310" s="2">
        <v>26</v>
      </c>
      <c r="D10310" s="2" t="s">
        <v>492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492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492</v>
      </c>
      <c r="E10312" s="2"/>
      <c r="F10312" s="2"/>
      <c r="G10312" s="2"/>
      <c r="H10312" s="2"/>
    </row>
    <row r="10313" spans="2:8">
      <c r="B10313" s="2" t="s">
        <v>10762</v>
      </c>
      <c r="C10313" s="2">
        <v>27</v>
      </c>
      <c r="D10313" s="2" t="s">
        <v>492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492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492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492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492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492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492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492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41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492</v>
      </c>
      <c r="E10333" s="2"/>
      <c r="F10333" s="2"/>
      <c r="G10333" s="2"/>
      <c r="H10333" s="2"/>
    </row>
    <row r="10334" spans="2:8">
      <c r="B10334" s="2" t="s">
        <v>10783</v>
      </c>
      <c r="C10334" s="2">
        <v>22</v>
      </c>
      <c r="D10334" s="2" t="s">
        <v>492</v>
      </c>
      <c r="E10334" s="2"/>
      <c r="F10334" s="2"/>
      <c r="G10334" s="2"/>
      <c r="H10334" s="2"/>
    </row>
    <row r="10335" spans="2:8">
      <c r="B10335" s="2" t="s">
        <v>10784</v>
      </c>
      <c r="C10335" s="2">
        <v>20</v>
      </c>
      <c r="D10335" s="2" t="s">
        <v>492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492</v>
      </c>
      <c r="E10336" s="2"/>
      <c r="F10336" s="2"/>
      <c r="G10336" s="2"/>
      <c r="H10336" s="2"/>
    </row>
    <row r="10337" spans="2:8">
      <c r="B10337" s="2" t="s">
        <v>10786</v>
      </c>
      <c r="C10337" s="2">
        <v>32</v>
      </c>
      <c r="D10337" s="2" t="s">
        <v>492</v>
      </c>
      <c r="E10337" s="2"/>
      <c r="F10337" s="2"/>
      <c r="G10337" s="2"/>
      <c r="H10337" s="2"/>
    </row>
    <row r="10338" spans="2:8">
      <c r="B10338" s="2" t="s">
        <v>10787</v>
      </c>
      <c r="C10338" s="2">
        <v>30</v>
      </c>
      <c r="D10338" s="2" t="s">
        <v>492</v>
      </c>
      <c r="E10338" s="2"/>
      <c r="F10338" s="2"/>
      <c r="G10338" s="2"/>
      <c r="H10338" s="2"/>
    </row>
    <row r="10339" spans="2:8">
      <c r="B10339" s="2" t="s">
        <v>10788</v>
      </c>
      <c r="C10339" s="2">
        <v>43</v>
      </c>
      <c r="D10339" s="2" t="s">
        <v>492</v>
      </c>
      <c r="E10339" s="2"/>
      <c r="F10339" s="2"/>
      <c r="G10339" s="2"/>
      <c r="H10339" s="2"/>
    </row>
    <row r="10340" spans="2:8">
      <c r="B10340" s="2" t="s">
        <v>10789</v>
      </c>
      <c r="C10340" s="2">
        <v>43</v>
      </c>
      <c r="D10340" s="2" t="s">
        <v>492</v>
      </c>
      <c r="E10340" s="2"/>
      <c r="F10340" s="2"/>
      <c r="G10340" s="2"/>
      <c r="H10340" s="2"/>
    </row>
    <row r="10341" spans="2:8">
      <c r="B10341" s="2" t="s">
        <v>10790</v>
      </c>
      <c r="C10341" s="2">
        <v>40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492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492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492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492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492</v>
      </c>
      <c r="E10350" s="2"/>
      <c r="F10350" s="2"/>
      <c r="G10350" s="2"/>
      <c r="H10350" s="2"/>
    </row>
    <row r="10351" spans="2:8">
      <c r="B10351" s="2" t="s">
        <v>10800</v>
      </c>
      <c r="C10351" s="2">
        <v>27</v>
      </c>
      <c r="D10351" s="2" t="s">
        <v>492</v>
      </c>
      <c r="E10351" s="2"/>
      <c r="F10351" s="2"/>
      <c r="G10351" s="2"/>
      <c r="H10351" s="2"/>
    </row>
    <row r="10352" spans="2:8">
      <c r="B10352" s="2" t="s">
        <v>10801</v>
      </c>
      <c r="C10352" s="2">
        <v>26</v>
      </c>
      <c r="D10352" s="2" t="s">
        <v>492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492</v>
      </c>
      <c r="E10353" s="2"/>
      <c r="F10353" s="2"/>
      <c r="G10353" s="2"/>
      <c r="H10353" s="2"/>
    </row>
    <row r="10354" spans="2:8">
      <c r="B10354" s="2" t="s">
        <v>10803</v>
      </c>
      <c r="C10354" s="2">
        <v>33</v>
      </c>
      <c r="D10354" s="2" t="s">
        <v>492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492</v>
      </c>
      <c r="E10357" s="2"/>
      <c r="F10357" s="2"/>
      <c r="G10357" s="2"/>
      <c r="H10357" s="2"/>
    </row>
    <row r="10358" spans="2:8">
      <c r="B10358" s="2" t="s">
        <v>10807</v>
      </c>
      <c r="C10358" s="2">
        <v>33</v>
      </c>
      <c r="D10358" s="2" t="s">
        <v>492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492</v>
      </c>
      <c r="E10359" s="2"/>
      <c r="F10359" s="2"/>
      <c r="G10359" s="2"/>
      <c r="H10359" s="2"/>
    </row>
    <row r="10360" spans="2:8">
      <c r="B10360" s="2" t="s">
        <v>10809</v>
      </c>
      <c r="C10360" s="2">
        <v>32</v>
      </c>
      <c r="D10360" s="2" t="s">
        <v>492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492</v>
      </c>
      <c r="E10361" s="2"/>
      <c r="F10361" s="2"/>
      <c r="G10361" s="2"/>
      <c r="H10361" s="2"/>
    </row>
    <row r="10362" spans="2:8">
      <c r="B10362" s="2" t="s">
        <v>10811</v>
      </c>
      <c r="C10362" s="2">
        <v>30</v>
      </c>
      <c r="D10362" s="2" t="s">
        <v>492</v>
      </c>
      <c r="E10362" s="2"/>
      <c r="F10362" s="2"/>
      <c r="G10362" s="2"/>
      <c r="H10362" s="2"/>
    </row>
    <row r="10363" spans="2:8">
      <c r="B10363" s="2" t="s">
        <v>10812</v>
      </c>
      <c r="C10363" s="2">
        <v>30</v>
      </c>
      <c r="D10363" s="2" t="s">
        <v>492</v>
      </c>
      <c r="E10363" s="2"/>
      <c r="F10363" s="2"/>
      <c r="G10363" s="2"/>
      <c r="H10363" s="2"/>
    </row>
    <row r="10364" spans="2:8">
      <c r="B10364" s="2" t="s">
        <v>10813</v>
      </c>
      <c r="C10364" s="2">
        <v>31</v>
      </c>
      <c r="D10364" s="2" t="s">
        <v>492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36</v>
      </c>
      <c r="D10367" s="2" t="s">
        <v>492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492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20</v>
      </c>
      <c r="D10373" s="2" t="s">
        <v>492</v>
      </c>
      <c r="E10373" s="2"/>
      <c r="F10373" s="2"/>
      <c r="G10373" s="2"/>
      <c r="H10373" s="2"/>
    </row>
    <row r="10374" spans="2:8">
      <c r="B10374" s="2" t="s">
        <v>10823</v>
      </c>
      <c r="C10374" s="2">
        <v>22</v>
      </c>
      <c r="D10374" s="2" t="s">
        <v>492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492</v>
      </c>
      <c r="E10375" s="2"/>
      <c r="F10375" s="2"/>
      <c r="G10375" s="2"/>
      <c r="H10375" s="2"/>
    </row>
    <row r="10376" spans="2:8">
      <c r="B10376" s="2" t="s">
        <v>10825</v>
      </c>
      <c r="C10376" s="2">
        <v>21</v>
      </c>
      <c r="D10376" s="2" t="s">
        <v>492</v>
      </c>
      <c r="E10376" s="2"/>
      <c r="F10376" s="2"/>
      <c r="G10376" s="2"/>
      <c r="H10376" s="2"/>
    </row>
    <row r="10377" spans="2:8">
      <c r="B10377" s="2" t="s">
        <v>10826</v>
      </c>
      <c r="C10377" s="2">
        <v>40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492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492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492</v>
      </c>
      <c r="E10388" s="2"/>
      <c r="F10388" s="2"/>
      <c r="G10388" s="2"/>
      <c r="H10388" s="2"/>
    </row>
    <row r="10389" spans="2:8">
      <c r="B10389" s="2" t="s">
        <v>10838</v>
      </c>
      <c r="C10389" s="2">
        <v>18</v>
      </c>
      <c r="D10389" s="2" t="s">
        <v>492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492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492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492</v>
      </c>
      <c r="E10392" s="2"/>
      <c r="F10392" s="2"/>
      <c r="G10392" s="2"/>
      <c r="H10392" s="2"/>
    </row>
    <row r="10393" spans="2:8">
      <c r="B10393" s="2" t="s">
        <v>10842</v>
      </c>
      <c r="C10393" s="2">
        <v>23</v>
      </c>
      <c r="D10393" s="2" t="s">
        <v>492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492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492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492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492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492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40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492</v>
      </c>
      <c r="E10409" s="2"/>
      <c r="F10409" s="2"/>
      <c r="G10409" s="2"/>
      <c r="H10409" s="2"/>
    </row>
    <row r="10410" spans="2:8">
      <c r="B10410" s="2" t="s">
        <v>10859</v>
      </c>
      <c r="C10410" s="2">
        <v>28</v>
      </c>
      <c r="D10410" s="2" t="s">
        <v>492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492</v>
      </c>
      <c r="E10411" s="2"/>
      <c r="F10411" s="2"/>
      <c r="G10411" s="2"/>
      <c r="H10411" s="2"/>
    </row>
    <row r="10412" spans="2:8">
      <c r="B10412" s="2" t="s">
        <v>10861</v>
      </c>
      <c r="C10412" s="2">
        <v>13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20</v>
      </c>
      <c r="D10420" s="2" t="s">
        <v>492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492</v>
      </c>
      <c r="E10421" s="2"/>
      <c r="F10421" s="2"/>
      <c r="G10421" s="2"/>
      <c r="H10421" s="2"/>
    </row>
    <row r="10422" spans="2:8">
      <c r="B10422" s="2" t="s">
        <v>10871</v>
      </c>
      <c r="C10422" s="2">
        <v>20</v>
      </c>
      <c r="D10422" s="2" t="s">
        <v>492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492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492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492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492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10</v>
      </c>
      <c r="D10431" s="2" t="s">
        <v>492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492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492</v>
      </c>
      <c r="E10433" s="2"/>
      <c r="F10433" s="2"/>
      <c r="G10433" s="2"/>
      <c r="H10433" s="2"/>
    </row>
    <row r="10434" spans="2:8">
      <c r="B10434" s="2" t="s">
        <v>10883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45</v>
      </c>
      <c r="D10436" s="2" t="s">
        <v>492</v>
      </c>
      <c r="E10436" s="2"/>
      <c r="F10436" s="2"/>
      <c r="G10436" s="2"/>
      <c r="H10436" s="2"/>
    </row>
    <row r="10437" spans="2:8">
      <c r="B10437" s="2" t="s">
        <v>10886</v>
      </c>
      <c r="C10437" s="2">
        <v>46</v>
      </c>
      <c r="D10437" s="2" t="s">
        <v>492</v>
      </c>
      <c r="E10437" s="2"/>
      <c r="F10437" s="2"/>
      <c r="G10437" s="2"/>
      <c r="H10437" s="2"/>
    </row>
    <row r="10438" spans="2:8">
      <c r="B10438" s="2" t="s">
        <v>10887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492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492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492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492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23</v>
      </c>
      <c r="D10459" s="2" t="s">
        <v>492</v>
      </c>
      <c r="E10459" s="2"/>
      <c r="F10459" s="2"/>
      <c r="G10459" s="2"/>
      <c r="H10459" s="2"/>
    </row>
    <row r="10460" spans="2:8">
      <c r="B10460" s="2" t="s">
        <v>10909</v>
      </c>
      <c r="C10460" s="2">
        <v>23</v>
      </c>
      <c r="D10460" s="2" t="s">
        <v>492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492</v>
      </c>
      <c r="E10461" s="2"/>
      <c r="F10461" s="2"/>
      <c r="G10461" s="2"/>
      <c r="H10461" s="2"/>
    </row>
    <row r="10462" spans="2:8">
      <c r="B10462" s="2" t="s">
        <v>10911</v>
      </c>
      <c r="C10462" s="2">
        <v>25</v>
      </c>
      <c r="D10462" s="2" t="s">
        <v>492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492</v>
      </c>
      <c r="E10463" s="2"/>
      <c r="F10463" s="2"/>
      <c r="G10463" s="2"/>
      <c r="H10463" s="2"/>
    </row>
    <row r="10464" spans="2:8">
      <c r="B10464" s="2" t="s">
        <v>10913</v>
      </c>
      <c r="C10464" s="2">
        <v>32</v>
      </c>
      <c r="D10464" s="2" t="s">
        <v>492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492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492</v>
      </c>
      <c r="E10466" s="2"/>
      <c r="F10466" s="2"/>
      <c r="G10466" s="2"/>
      <c r="H10466" s="2"/>
    </row>
    <row r="10467" spans="2:8">
      <c r="B10467" s="2" t="s">
        <v>10916</v>
      </c>
      <c r="C10467" s="2">
        <v>34</v>
      </c>
      <c r="D10467" s="2" t="s">
        <v>492</v>
      </c>
      <c r="E10467" s="2"/>
      <c r="F10467" s="2"/>
      <c r="G10467" s="2"/>
      <c r="H10467" s="2"/>
    </row>
    <row r="10468" spans="2:8">
      <c r="B10468" s="2" t="s">
        <v>10917</v>
      </c>
      <c r="C10468" s="2">
        <v>36</v>
      </c>
      <c r="D10468" s="2" t="s">
        <v>492</v>
      </c>
      <c r="E10468" s="2"/>
      <c r="F10468" s="2"/>
      <c r="G10468" s="2"/>
      <c r="H10468" s="2"/>
    </row>
    <row r="10469" spans="2:8">
      <c r="B10469" s="2" t="s">
        <v>10918</v>
      </c>
      <c r="C10469" s="2">
        <v>35</v>
      </c>
      <c r="D10469" s="2" t="s">
        <v>492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39</v>
      </c>
      <c r="D10473" s="2" t="s">
        <v>492</v>
      </c>
      <c r="E10473" s="2"/>
      <c r="F10473" s="2"/>
      <c r="G10473" s="2"/>
      <c r="H10473" s="2"/>
    </row>
    <row r="10474" spans="2:8">
      <c r="B10474" s="2" t="s">
        <v>10923</v>
      </c>
      <c r="C10474" s="2">
        <v>41</v>
      </c>
      <c r="D10474" s="2" t="s">
        <v>492</v>
      </c>
      <c r="E10474" s="2"/>
      <c r="F10474" s="2"/>
      <c r="G10474" s="2"/>
      <c r="H10474" s="2"/>
    </row>
    <row r="10475" spans="2:8">
      <c r="B10475" s="2" t="s">
        <v>10924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43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43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42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40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34</v>
      </c>
      <c r="D10485" s="2" t="s">
        <v>492</v>
      </c>
      <c r="E10485" s="2"/>
      <c r="F10485" s="2"/>
      <c r="G10485" s="2"/>
      <c r="H10485" s="2"/>
    </row>
    <row r="10486" spans="2:8">
      <c r="B10486" s="2" t="s">
        <v>10935</v>
      </c>
      <c r="C10486" s="2">
        <v>36</v>
      </c>
      <c r="D10486" s="2" t="s">
        <v>492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492</v>
      </c>
      <c r="E10487" s="2"/>
      <c r="F10487" s="2"/>
      <c r="G10487" s="2"/>
      <c r="H10487" s="2"/>
    </row>
    <row r="10488" spans="2:8">
      <c r="B10488" s="2" t="s">
        <v>10937</v>
      </c>
      <c r="C10488" s="2">
        <v>24</v>
      </c>
      <c r="D10488" s="2" t="s">
        <v>492</v>
      </c>
      <c r="E10488" s="2"/>
      <c r="F10488" s="2"/>
      <c r="G10488" s="2"/>
      <c r="H10488" s="2"/>
    </row>
    <row r="10489" spans="2:8">
      <c r="B10489" s="2" t="s">
        <v>10938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492</v>
      </c>
      <c r="E10491" s="2"/>
      <c r="F10491" s="2"/>
      <c r="G10491" s="2"/>
      <c r="H10491" s="2"/>
    </row>
    <row r="10492" spans="2:8">
      <c r="B10492" s="2" t="s">
        <v>10941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492</v>
      </c>
      <c r="E10493" s="2"/>
      <c r="F10493" s="2"/>
      <c r="G10493" s="2"/>
      <c r="H10493" s="2"/>
    </row>
    <row r="10494" spans="2:8">
      <c r="B10494" s="2" t="s">
        <v>10943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20</v>
      </c>
      <c r="D10503" s="2" t="s">
        <v>492</v>
      </c>
      <c r="E10503" s="2"/>
      <c r="F10503" s="2"/>
      <c r="G10503" s="2"/>
      <c r="H10503" s="2"/>
    </row>
    <row r="10504" spans="2:8">
      <c r="B10504" s="2" t="s">
        <v>10953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492</v>
      </c>
      <c r="E10506" s="2"/>
      <c r="F10506" s="2"/>
      <c r="G10506" s="2"/>
      <c r="H10506" s="2"/>
    </row>
    <row r="10507" spans="2:8">
      <c r="B10507" s="2" t="s">
        <v>10956</v>
      </c>
      <c r="C10507" s="2">
        <v>23</v>
      </c>
      <c r="D10507" s="2" t="s">
        <v>492</v>
      </c>
      <c r="E10507" s="2"/>
      <c r="F10507" s="2"/>
      <c r="G10507" s="2"/>
      <c r="H10507" s="2"/>
    </row>
    <row r="10508" spans="2:8">
      <c r="B10508" s="2" t="s">
        <v>10957</v>
      </c>
      <c r="C10508" s="2">
        <v>22</v>
      </c>
      <c r="D10508" s="2" t="s">
        <v>492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492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492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492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492</v>
      </c>
      <c r="E10527" s="2"/>
      <c r="F10527" s="2"/>
      <c r="G10527" s="2"/>
      <c r="H10527" s="2"/>
    </row>
    <row r="10528" spans="2:8">
      <c r="B10528" s="2" t="s">
        <v>10977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41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41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492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492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492</v>
      </c>
      <c r="E10547" s="2"/>
      <c r="F10547" s="2"/>
      <c r="G10547" s="2"/>
      <c r="H10547" s="2"/>
    </row>
    <row r="10548" spans="2:8">
      <c r="B10548" s="2" t="s">
        <v>10997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18</v>
      </c>
      <c r="D10550" s="2" t="s">
        <v>492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492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492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492</v>
      </c>
      <c r="E10554" s="2"/>
      <c r="F10554" s="2"/>
      <c r="G10554" s="2"/>
      <c r="H10554" s="2"/>
    </row>
    <row r="10555" spans="2:8">
      <c r="B10555" s="2" t="s">
        <v>11004</v>
      </c>
      <c r="C10555" s="2">
        <v>22</v>
      </c>
      <c r="D10555" s="2" t="s">
        <v>492</v>
      </c>
      <c r="E10555" s="2"/>
      <c r="F10555" s="2"/>
      <c r="G10555" s="2"/>
      <c r="H10555" s="2"/>
    </row>
    <row r="10556" spans="2:8">
      <c r="B10556" s="2" t="s">
        <v>11005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492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492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492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15</v>
      </c>
      <c r="D10571" s="2" t="s">
        <v>492</v>
      </c>
      <c r="E10571" s="2"/>
      <c r="F10571" s="2"/>
      <c r="G10571" s="2"/>
      <c r="H10571" s="2"/>
    </row>
    <row r="10572" spans="2:8">
      <c r="B10572" s="2" t="s">
        <v>11021</v>
      </c>
      <c r="C10572" s="2">
        <v>40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35</v>
      </c>
      <c r="D10573" s="2" t="s">
        <v>492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492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492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492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492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492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492</v>
      </c>
      <c r="E10579" s="2"/>
      <c r="F10579" s="2"/>
      <c r="G10579" s="2"/>
      <c r="H10579" s="2"/>
    </row>
    <row r="10580" spans="2:8">
      <c r="B10580" s="2" t="s">
        <v>11029</v>
      </c>
      <c r="C10580" s="2">
        <v>41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492</v>
      </c>
      <c r="E10593" s="2"/>
      <c r="F10593" s="2"/>
      <c r="G10593" s="2"/>
      <c r="H10593" s="2"/>
    </row>
    <row r="10594" spans="2:8">
      <c r="B10594" s="2" t="s">
        <v>11043</v>
      </c>
      <c r="C10594" s="2">
        <v>31</v>
      </c>
      <c r="D10594" s="2" t="s">
        <v>492</v>
      </c>
      <c r="E10594" s="2"/>
      <c r="F10594" s="2"/>
      <c r="G10594" s="2"/>
      <c r="H10594" s="2"/>
    </row>
    <row r="10595" spans="2:8">
      <c r="B10595" s="2" t="s">
        <v>11044</v>
      </c>
      <c r="C10595" s="2">
        <v>31</v>
      </c>
      <c r="D10595" s="2" t="s">
        <v>492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492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492</v>
      </c>
      <c r="E10597" s="2"/>
      <c r="F10597" s="2"/>
      <c r="G10597" s="2"/>
      <c r="H10597" s="2"/>
    </row>
    <row r="10598" spans="2:8">
      <c r="B10598" s="2" t="s">
        <v>11047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47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45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492</v>
      </c>
      <c r="E10606" s="2"/>
      <c r="F10606" s="2"/>
      <c r="G10606" s="2"/>
      <c r="H10606" s="2"/>
    </row>
    <row r="10607" spans="2:8">
      <c r="B10607" s="2" t="s">
        <v>11056</v>
      </c>
      <c r="C10607" s="2">
        <v>36</v>
      </c>
      <c r="D10607" s="2" t="s">
        <v>492</v>
      </c>
      <c r="E10607" s="2"/>
      <c r="F10607" s="2"/>
      <c r="G10607" s="2"/>
      <c r="H10607" s="2"/>
    </row>
    <row r="10608" spans="2:8">
      <c r="B10608" s="2" t="s">
        <v>11057</v>
      </c>
      <c r="C10608" s="2">
        <v>36</v>
      </c>
      <c r="D10608" s="2" t="s">
        <v>492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40</v>
      </c>
      <c r="D10618" s="2" t="s">
        <v>492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492</v>
      </c>
      <c r="E10619" s="2"/>
      <c r="F10619" s="2"/>
      <c r="G10619" s="2"/>
      <c r="H10619" s="2"/>
    </row>
    <row r="10620" spans="2:8">
      <c r="B10620" s="2" t="s">
        <v>11069</v>
      </c>
      <c r="C10620" s="2">
        <v>35</v>
      </c>
      <c r="D10620" s="2" t="s">
        <v>492</v>
      </c>
      <c r="E10620" s="2"/>
      <c r="F10620" s="2"/>
      <c r="G10620" s="2"/>
      <c r="H10620" s="2"/>
    </row>
    <row r="10621" spans="2:8">
      <c r="B10621" s="2" t="s">
        <v>11070</v>
      </c>
      <c r="C10621" s="2">
        <v>36</v>
      </c>
      <c r="D10621" s="2" t="s">
        <v>492</v>
      </c>
      <c r="E10621" s="2"/>
      <c r="F10621" s="2"/>
      <c r="G10621" s="2"/>
      <c r="H10621" s="2"/>
    </row>
    <row r="10622" spans="2:8">
      <c r="B10622" s="2" t="s">
        <v>11071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40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20</v>
      </c>
      <c r="D10634" s="2" t="s">
        <v>492</v>
      </c>
      <c r="E10634" s="2"/>
      <c r="F10634" s="2"/>
      <c r="G10634" s="2"/>
      <c r="H10634" s="2"/>
    </row>
    <row r="10635" spans="2:8">
      <c r="B10635" s="2" t="s">
        <v>11084</v>
      </c>
      <c r="C10635" s="2">
        <v>22</v>
      </c>
      <c r="D10635" s="2" t="s">
        <v>492</v>
      </c>
      <c r="E10635" s="2"/>
      <c r="F10635" s="2"/>
      <c r="G10635" s="2"/>
      <c r="H10635" s="2"/>
    </row>
    <row r="10636" spans="2:8">
      <c r="B10636" s="2" t="s">
        <v>11085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44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492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492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492</v>
      </c>
      <c r="E10642" s="2"/>
      <c r="F10642" s="2"/>
      <c r="G10642" s="2"/>
      <c r="H10642" s="2"/>
    </row>
    <row r="10643" spans="2:8">
      <c r="B10643" s="2" t="s">
        <v>11092</v>
      </c>
      <c r="C10643" s="2">
        <v>24</v>
      </c>
      <c r="D10643" s="2" t="s">
        <v>492</v>
      </c>
      <c r="E10643" s="2"/>
      <c r="F10643" s="2"/>
      <c r="G10643" s="2"/>
      <c r="H10643" s="2"/>
    </row>
    <row r="10644" spans="2:8">
      <c r="B10644" s="2" t="s">
        <v>11093</v>
      </c>
      <c r="C10644" s="2">
        <v>25</v>
      </c>
      <c r="D10644" s="2" t="s">
        <v>492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492</v>
      </c>
      <c r="E10645" s="2"/>
      <c r="F10645" s="2"/>
      <c r="G10645" s="2"/>
      <c r="H10645" s="2"/>
    </row>
    <row r="10646" spans="2:8">
      <c r="B10646" s="2" t="s">
        <v>11095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492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492</v>
      </c>
      <c r="E10651" s="2"/>
      <c r="F10651" s="2"/>
      <c r="G10651" s="2"/>
      <c r="H10651" s="2"/>
    </row>
    <row r="10652" spans="2:8">
      <c r="B10652" s="2" t="s">
        <v>11101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14</v>
      </c>
      <c r="D10657" s="2" t="s">
        <v>492</v>
      </c>
      <c r="E10657" s="2"/>
      <c r="F10657" s="2"/>
      <c r="G10657" s="2"/>
      <c r="H10657" s="2"/>
    </row>
    <row r="10658" spans="2:8">
      <c r="B10658" s="2" t="s">
        <v>11107</v>
      </c>
      <c r="C10658" s="2">
        <v>14</v>
      </c>
      <c r="D10658" s="2" t="s">
        <v>492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12</v>
      </c>
      <c r="D10662" s="2" t="s">
        <v>492</v>
      </c>
      <c r="E10662" s="2"/>
      <c r="F10662" s="2"/>
      <c r="G10662" s="2"/>
      <c r="H10662" s="2"/>
    </row>
    <row r="10663" spans="2:8">
      <c r="B10663" s="2" t="s">
        <v>11112</v>
      </c>
      <c r="C10663" s="2">
        <v>26</v>
      </c>
      <c r="D10663" s="2" t="s">
        <v>492</v>
      </c>
      <c r="E10663" s="2"/>
      <c r="F10663" s="2"/>
      <c r="G10663" s="2"/>
      <c r="H10663" s="2"/>
    </row>
    <row r="10664" spans="2:8">
      <c r="B10664" s="2" t="s">
        <v>11113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34</v>
      </c>
      <c r="D10669" s="2" t="s">
        <v>492</v>
      </c>
      <c r="E10669" s="2"/>
      <c r="F10669" s="2"/>
      <c r="G10669" s="2"/>
      <c r="H10669" s="2"/>
    </row>
    <row r="10670" spans="2:8">
      <c r="B10670" s="2" t="s">
        <v>11119</v>
      </c>
      <c r="C10670" s="2">
        <v>36</v>
      </c>
      <c r="D10670" s="2" t="s">
        <v>492</v>
      </c>
      <c r="E10670" s="2"/>
      <c r="F10670" s="2"/>
      <c r="G10670" s="2"/>
      <c r="H10670" s="2"/>
    </row>
    <row r="10671" spans="2:8">
      <c r="B10671" s="2" t="s">
        <v>11120</v>
      </c>
      <c r="C10671" s="2">
        <v>35</v>
      </c>
      <c r="D10671" s="2" t="s">
        <v>492</v>
      </c>
      <c r="E10671" s="2"/>
      <c r="F10671" s="2"/>
      <c r="G10671" s="2"/>
      <c r="H10671" s="2"/>
    </row>
    <row r="10672" spans="2:8">
      <c r="B10672" s="2" t="s">
        <v>11121</v>
      </c>
      <c r="C10672" s="2">
        <v>35</v>
      </c>
      <c r="D10672" s="2" t="s">
        <v>492</v>
      </c>
      <c r="E10672" s="2"/>
      <c r="F10672" s="2"/>
      <c r="G10672" s="2"/>
      <c r="H10672" s="2"/>
    </row>
    <row r="10673" spans="2:8">
      <c r="B10673" s="2" t="s">
        <v>11122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42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492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492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492</v>
      </c>
      <c r="E10695" s="2"/>
      <c r="F10695" s="2"/>
      <c r="G10695" s="2"/>
      <c r="H10695" s="2"/>
    </row>
    <row r="10696" spans="2:8">
      <c r="B10696" s="2" t="s">
        <v>11145</v>
      </c>
      <c r="C10696" s="2">
        <v>37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492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492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492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492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492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492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38</v>
      </c>
      <c r="D10716" s="2" t="s">
        <v>492</v>
      </c>
      <c r="E10716" s="2"/>
      <c r="F10716" s="2"/>
      <c r="G10716" s="2"/>
      <c r="H10716" s="2"/>
    </row>
    <row r="10717" spans="2:8">
      <c r="B10717" s="2" t="s">
        <v>11166</v>
      </c>
      <c r="C10717" s="2">
        <v>40</v>
      </c>
      <c r="D10717" s="2" t="s">
        <v>492</v>
      </c>
      <c r="E10717" s="2"/>
      <c r="F10717" s="2"/>
      <c r="G10717" s="2"/>
      <c r="H10717" s="2"/>
    </row>
    <row r="10718" spans="2:8">
      <c r="B10718" s="2" t="s">
        <v>11167</v>
      </c>
      <c r="C10718" s="2">
        <v>40</v>
      </c>
      <c r="D10718" s="2" t="s">
        <v>492</v>
      </c>
      <c r="E10718" s="2"/>
      <c r="F10718" s="2"/>
      <c r="G10718" s="2"/>
      <c r="H10718" s="2"/>
    </row>
    <row r="10719" spans="2:8">
      <c r="B10719" s="2" t="s">
        <v>11168</v>
      </c>
      <c r="C10719" s="2">
        <v>41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40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42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492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492</v>
      </c>
      <c r="E10741" s="2"/>
      <c r="F10741" s="2"/>
      <c r="G10741" s="2"/>
      <c r="H10741" s="2"/>
    </row>
    <row r="10742" spans="2:8">
      <c r="B10742" s="2" t="s">
        <v>11191</v>
      </c>
      <c r="C10742" s="2">
        <v>25</v>
      </c>
      <c r="D10742" s="2" t="s">
        <v>492</v>
      </c>
      <c r="E10742" s="2"/>
      <c r="F10742" s="2"/>
      <c r="G10742" s="2"/>
      <c r="H10742" s="2"/>
    </row>
    <row r="10743" spans="2:8">
      <c r="B10743" s="2" t="s">
        <v>11192</v>
      </c>
      <c r="C10743" s="2">
        <v>23</v>
      </c>
      <c r="D10743" s="2" t="s">
        <v>492</v>
      </c>
      <c r="E10743" s="2"/>
      <c r="F10743" s="2"/>
      <c r="G10743" s="2"/>
      <c r="H10743" s="2"/>
    </row>
    <row r="10744" spans="2:8">
      <c r="B10744" s="2" t="s">
        <v>11193</v>
      </c>
      <c r="C10744" s="2">
        <v>22</v>
      </c>
      <c r="D10744" s="2" t="s">
        <v>492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492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492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492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40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492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492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492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492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492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492</v>
      </c>
      <c r="E10761" s="2"/>
      <c r="F10761" s="2"/>
      <c r="G10761" s="2"/>
      <c r="H10761" s="2"/>
    </row>
    <row r="10762" spans="2:8">
      <c r="B10762" s="2" t="s">
        <v>11211</v>
      </c>
      <c r="C10762" s="2">
        <v>24</v>
      </c>
      <c r="D10762" s="2" t="s">
        <v>492</v>
      </c>
      <c r="E10762" s="2"/>
      <c r="F10762" s="2"/>
      <c r="G10762" s="2"/>
      <c r="H10762" s="2"/>
    </row>
    <row r="10763" spans="2:8">
      <c r="B10763" s="2" t="s">
        <v>11212</v>
      </c>
      <c r="C10763" s="2">
        <v>35</v>
      </c>
      <c r="D10763" s="2" t="s">
        <v>492</v>
      </c>
      <c r="E10763" s="2"/>
      <c r="F10763" s="2"/>
      <c r="G10763" s="2"/>
      <c r="H10763" s="2"/>
    </row>
    <row r="10764" spans="2:8">
      <c r="B10764" s="2" t="s">
        <v>11213</v>
      </c>
      <c r="C10764" s="2">
        <v>35</v>
      </c>
      <c r="D10764" s="2" t="s">
        <v>492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492</v>
      </c>
      <c r="E10765" s="2"/>
      <c r="F10765" s="2"/>
      <c r="G10765" s="2"/>
      <c r="H10765" s="2"/>
    </row>
    <row r="10766" spans="2:8">
      <c r="B10766" s="2" t="s">
        <v>11215</v>
      </c>
      <c r="C10766" s="2">
        <v>27</v>
      </c>
      <c r="D10766" s="2" t="s">
        <v>492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492</v>
      </c>
      <c r="E10767" s="2"/>
      <c r="F10767" s="2"/>
      <c r="G10767" s="2"/>
      <c r="H10767" s="2"/>
    </row>
    <row r="10768" spans="2:8">
      <c r="B10768" s="2" t="s">
        <v>11217</v>
      </c>
      <c r="C10768" s="2">
        <v>25</v>
      </c>
      <c r="D10768" s="2" t="s">
        <v>492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492</v>
      </c>
      <c r="E10769" s="2"/>
      <c r="F10769" s="2"/>
      <c r="G10769" s="2"/>
      <c r="H10769" s="2"/>
    </row>
    <row r="10770" spans="2:8">
      <c r="B10770" s="2" t="s">
        <v>11219</v>
      </c>
      <c r="C10770" s="2">
        <v>32</v>
      </c>
      <c r="D10770" s="2" t="s">
        <v>492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492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492</v>
      </c>
      <c r="E10772" s="2"/>
      <c r="F10772" s="2"/>
      <c r="G10772" s="2"/>
      <c r="H10772" s="2"/>
    </row>
    <row r="10773" spans="2:8">
      <c r="B10773" s="2" t="s">
        <v>11222</v>
      </c>
      <c r="C10773" s="2">
        <v>40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18</v>
      </c>
      <c r="D10780" s="2" t="s">
        <v>492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492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492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492</v>
      </c>
      <c r="E10783" s="2"/>
      <c r="F10783" s="2"/>
      <c r="G10783" s="2"/>
      <c r="H10783" s="2"/>
    </row>
    <row r="10784" spans="2:8">
      <c r="B10784" s="2" t="s">
        <v>11233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492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492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492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492</v>
      </c>
      <c r="E10806" s="2"/>
      <c r="F10806" s="2"/>
      <c r="G10806" s="2"/>
      <c r="H10806" s="2"/>
    </row>
    <row r="10807" spans="2:8">
      <c r="B10807" s="2" t="s">
        <v>11256</v>
      </c>
      <c r="C10807" s="2">
        <v>23</v>
      </c>
      <c r="D10807" s="2" t="s">
        <v>492</v>
      </c>
      <c r="E10807" s="2"/>
      <c r="F10807" s="2"/>
      <c r="G10807" s="2"/>
      <c r="H10807" s="2"/>
    </row>
    <row r="10808" spans="2:8">
      <c r="B10808" s="2" t="s">
        <v>11257</v>
      </c>
      <c r="C10808" s="2">
        <v>18</v>
      </c>
      <c r="D10808" s="2" t="s">
        <v>492</v>
      </c>
      <c r="E10808" s="2"/>
      <c r="F10808" s="2"/>
      <c r="G10808" s="2"/>
      <c r="H10808" s="2"/>
    </row>
    <row r="10809" spans="2:8">
      <c r="B10809" s="2" t="s">
        <v>11258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42</v>
      </c>
      <c r="D10818" s="2" t="s">
        <v>492</v>
      </c>
      <c r="E10818" s="2"/>
      <c r="F10818" s="2"/>
      <c r="G10818" s="2"/>
      <c r="H10818" s="2"/>
    </row>
    <row r="10819" spans="2:8">
      <c r="B10819" s="2" t="s">
        <v>11268</v>
      </c>
      <c r="C10819" s="2">
        <v>45</v>
      </c>
      <c r="D10819" s="2" t="s">
        <v>492</v>
      </c>
      <c r="E10819" s="2"/>
      <c r="F10819" s="2"/>
      <c r="G10819" s="2"/>
      <c r="H10819" s="2"/>
    </row>
    <row r="10820" spans="2:8">
      <c r="B10820" s="2" t="s">
        <v>11269</v>
      </c>
      <c r="C10820" s="2">
        <v>48</v>
      </c>
      <c r="D10820" s="2" t="s">
        <v>492</v>
      </c>
      <c r="E10820" s="2"/>
      <c r="F10820" s="2"/>
      <c r="G10820" s="2"/>
      <c r="H10820" s="2"/>
    </row>
    <row r="10821" spans="2:8">
      <c r="B10821" s="2" t="s">
        <v>11270</v>
      </c>
      <c r="C10821" s="2">
        <v>47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44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492</v>
      </c>
      <c r="E10833" s="2"/>
      <c r="F10833" s="2"/>
      <c r="G10833" s="2"/>
      <c r="H10833" s="2"/>
    </row>
    <row r="10834" spans="2:8">
      <c r="B10834" s="2" t="s">
        <v>11283</v>
      </c>
      <c r="C10834" s="2">
        <v>21</v>
      </c>
      <c r="D10834" s="2" t="s">
        <v>492</v>
      </c>
      <c r="E10834" s="2"/>
      <c r="F10834" s="2"/>
      <c r="G10834" s="2"/>
      <c r="H10834" s="2"/>
    </row>
    <row r="10835" spans="2:8">
      <c r="B10835" s="2" t="s">
        <v>11284</v>
      </c>
      <c r="C10835" s="2">
        <v>18</v>
      </c>
      <c r="D10835" s="2" t="s">
        <v>492</v>
      </c>
      <c r="E10835" s="2"/>
      <c r="F10835" s="2"/>
      <c r="G10835" s="2"/>
      <c r="H10835" s="2"/>
    </row>
    <row r="10836" spans="2:8">
      <c r="B10836" s="2" t="s">
        <v>11285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492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492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492</v>
      </c>
      <c r="E10858" s="2"/>
      <c r="F10858" s="2"/>
      <c r="G10858" s="2"/>
      <c r="H10858" s="2"/>
    </row>
    <row r="10859" spans="2:8">
      <c r="B10859" s="2" t="s">
        <v>11308</v>
      </c>
      <c r="C10859" s="2">
        <v>19</v>
      </c>
      <c r="D10859" s="2" t="s">
        <v>492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492</v>
      </c>
      <c r="E10860" s="2"/>
      <c r="F10860" s="2"/>
      <c r="G10860" s="2"/>
      <c r="H10860" s="2"/>
    </row>
    <row r="10861" spans="2:8">
      <c r="B10861" s="2" t="s">
        <v>11310</v>
      </c>
      <c r="C10861" s="2">
        <v>31</v>
      </c>
      <c r="D10861" s="2" t="s">
        <v>492</v>
      </c>
      <c r="E10861" s="2"/>
      <c r="F10861" s="2"/>
      <c r="G10861" s="2"/>
      <c r="H10861" s="2"/>
    </row>
    <row r="10862" spans="2:8">
      <c r="B10862" s="2" t="s">
        <v>11311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492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492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492</v>
      </c>
      <c r="E10873" s="2"/>
      <c r="F10873" s="2"/>
      <c r="G10873" s="2"/>
      <c r="H10873" s="2"/>
    </row>
    <row r="10874" spans="2:8">
      <c r="B10874" s="2" t="s">
        <v>11323</v>
      </c>
      <c r="C10874" s="2">
        <v>49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49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492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492</v>
      </c>
      <c r="E10886" s="2"/>
      <c r="F10886" s="2"/>
      <c r="G10886" s="2"/>
      <c r="H10886" s="2"/>
    </row>
    <row r="10887" spans="2:8">
      <c r="B10887" s="2" t="s">
        <v>11336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27</v>
      </c>
      <c r="D10898" s="2" t="s">
        <v>492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492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492</v>
      </c>
      <c r="E10900" s="2"/>
      <c r="F10900" s="2"/>
      <c r="G10900" s="2"/>
      <c r="H10900" s="2"/>
    </row>
    <row r="10901" spans="2:8">
      <c r="B10901" s="2" t="s">
        <v>11350</v>
      </c>
      <c r="C10901" s="2">
        <v>34</v>
      </c>
      <c r="D10901" s="2" t="s">
        <v>492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492</v>
      </c>
      <c r="E10902" s="2"/>
      <c r="F10902" s="2"/>
      <c r="G10902" s="2"/>
      <c r="H10902" s="2"/>
    </row>
    <row r="10903" spans="2:8">
      <c r="B10903" s="2" t="s">
        <v>11352</v>
      </c>
      <c r="C10903" s="2">
        <v>23</v>
      </c>
      <c r="D10903" s="2" t="s">
        <v>492</v>
      </c>
      <c r="E10903" s="2"/>
      <c r="F10903" s="2"/>
      <c r="G10903" s="2"/>
      <c r="H10903" s="2"/>
    </row>
    <row r="10904" spans="2:8">
      <c r="B10904" s="2" t="s">
        <v>11353</v>
      </c>
      <c r="C10904" s="2">
        <v>32</v>
      </c>
      <c r="D10904" s="2" t="s">
        <v>492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492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492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492</v>
      </c>
      <c r="E10907" s="2"/>
      <c r="F10907" s="2"/>
      <c r="G10907" s="2"/>
      <c r="H10907" s="2"/>
    </row>
    <row r="10908" spans="2:8">
      <c r="B10908" s="2" t="s">
        <v>11357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20</v>
      </c>
      <c r="D10911" s="2" t="s">
        <v>492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492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492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492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492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492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492</v>
      </c>
      <c r="E10919" s="2"/>
      <c r="F10919" s="2"/>
      <c r="G10919" s="2"/>
      <c r="H10919" s="2"/>
    </row>
    <row r="10920" spans="2:8">
      <c r="B10920" s="2" t="s">
        <v>11369</v>
      </c>
      <c r="C10920" s="2">
        <v>31</v>
      </c>
      <c r="D10920" s="2" t="s">
        <v>492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492</v>
      </c>
      <c r="E10921" s="2"/>
      <c r="F10921" s="2"/>
      <c r="G10921" s="2"/>
      <c r="H10921" s="2"/>
    </row>
    <row r="10922" spans="2:8">
      <c r="B10922" s="2" t="s">
        <v>11371</v>
      </c>
      <c r="C10922" s="2">
        <v>33</v>
      </c>
      <c r="D10922" s="2" t="s">
        <v>492</v>
      </c>
      <c r="E10922" s="2"/>
      <c r="F10922" s="2"/>
      <c r="G10922" s="2"/>
      <c r="H10922" s="2"/>
    </row>
    <row r="10923" spans="2:8">
      <c r="B10923" s="2" t="s">
        <v>11372</v>
      </c>
      <c r="C10923" s="2">
        <v>16</v>
      </c>
      <c r="D10923" s="2" t="s">
        <v>492</v>
      </c>
      <c r="E10923" s="2"/>
      <c r="F10923" s="2"/>
      <c r="G10923" s="2"/>
      <c r="H10923" s="2"/>
    </row>
    <row r="10924" spans="2:8">
      <c r="B10924" s="2" t="s">
        <v>11373</v>
      </c>
      <c r="C10924" s="2">
        <v>16</v>
      </c>
      <c r="D10924" s="2" t="s">
        <v>492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492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492</v>
      </c>
      <c r="E10926" s="2"/>
      <c r="F10926" s="2"/>
      <c r="G10926" s="2"/>
      <c r="H10926" s="2"/>
    </row>
    <row r="10927" spans="2:8">
      <c r="B10927" s="2" t="s">
        <v>11376</v>
      </c>
      <c r="C10927" s="2">
        <v>20</v>
      </c>
      <c r="D10927" s="2" t="s">
        <v>492</v>
      </c>
      <c r="E10927" s="2"/>
      <c r="F10927" s="2"/>
      <c r="G10927" s="2"/>
      <c r="H10927" s="2"/>
    </row>
    <row r="10928" spans="2:8">
      <c r="B10928" s="2" t="s">
        <v>11377</v>
      </c>
      <c r="C10928" s="2">
        <v>18</v>
      </c>
      <c r="D10928" s="2" t="s">
        <v>492</v>
      </c>
      <c r="E10928" s="2"/>
      <c r="F10928" s="2"/>
      <c r="G10928" s="2"/>
      <c r="H10928" s="2"/>
    </row>
    <row r="10929" spans="2:8">
      <c r="B10929" s="2" t="s">
        <v>11378</v>
      </c>
      <c r="C10929" s="2">
        <v>16</v>
      </c>
      <c r="D10929" s="2" t="s">
        <v>492</v>
      </c>
      <c r="E10929" s="2"/>
      <c r="F10929" s="2"/>
      <c r="G10929" s="2"/>
      <c r="H10929" s="2"/>
    </row>
    <row r="10930" spans="2:8">
      <c r="B10930" s="2" t="s">
        <v>11379</v>
      </c>
      <c r="C10930" s="2">
        <v>39</v>
      </c>
      <c r="D10930" s="2" t="s">
        <v>492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492</v>
      </c>
      <c r="E10931" s="2"/>
      <c r="F10931" s="2"/>
      <c r="G10931" s="2"/>
      <c r="H10931" s="2"/>
    </row>
    <row r="10932" spans="2:8">
      <c r="B10932" s="2" t="s">
        <v>11381</v>
      </c>
      <c r="C10932" s="2">
        <v>38</v>
      </c>
      <c r="D10932" s="2" t="s">
        <v>492</v>
      </c>
      <c r="E10932" s="2"/>
      <c r="F10932" s="2"/>
      <c r="G10932" s="2"/>
      <c r="H10932" s="2"/>
    </row>
    <row r="10933" spans="2:8">
      <c r="B10933" s="2" t="s">
        <v>11382</v>
      </c>
      <c r="C10933" s="2">
        <v>35</v>
      </c>
      <c r="D10933" s="2" t="s">
        <v>492</v>
      </c>
      <c r="E10933" s="2"/>
      <c r="F10933" s="2"/>
      <c r="G10933" s="2"/>
      <c r="H10933" s="2"/>
    </row>
    <row r="10934" spans="2:8">
      <c r="B10934" s="2" t="s">
        <v>11383</v>
      </c>
      <c r="C10934" s="2">
        <v>36</v>
      </c>
      <c r="D10934" s="2" t="s">
        <v>492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37</v>
      </c>
      <c r="D10944" s="2" t="s">
        <v>492</v>
      </c>
      <c r="E10944" s="2"/>
      <c r="F10944" s="2"/>
      <c r="G10944" s="2"/>
      <c r="H10944" s="2"/>
    </row>
    <row r="10945" spans="2:8">
      <c r="B10945" s="2" t="s">
        <v>11394</v>
      </c>
      <c r="C10945" s="2">
        <v>35</v>
      </c>
      <c r="D10945" s="2" t="s">
        <v>492</v>
      </c>
      <c r="E10945" s="2"/>
      <c r="F10945" s="2"/>
      <c r="G10945" s="2"/>
      <c r="H10945" s="2"/>
    </row>
    <row r="10946" spans="2:8">
      <c r="B10946" s="2" t="s">
        <v>11395</v>
      </c>
      <c r="C10946" s="2">
        <v>43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40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492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492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492</v>
      </c>
      <c r="E10963" s="2"/>
      <c r="F10963" s="2"/>
      <c r="G10963" s="2"/>
      <c r="H10963" s="2"/>
    </row>
    <row r="10964" spans="2:8">
      <c r="B10964" s="2" t="s">
        <v>11413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22</v>
      </c>
      <c r="D10967" s="2" t="s">
        <v>492</v>
      </c>
      <c r="E10967" s="2"/>
      <c r="F10967" s="2"/>
      <c r="G10967" s="2"/>
      <c r="H10967" s="2"/>
    </row>
    <row r="10968" spans="2:8">
      <c r="B10968" s="2" t="s">
        <v>11417</v>
      </c>
      <c r="C10968" s="2">
        <v>20</v>
      </c>
      <c r="D10968" s="2" t="s">
        <v>492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19</v>
      </c>
      <c r="D10971" s="2" t="s">
        <v>492</v>
      </c>
      <c r="E10971" s="2"/>
      <c r="F10971" s="2"/>
      <c r="G10971" s="2"/>
      <c r="H10971" s="2"/>
    </row>
    <row r="10972" spans="2:8">
      <c r="B10972" s="2" t="s">
        <v>11421</v>
      </c>
      <c r="C10972" s="2">
        <v>21</v>
      </c>
      <c r="D10972" s="2" t="s">
        <v>492</v>
      </c>
      <c r="E10972" s="2"/>
      <c r="F10972" s="2"/>
      <c r="G10972" s="2"/>
      <c r="H10972" s="2"/>
    </row>
    <row r="10973" spans="2:8">
      <c r="B10973" s="2" t="s">
        <v>11422</v>
      </c>
      <c r="C10973" s="2">
        <v>22</v>
      </c>
      <c r="D10973" s="2" t="s">
        <v>492</v>
      </c>
      <c r="E10973" s="2"/>
      <c r="F10973" s="2"/>
      <c r="G10973" s="2"/>
      <c r="H10973" s="2"/>
    </row>
    <row r="10974" spans="2:8">
      <c r="B10974" s="2" t="s">
        <v>11423</v>
      </c>
      <c r="C10974" s="2">
        <v>22</v>
      </c>
      <c r="D10974" s="2" t="s">
        <v>492</v>
      </c>
      <c r="E10974" s="2"/>
      <c r="F10974" s="2"/>
      <c r="G10974" s="2"/>
      <c r="H10974" s="2"/>
    </row>
    <row r="10975" spans="2:8">
      <c r="B10975" s="2" t="s">
        <v>11424</v>
      </c>
      <c r="C10975" s="2">
        <v>21</v>
      </c>
      <c r="D10975" s="2" t="s">
        <v>492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492</v>
      </c>
      <c r="E10976" s="2"/>
      <c r="F10976" s="2"/>
      <c r="G10976" s="2"/>
      <c r="H10976" s="2"/>
    </row>
    <row r="10977" spans="2:8">
      <c r="B10977" s="2" t="s">
        <v>11426</v>
      </c>
      <c r="C10977" s="2">
        <v>28</v>
      </c>
      <c r="D10977" s="2" t="s">
        <v>492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492</v>
      </c>
      <c r="E10978" s="2"/>
      <c r="F10978" s="2"/>
      <c r="G10978" s="2"/>
      <c r="H10978" s="2"/>
    </row>
    <row r="10979" spans="2:8">
      <c r="B10979" s="2" t="s">
        <v>11428</v>
      </c>
      <c r="C10979" s="2">
        <v>16</v>
      </c>
      <c r="D10979" s="2" t="s">
        <v>492</v>
      </c>
      <c r="E10979" s="2"/>
      <c r="F10979" s="2"/>
      <c r="G10979" s="2"/>
      <c r="H10979" s="2"/>
    </row>
    <row r="10980" spans="2:8">
      <c r="B10980" s="2" t="s">
        <v>11429</v>
      </c>
      <c r="C10980" s="2">
        <v>31</v>
      </c>
      <c r="D10980" s="2" t="s">
        <v>492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492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492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42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15</v>
      </c>
      <c r="D10995" s="2" t="s">
        <v>492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492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492</v>
      </c>
      <c r="E10997" s="2"/>
      <c r="F10997" s="2"/>
      <c r="G10997" s="2"/>
      <c r="H10997" s="2"/>
    </row>
    <row r="10998" spans="2:8">
      <c r="B10998" s="2" t="s">
        <v>11447</v>
      </c>
      <c r="C10998" s="2">
        <v>49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29</v>
      </c>
      <c r="D11000" s="2" t="s">
        <v>492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492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492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492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17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19</v>
      </c>
      <c r="D11010" s="2" t="s">
        <v>492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492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492</v>
      </c>
      <c r="E11012" s="2"/>
      <c r="F11012" s="2"/>
      <c r="G11012" s="2"/>
      <c r="H11012" s="2"/>
    </row>
    <row r="11013" spans="2:8">
      <c r="B11013" s="2" t="s">
        <v>11462</v>
      </c>
      <c r="C11013" s="2">
        <v>13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492</v>
      </c>
      <c r="E11034" s="2"/>
      <c r="F11034" s="2"/>
      <c r="G11034" s="2"/>
      <c r="H11034" s="2"/>
    </row>
    <row r="11035" spans="2:8">
      <c r="B11035" s="2" t="s">
        <v>11484</v>
      </c>
      <c r="C11035" s="2">
        <v>35</v>
      </c>
      <c r="D11035" s="2" t="s">
        <v>492</v>
      </c>
      <c r="E11035" s="2"/>
      <c r="F11035" s="2"/>
      <c r="G11035" s="2"/>
      <c r="H11035" s="2"/>
    </row>
    <row r="11036" spans="2:8">
      <c r="B11036" s="2" t="s">
        <v>11485</v>
      </c>
      <c r="C11036" s="2">
        <v>34</v>
      </c>
      <c r="D11036" s="2" t="s">
        <v>492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492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492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492</v>
      </c>
      <c r="E11039" s="2"/>
      <c r="F11039" s="2"/>
      <c r="G11039" s="2"/>
      <c r="H11039" s="2"/>
    </row>
    <row r="11040" spans="2:8">
      <c r="B11040" s="2" t="s">
        <v>11489</v>
      </c>
      <c r="C11040" s="2">
        <v>33</v>
      </c>
      <c r="D11040" s="2" t="s">
        <v>492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38</v>
      </c>
      <c r="D11045" s="2" t="s">
        <v>492</v>
      </c>
      <c r="E11045" s="2"/>
      <c r="F11045" s="2"/>
      <c r="G11045" s="2"/>
      <c r="H11045" s="2"/>
    </row>
    <row r="11046" spans="2:8">
      <c r="B11046" s="2" t="s">
        <v>11495</v>
      </c>
      <c r="C11046" s="2">
        <v>39</v>
      </c>
      <c r="D11046" s="2" t="s">
        <v>492</v>
      </c>
      <c r="E11046" s="2"/>
      <c r="F11046" s="2"/>
      <c r="G11046" s="2"/>
      <c r="H11046" s="2"/>
    </row>
    <row r="11047" spans="2:8">
      <c r="B11047" s="2" t="s">
        <v>11496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40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30</v>
      </c>
      <c r="D11057" s="2" t="s">
        <v>492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492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492</v>
      </c>
      <c r="E11059" s="2"/>
      <c r="F11059" s="2"/>
      <c r="G11059" s="2"/>
      <c r="H11059" s="2"/>
    </row>
    <row r="11060" spans="2:8">
      <c r="B11060" s="2" t="s">
        <v>11509</v>
      </c>
      <c r="C11060" s="2">
        <v>35</v>
      </c>
      <c r="D11060" s="2" t="s">
        <v>492</v>
      </c>
      <c r="E11060" s="2"/>
      <c r="F11060" s="2"/>
      <c r="G11060" s="2"/>
      <c r="H11060" s="2"/>
    </row>
    <row r="11061" spans="2:8">
      <c r="B11061" s="2" t="s">
        <v>11510</v>
      </c>
      <c r="C11061" s="2">
        <v>34</v>
      </c>
      <c r="D11061" s="2" t="s">
        <v>492</v>
      </c>
      <c r="E11061" s="2"/>
      <c r="F11061" s="2"/>
      <c r="G11061" s="2"/>
      <c r="H11061" s="2"/>
    </row>
    <row r="11062" spans="2:8">
      <c r="B11062" s="2" t="s">
        <v>11511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492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492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492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492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492</v>
      </c>
      <c r="E11071" s="2"/>
      <c r="F11071" s="2"/>
      <c r="G11071" s="2"/>
      <c r="H11071" s="2"/>
    </row>
    <row r="11072" spans="2:8">
      <c r="B11072" s="2" t="s">
        <v>11521</v>
      </c>
      <c r="C11072" s="2">
        <v>24</v>
      </c>
      <c r="D11072" s="2" t="s">
        <v>492</v>
      </c>
      <c r="E11072" s="2"/>
      <c r="F11072" s="2"/>
      <c r="G11072" s="2"/>
      <c r="H11072" s="2"/>
    </row>
    <row r="11073" spans="2:8">
      <c r="B11073" s="2" t="s">
        <v>11522</v>
      </c>
      <c r="C11073" s="2">
        <v>16</v>
      </c>
      <c r="D11073" s="2" t="s">
        <v>492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492</v>
      </c>
      <c r="E11077" s="2"/>
      <c r="F11077" s="2"/>
      <c r="G11077" s="2"/>
      <c r="H11077" s="2"/>
    </row>
    <row r="11078" spans="2:8">
      <c r="B11078" s="2" t="s">
        <v>11527</v>
      </c>
      <c r="C11078" s="2">
        <v>33</v>
      </c>
      <c r="D11078" s="2" t="s">
        <v>492</v>
      </c>
      <c r="E11078" s="2"/>
      <c r="F11078" s="2"/>
      <c r="G11078" s="2"/>
      <c r="H11078" s="2"/>
    </row>
    <row r="11079" spans="2:8">
      <c r="B11079" s="2" t="s">
        <v>11528</v>
      </c>
      <c r="C11079" s="2">
        <v>13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21</v>
      </c>
      <c r="D11083" s="2" t="s">
        <v>492</v>
      </c>
      <c r="E11083" s="2"/>
      <c r="F11083" s="2"/>
      <c r="G11083" s="2"/>
      <c r="H11083" s="2"/>
    </row>
    <row r="11084" spans="2:8">
      <c r="B11084" s="2" t="s">
        <v>11533</v>
      </c>
      <c r="C11084" s="2">
        <v>21</v>
      </c>
      <c r="D11084" s="2" t="s">
        <v>492</v>
      </c>
      <c r="E11084" s="2"/>
      <c r="F11084" s="2"/>
      <c r="G11084" s="2"/>
      <c r="H11084" s="2"/>
    </row>
    <row r="11085" spans="2:8">
      <c r="B11085" s="2" t="s">
        <v>11534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18</v>
      </c>
      <c r="D11090" s="2" t="s">
        <v>492</v>
      </c>
      <c r="E11090" s="2"/>
      <c r="F11090" s="2"/>
      <c r="G11090" s="2"/>
      <c r="H11090" s="2"/>
    </row>
    <row r="11091" spans="2:8">
      <c r="B11091" s="2" t="s">
        <v>11540</v>
      </c>
      <c r="C11091" s="2">
        <v>21</v>
      </c>
      <c r="D11091" s="2" t="s">
        <v>492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10</v>
      </c>
      <c r="D11096" s="2" t="s">
        <v>492</v>
      </c>
      <c r="E11096" s="2"/>
      <c r="F11096" s="2"/>
      <c r="G11096" s="2"/>
      <c r="H11096" s="2"/>
    </row>
    <row r="11097" spans="2:8">
      <c r="B11097" s="2" t="s">
        <v>11546</v>
      </c>
      <c r="C11097" s="2">
        <v>14</v>
      </c>
      <c r="D11097" s="2" t="s">
        <v>492</v>
      </c>
      <c r="E11097" s="2"/>
      <c r="F11097" s="2"/>
      <c r="G11097" s="2"/>
      <c r="H11097" s="2"/>
    </row>
    <row r="11098" spans="2:8">
      <c r="B11098" s="2" t="s">
        <v>11547</v>
      </c>
      <c r="C11098" s="2">
        <v>19</v>
      </c>
      <c r="D11098" s="2" t="s">
        <v>492</v>
      </c>
      <c r="E11098" s="2"/>
      <c r="F11098" s="2"/>
      <c r="G11098" s="2"/>
      <c r="H11098" s="2"/>
    </row>
    <row r="11099" spans="2:8">
      <c r="B11099" s="2" t="s">
        <v>11548</v>
      </c>
      <c r="C11099" s="2">
        <v>20</v>
      </c>
      <c r="D11099" s="2" t="s">
        <v>492</v>
      </c>
      <c r="E11099" s="2"/>
      <c r="F11099" s="2"/>
      <c r="G11099" s="2"/>
      <c r="H11099" s="2"/>
    </row>
    <row r="11100" spans="2:8">
      <c r="B11100" s="2" t="s">
        <v>11549</v>
      </c>
      <c r="C11100" s="2">
        <v>13</v>
      </c>
      <c r="D11100" s="2" t="s">
        <v>492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492</v>
      </c>
      <c r="E11101" s="2"/>
      <c r="F11101" s="2"/>
      <c r="G11101" s="2"/>
      <c r="H11101" s="2"/>
    </row>
    <row r="11102" spans="2:8">
      <c r="B11102" s="2" t="s">
        <v>11551</v>
      </c>
      <c r="C11102" s="2">
        <v>23</v>
      </c>
      <c r="D11102" s="2" t="s">
        <v>492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492</v>
      </c>
      <c r="E11103" s="2"/>
      <c r="F11103" s="2"/>
      <c r="G11103" s="2"/>
      <c r="H11103" s="2"/>
    </row>
    <row r="11104" spans="2:8">
      <c r="B11104" s="2" t="s">
        <v>11553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40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41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492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492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492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492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492</v>
      </c>
      <c r="E11121" s="2"/>
      <c r="F11121" s="2"/>
      <c r="G11121" s="2"/>
      <c r="H11121" s="2"/>
    </row>
    <row r="11122" spans="2:8">
      <c r="B11122" s="2" t="s">
        <v>11571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492</v>
      </c>
      <c r="E11127" s="2"/>
      <c r="F11127" s="2"/>
      <c r="G11127" s="2"/>
      <c r="H11127" s="2"/>
    </row>
    <row r="11128" spans="2:8">
      <c r="B11128" s="2" t="s">
        <v>11577</v>
      </c>
      <c r="C11128" s="2">
        <v>32</v>
      </c>
      <c r="D11128" s="2" t="s">
        <v>492</v>
      </c>
      <c r="E11128" s="2"/>
      <c r="F11128" s="2"/>
      <c r="G11128" s="2"/>
      <c r="H11128" s="2"/>
    </row>
    <row r="11129" spans="2:8">
      <c r="B11129" s="2" t="s">
        <v>11578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40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40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28</v>
      </c>
      <c r="D11144" s="2" t="s">
        <v>492</v>
      </c>
      <c r="E11144" s="2"/>
      <c r="F11144" s="2"/>
      <c r="G11144" s="2"/>
      <c r="H11144" s="2"/>
    </row>
    <row r="11145" spans="2:8">
      <c r="B11145" s="2" t="s">
        <v>11594</v>
      </c>
      <c r="C11145" s="2">
        <v>27</v>
      </c>
      <c r="D11145" s="2" t="s">
        <v>492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492</v>
      </c>
      <c r="E11146" s="2"/>
      <c r="F11146" s="2"/>
      <c r="G11146" s="2"/>
      <c r="H11146" s="2"/>
    </row>
    <row r="11147" spans="2:8">
      <c r="B11147" s="2" t="s">
        <v>11596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492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492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492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492</v>
      </c>
      <c r="E11166" s="2"/>
      <c r="F11166" s="2"/>
      <c r="G11166" s="2"/>
      <c r="H11166" s="2"/>
    </row>
    <row r="11167" spans="2:8">
      <c r="B11167" s="2" t="s">
        <v>11616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36</v>
      </c>
      <c r="D11175" s="2" t="s">
        <v>492</v>
      </c>
      <c r="E11175" s="2"/>
      <c r="F11175" s="2"/>
      <c r="G11175" s="2"/>
      <c r="H11175" s="2"/>
    </row>
    <row r="11176" spans="2:8">
      <c r="B11176" s="2" t="s">
        <v>11625</v>
      </c>
      <c r="C11176" s="2">
        <v>41</v>
      </c>
      <c r="D11176" s="2" t="s">
        <v>492</v>
      </c>
      <c r="E11176" s="2"/>
      <c r="F11176" s="2"/>
      <c r="G11176" s="2"/>
      <c r="H11176" s="2"/>
    </row>
    <row r="11177" spans="2:8">
      <c r="B11177" s="2" t="s">
        <v>11626</v>
      </c>
      <c r="C11177" s="2">
        <v>27</v>
      </c>
      <c r="D11177" s="2" t="s">
        <v>492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492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492</v>
      </c>
      <c r="E11179" s="2"/>
      <c r="F11179" s="2"/>
      <c r="G11179" s="2"/>
      <c r="H11179" s="2"/>
    </row>
    <row r="11180" spans="2:8">
      <c r="B11180" s="2" t="s">
        <v>11629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25</v>
      </c>
      <c r="D11182" s="2" t="s">
        <v>492</v>
      </c>
      <c r="E11182" s="2"/>
      <c r="F11182" s="2"/>
      <c r="G11182" s="2"/>
      <c r="H11182" s="2"/>
    </row>
    <row r="11183" spans="2:8">
      <c r="B11183" s="2" t="s">
        <v>11632</v>
      </c>
      <c r="C11183" s="2">
        <v>19</v>
      </c>
      <c r="D11183" s="2" t="s">
        <v>492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492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492</v>
      </c>
      <c r="E11185" s="2"/>
      <c r="F11185" s="2"/>
      <c r="G11185" s="2"/>
      <c r="H11185" s="2"/>
    </row>
    <row r="11186" spans="2:8">
      <c r="B11186" s="2" t="s">
        <v>11635</v>
      </c>
      <c r="C11186" s="2">
        <v>19</v>
      </c>
      <c r="D11186" s="2" t="s">
        <v>492</v>
      </c>
      <c r="E11186" s="2"/>
      <c r="F11186" s="2"/>
      <c r="G11186" s="2"/>
      <c r="H11186" s="2"/>
    </row>
    <row r="11187" spans="2:8">
      <c r="B11187" s="2" t="s">
        <v>11636</v>
      </c>
      <c r="C11187" s="2">
        <v>32</v>
      </c>
      <c r="D11187" s="2" t="s">
        <v>492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492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19</v>
      </c>
      <c r="D11194" s="2" t="s">
        <v>492</v>
      </c>
      <c r="E11194" s="2"/>
      <c r="F11194" s="2"/>
      <c r="G11194" s="2"/>
      <c r="H11194" s="2"/>
    </row>
    <row r="11195" spans="2:8">
      <c r="B11195" s="2" t="s">
        <v>11644</v>
      </c>
      <c r="C11195" s="2">
        <v>19</v>
      </c>
      <c r="D11195" s="2" t="s">
        <v>492</v>
      </c>
      <c r="E11195" s="2"/>
      <c r="F11195" s="2"/>
      <c r="G11195" s="2"/>
      <c r="H11195" s="2"/>
    </row>
    <row r="11196" spans="2:8">
      <c r="B11196" s="2" t="s">
        <v>11645</v>
      </c>
      <c r="C11196" s="2">
        <v>19</v>
      </c>
      <c r="D11196" s="2" t="s">
        <v>492</v>
      </c>
      <c r="E11196" s="2"/>
      <c r="F11196" s="2"/>
      <c r="G11196" s="2"/>
      <c r="H11196" s="2"/>
    </row>
    <row r="11197" spans="2:8">
      <c r="B11197" s="2" t="s">
        <v>11646</v>
      </c>
      <c r="C11197" s="2">
        <v>19</v>
      </c>
      <c r="D11197" s="2" t="s">
        <v>492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492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18</v>
      </c>
      <c r="D11209" s="2" t="s">
        <v>492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492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492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492</v>
      </c>
      <c r="E11217" s="2"/>
      <c r="F11217" s="2"/>
      <c r="G11217" s="2"/>
      <c r="H11217" s="2"/>
    </row>
    <row r="11218" spans="2:8">
      <c r="B11218" s="2" t="s">
        <v>11667</v>
      </c>
      <c r="C11218" s="2">
        <v>26</v>
      </c>
      <c r="D11218" s="2" t="s">
        <v>492</v>
      </c>
      <c r="E11218" s="2"/>
      <c r="F11218" s="2"/>
      <c r="G11218" s="2"/>
      <c r="H11218" s="2"/>
    </row>
    <row r="11219" spans="2:8">
      <c r="B11219" s="2" t="s">
        <v>11668</v>
      </c>
      <c r="C11219" s="2">
        <v>19</v>
      </c>
      <c r="D11219" s="2" t="s">
        <v>492</v>
      </c>
      <c r="E11219" s="2"/>
      <c r="F11219" s="2"/>
      <c r="G11219" s="2"/>
      <c r="H11219" s="2"/>
    </row>
    <row r="11220" spans="2:8">
      <c r="B11220" s="2" t="s">
        <v>11669</v>
      </c>
      <c r="C11220" s="2">
        <v>17</v>
      </c>
      <c r="D11220" s="2" t="s">
        <v>492</v>
      </c>
      <c r="E11220" s="2"/>
      <c r="F11220" s="2"/>
      <c r="G11220" s="2"/>
      <c r="H11220" s="2"/>
    </row>
    <row r="11221" spans="2:8">
      <c r="B11221" s="2" t="s">
        <v>11670</v>
      </c>
      <c r="C11221" s="2">
        <v>36</v>
      </c>
      <c r="D11221" s="2" t="s">
        <v>492</v>
      </c>
      <c r="E11221" s="2"/>
      <c r="F11221" s="2"/>
      <c r="G11221" s="2"/>
      <c r="H11221" s="2"/>
    </row>
    <row r="11222" spans="2:8">
      <c r="B11222" s="2" t="s">
        <v>11671</v>
      </c>
      <c r="C11222" s="2">
        <v>38</v>
      </c>
      <c r="D11222" s="2" t="s">
        <v>492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492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492</v>
      </c>
      <c r="E11229" s="2"/>
      <c r="F11229" s="2"/>
      <c r="G11229" s="2"/>
      <c r="H11229" s="2"/>
    </row>
    <row r="11230" spans="2:8">
      <c r="B11230" s="2" t="s">
        <v>11679</v>
      </c>
      <c r="C11230" s="2">
        <v>33</v>
      </c>
      <c r="D11230" s="2" t="s">
        <v>492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492</v>
      </c>
      <c r="E11231" s="2"/>
      <c r="F11231" s="2"/>
      <c r="G11231" s="2"/>
      <c r="H11231" s="2"/>
    </row>
    <row r="11232" spans="2:8">
      <c r="B11232" s="2" t="s">
        <v>11681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33</v>
      </c>
      <c r="D11236" s="2" t="s">
        <v>492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492</v>
      </c>
      <c r="E11237" s="2"/>
      <c r="F11237" s="2"/>
      <c r="G11237" s="2"/>
      <c r="H11237" s="2"/>
    </row>
    <row r="11238" spans="2:8">
      <c r="B11238" s="2" t="s">
        <v>11687</v>
      </c>
      <c r="C11238" s="2">
        <v>35</v>
      </c>
      <c r="D11238" s="2" t="s">
        <v>492</v>
      </c>
      <c r="E11238" s="2"/>
      <c r="F11238" s="2"/>
      <c r="G11238" s="2"/>
      <c r="H11238" s="2"/>
    </row>
    <row r="11239" spans="2:8">
      <c r="B11239" s="2" t="s">
        <v>11688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492</v>
      </c>
      <c r="E11242" s="2"/>
      <c r="F11242" s="2"/>
      <c r="G11242" s="2"/>
      <c r="H11242" s="2"/>
    </row>
    <row r="11243" spans="2:8">
      <c r="B11243" s="2" t="s">
        <v>11692</v>
      </c>
      <c r="C11243" s="2">
        <v>20</v>
      </c>
      <c r="D11243" s="2" t="s">
        <v>492</v>
      </c>
      <c r="E11243" s="2"/>
      <c r="F11243" s="2"/>
      <c r="G11243" s="2"/>
      <c r="H11243" s="2"/>
    </row>
    <row r="11244" spans="2:8">
      <c r="B11244" s="2" t="s">
        <v>11693</v>
      </c>
      <c r="C11244" s="2">
        <v>17</v>
      </c>
      <c r="D11244" s="2" t="s">
        <v>492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492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492</v>
      </c>
      <c r="E11246" s="2"/>
      <c r="F11246" s="2"/>
      <c r="G11246" s="2"/>
      <c r="H11246" s="2"/>
    </row>
    <row r="11247" spans="2:8">
      <c r="B11247" s="2" t="s">
        <v>11696</v>
      </c>
      <c r="C11247" s="2">
        <v>28</v>
      </c>
      <c r="D11247" s="2" t="s">
        <v>492</v>
      </c>
      <c r="E11247" s="2"/>
      <c r="F11247" s="2"/>
      <c r="G11247" s="2"/>
      <c r="H11247" s="2"/>
    </row>
    <row r="11248" spans="2:8">
      <c r="B11248" s="2" t="s">
        <v>11697</v>
      </c>
      <c r="C11248" s="2">
        <v>45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40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41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40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21</v>
      </c>
      <c r="D11262" s="2" t="s">
        <v>492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492</v>
      </c>
      <c r="E11263" s="2"/>
      <c r="F11263" s="2"/>
      <c r="G11263" s="2"/>
      <c r="H11263" s="2"/>
    </row>
    <row r="11264" spans="2:8">
      <c r="B11264" s="2" t="s">
        <v>11713</v>
      </c>
      <c r="C11264" s="2">
        <v>27</v>
      </c>
      <c r="D11264" s="2" t="s">
        <v>492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492</v>
      </c>
      <c r="E11265" s="2"/>
      <c r="F11265" s="2"/>
      <c r="G11265" s="2"/>
      <c r="H11265" s="2"/>
    </row>
    <row r="11266" spans="2:8">
      <c r="B11266" s="2" t="s">
        <v>11715</v>
      </c>
      <c r="C11266" s="2">
        <v>40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43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41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64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16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13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492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22</v>
      </c>
      <c r="D11291" s="2" t="s">
        <v>492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492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492</v>
      </c>
      <c r="E11293" s="2"/>
      <c r="F11293" s="2"/>
      <c r="G11293" s="2"/>
      <c r="H11293" s="2"/>
    </row>
    <row r="11294" spans="2:8">
      <c r="B11294" s="2" t="s">
        <v>11743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492</v>
      </c>
      <c r="E11296" s="2"/>
      <c r="F11296" s="2"/>
      <c r="G11296" s="2"/>
      <c r="H11296" s="2"/>
    </row>
    <row r="11297" spans="2:8">
      <c r="B11297" s="2" t="s">
        <v>11746</v>
      </c>
      <c r="C11297" s="2">
        <v>43</v>
      </c>
      <c r="D11297" s="2" t="s">
        <v>492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492</v>
      </c>
      <c r="E11298" s="2"/>
      <c r="F11298" s="2"/>
      <c r="G11298" s="2"/>
      <c r="H11298" s="2"/>
    </row>
    <row r="11299" spans="2:8">
      <c r="B11299" s="2" t="s">
        <v>11748</v>
      </c>
      <c r="C11299" s="2">
        <v>17</v>
      </c>
      <c r="D11299" s="2" t="s">
        <v>492</v>
      </c>
      <c r="E11299" s="2"/>
      <c r="F11299" s="2"/>
      <c r="G11299" s="2"/>
      <c r="H11299" s="2"/>
    </row>
    <row r="11300" spans="2:8">
      <c r="B11300" s="2" t="s">
        <v>11749</v>
      </c>
      <c r="C11300" s="2">
        <v>16</v>
      </c>
      <c r="D11300" s="2" t="s">
        <v>492</v>
      </c>
      <c r="E11300" s="2"/>
      <c r="F11300" s="2"/>
      <c r="G11300" s="2"/>
      <c r="H11300" s="2"/>
    </row>
    <row r="11301" spans="2:8">
      <c r="B11301" s="2" t="s">
        <v>11750</v>
      </c>
      <c r="C11301" s="2">
        <v>15</v>
      </c>
      <c r="D11301" s="2" t="s">
        <v>492</v>
      </c>
      <c r="E11301" s="2"/>
      <c r="F11301" s="2"/>
      <c r="G11301" s="2"/>
      <c r="H11301" s="2"/>
    </row>
    <row r="11302" spans="2:8">
      <c r="B11302" s="2" t="s">
        <v>11751</v>
      </c>
      <c r="C11302" s="2">
        <v>14</v>
      </c>
      <c r="D11302" s="2" t="s">
        <v>492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492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492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492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492</v>
      </c>
      <c r="E11306" s="2"/>
      <c r="F11306" s="2"/>
      <c r="G11306" s="2"/>
      <c r="H11306" s="2"/>
    </row>
    <row r="11307" spans="2:8">
      <c r="B11307" s="2" t="s">
        <v>11756</v>
      </c>
      <c r="C11307" s="2">
        <v>24</v>
      </c>
      <c r="D11307" s="2" t="s">
        <v>492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492</v>
      </c>
      <c r="E11308" s="2"/>
      <c r="F11308" s="2"/>
      <c r="G11308" s="2"/>
      <c r="H11308" s="2"/>
    </row>
    <row r="11309" spans="2:8">
      <c r="B11309" s="2" t="s">
        <v>11758</v>
      </c>
      <c r="C11309" s="2">
        <v>22</v>
      </c>
      <c r="D11309" s="2" t="s">
        <v>492</v>
      </c>
      <c r="E11309" s="2"/>
      <c r="F11309" s="2"/>
      <c r="G11309" s="2"/>
      <c r="H11309" s="2"/>
    </row>
    <row r="11310" spans="2:8">
      <c r="B11310" s="2" t="s">
        <v>11759</v>
      </c>
      <c r="C11310" s="2">
        <v>44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19</v>
      </c>
      <c r="D11317" s="2" t="s">
        <v>492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492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492</v>
      </c>
      <c r="E11319" s="2"/>
      <c r="F11319" s="2"/>
      <c r="G11319" s="2"/>
      <c r="H11319" s="2"/>
    </row>
    <row r="11320" spans="2:8">
      <c r="B11320" s="2" t="s">
        <v>11769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40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40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54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48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492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492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492</v>
      </c>
      <c r="E11330" s="2"/>
      <c r="F11330" s="2"/>
      <c r="G11330" s="2"/>
      <c r="H11330" s="2"/>
    </row>
    <row r="11331" spans="2:8">
      <c r="B11331" s="2" t="s">
        <v>11780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18</v>
      </c>
      <c r="D11341" s="2" t="s">
        <v>492</v>
      </c>
      <c r="E11341" s="2"/>
      <c r="F11341" s="2"/>
      <c r="G11341" s="2"/>
      <c r="H11341" s="2"/>
    </row>
    <row r="11342" spans="2:8">
      <c r="B11342" s="2" t="s">
        <v>11791</v>
      </c>
      <c r="C11342" s="2">
        <v>19</v>
      </c>
      <c r="D11342" s="2" t="s">
        <v>492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492</v>
      </c>
      <c r="E11343" s="2"/>
      <c r="F11343" s="2"/>
      <c r="G11343" s="2"/>
      <c r="H11343" s="2"/>
    </row>
    <row r="11344" spans="2:8">
      <c r="B11344" s="2" t="s">
        <v>11793</v>
      </c>
      <c r="C11344" s="2">
        <v>20</v>
      </c>
      <c r="D11344" s="2" t="s">
        <v>492</v>
      </c>
      <c r="E11344" s="2"/>
      <c r="F11344" s="2"/>
      <c r="G11344" s="2"/>
      <c r="H11344" s="2"/>
    </row>
    <row r="11345" spans="2:8">
      <c r="B11345" s="2" t="s">
        <v>11794</v>
      </c>
      <c r="C11345" s="2">
        <v>21</v>
      </c>
      <c r="D11345" s="2" t="s">
        <v>492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492</v>
      </c>
      <c r="E11346" s="2"/>
      <c r="F11346" s="2"/>
      <c r="G11346" s="2"/>
      <c r="H11346" s="2"/>
    </row>
    <row r="11347" spans="2:8">
      <c r="B11347" s="2" t="s">
        <v>11796</v>
      </c>
      <c r="C11347" s="2">
        <v>37</v>
      </c>
      <c r="D11347" s="2" t="s">
        <v>492</v>
      </c>
      <c r="E11347" s="2"/>
      <c r="F11347" s="2"/>
      <c r="G11347" s="2"/>
      <c r="H11347" s="2"/>
    </row>
    <row r="11348" spans="2:8">
      <c r="B11348" s="2" t="s">
        <v>11797</v>
      </c>
      <c r="C11348" s="2">
        <v>45</v>
      </c>
      <c r="D11348" s="2" t="s">
        <v>492</v>
      </c>
      <c r="E11348" s="2"/>
      <c r="F11348" s="2"/>
      <c r="G11348" s="2"/>
      <c r="H11348" s="2"/>
    </row>
    <row r="11349" spans="2:8">
      <c r="B11349" s="2" t="s">
        <v>11798</v>
      </c>
      <c r="C11349" s="2">
        <v>48</v>
      </c>
      <c r="D11349" s="2" t="s">
        <v>492</v>
      </c>
      <c r="E11349" s="2"/>
      <c r="F11349" s="2"/>
      <c r="G11349" s="2"/>
      <c r="H11349" s="2"/>
    </row>
    <row r="11350" spans="2:8">
      <c r="B11350" s="2" t="s">
        <v>11799</v>
      </c>
      <c r="C11350" s="2">
        <v>50</v>
      </c>
      <c r="D11350" s="2" t="s">
        <v>492</v>
      </c>
      <c r="E11350" s="2"/>
      <c r="F11350" s="2"/>
      <c r="G11350" s="2"/>
      <c r="H11350" s="2"/>
    </row>
    <row r="11351" spans="2:8">
      <c r="B11351" s="2" t="s">
        <v>11800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492</v>
      </c>
      <c r="E11356" s="2"/>
      <c r="F11356" s="2"/>
      <c r="G11356" s="2"/>
      <c r="H11356" s="2"/>
    </row>
    <row r="11357" spans="2:8">
      <c r="B11357" s="2" t="s">
        <v>11806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492</v>
      </c>
      <c r="E11360" s="2"/>
      <c r="F11360" s="2"/>
      <c r="G11360" s="2"/>
      <c r="H11360" s="2"/>
    </row>
    <row r="11361" spans="2:8">
      <c r="B11361" s="2" t="s">
        <v>11810</v>
      </c>
      <c r="C11361" s="2">
        <v>33</v>
      </c>
      <c r="D11361" s="2" t="s">
        <v>492</v>
      </c>
      <c r="E11361" s="2"/>
      <c r="F11361" s="2"/>
      <c r="G11361" s="2"/>
      <c r="H11361" s="2"/>
    </row>
    <row r="11362" spans="2:8">
      <c r="B11362" s="2" t="s">
        <v>11811</v>
      </c>
      <c r="C11362" s="2">
        <v>40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492</v>
      </c>
      <c r="E11383" s="2"/>
      <c r="F11383" s="2"/>
      <c r="G11383" s="2"/>
      <c r="H11383" s="2"/>
    </row>
    <row r="11384" spans="2:8">
      <c r="B11384" s="2" t="s">
        <v>11833</v>
      </c>
      <c r="C11384" s="2">
        <v>31</v>
      </c>
      <c r="D11384" s="2" t="s">
        <v>492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492</v>
      </c>
      <c r="E11385" s="2"/>
      <c r="F11385" s="2"/>
      <c r="G11385" s="2"/>
      <c r="H11385" s="2"/>
    </row>
    <row r="11386" spans="2:8">
      <c r="B11386" s="2" t="s">
        <v>11835</v>
      </c>
      <c r="C11386" s="2">
        <v>20</v>
      </c>
      <c r="D11386" s="2" t="s">
        <v>492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492</v>
      </c>
      <c r="E11387" s="2"/>
      <c r="F11387" s="2"/>
      <c r="G11387" s="2"/>
      <c r="H11387" s="2"/>
    </row>
    <row r="11388" spans="2:8">
      <c r="B11388" s="2" t="s">
        <v>11837</v>
      </c>
      <c r="C11388" s="2">
        <v>36</v>
      </c>
      <c r="D11388" s="2" t="s">
        <v>492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41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492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492</v>
      </c>
      <c r="E11398" s="2"/>
      <c r="F11398" s="2"/>
      <c r="G11398" s="2"/>
      <c r="H11398" s="2"/>
    </row>
    <row r="11399" spans="2:8">
      <c r="B11399" s="2" t="s">
        <v>11848</v>
      </c>
      <c r="C11399" s="2">
        <v>40</v>
      </c>
      <c r="D11399" s="2" t="s">
        <v>492</v>
      </c>
      <c r="E11399" s="2"/>
      <c r="F11399" s="2"/>
      <c r="G11399" s="2"/>
      <c r="H11399" s="2"/>
    </row>
    <row r="11400" spans="2:8">
      <c r="B11400" s="2" t="s">
        <v>11849</v>
      </c>
      <c r="C11400" s="2">
        <v>46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46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46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40</v>
      </c>
      <c r="D11405" s="2" t="s">
        <v>492</v>
      </c>
      <c r="E11405" s="2"/>
      <c r="F11405" s="2"/>
      <c r="G11405" s="2"/>
      <c r="H11405" s="2"/>
    </row>
    <row r="11406" spans="2:8">
      <c r="B11406" s="2" t="s">
        <v>11855</v>
      </c>
      <c r="C11406" s="2">
        <v>41</v>
      </c>
      <c r="D11406" s="2" t="s">
        <v>492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492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492</v>
      </c>
      <c r="E11408" s="2"/>
      <c r="F11408" s="2"/>
      <c r="G11408" s="2"/>
      <c r="H11408" s="2"/>
    </row>
    <row r="11409" spans="2:8">
      <c r="B11409" s="2" t="s">
        <v>11858</v>
      </c>
      <c r="C11409" s="2">
        <v>35</v>
      </c>
      <c r="D11409" s="2" t="s">
        <v>492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48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47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41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34</v>
      </c>
      <c r="D11430" s="2" t="s">
        <v>492</v>
      </c>
      <c r="E11430" s="2"/>
      <c r="F11430" s="2"/>
      <c r="G11430" s="2"/>
      <c r="H11430" s="2"/>
    </row>
    <row r="11431" spans="2:8">
      <c r="B11431" s="2" t="s">
        <v>11880</v>
      </c>
      <c r="C11431" s="2">
        <v>34</v>
      </c>
      <c r="D11431" s="2" t="s">
        <v>492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492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492</v>
      </c>
      <c r="E11433" s="2"/>
      <c r="F11433" s="2"/>
      <c r="G11433" s="2"/>
      <c r="H11433" s="2"/>
    </row>
    <row r="11434" spans="2:8">
      <c r="B11434" s="2" t="s">
        <v>11883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29</v>
      </c>
      <c r="D11443" s="2" t="s">
        <v>492</v>
      </c>
      <c r="E11443" s="2"/>
      <c r="F11443" s="2"/>
      <c r="G11443" s="2"/>
      <c r="H11443" s="2"/>
    </row>
    <row r="11444" spans="2:8">
      <c r="B11444" s="2" t="s">
        <v>11893</v>
      </c>
      <c r="C11444" s="2">
        <v>15</v>
      </c>
      <c r="D11444" s="2" t="s">
        <v>492</v>
      </c>
      <c r="E11444" s="2"/>
      <c r="F11444" s="2"/>
      <c r="G11444" s="2"/>
      <c r="H11444" s="2"/>
    </row>
    <row r="11445" spans="2:8">
      <c r="B11445" s="2" t="s">
        <v>11894</v>
      </c>
      <c r="C11445" s="2">
        <v>33</v>
      </c>
      <c r="D11445" s="2" t="s">
        <v>492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492</v>
      </c>
      <c r="E11446" s="2"/>
      <c r="F11446" s="2"/>
      <c r="G11446" s="2"/>
      <c r="H11446" s="2"/>
    </row>
    <row r="11447" spans="2:8">
      <c r="B11447" s="2" t="s">
        <v>11896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40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37</v>
      </c>
      <c r="D11449" s="2" t="s">
        <v>492</v>
      </c>
      <c r="E11449" s="2"/>
      <c r="F11449" s="2"/>
      <c r="G11449" s="2"/>
      <c r="H11449" s="2"/>
    </row>
    <row r="11450" spans="2:8">
      <c r="B11450" s="2" t="s">
        <v>11899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41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492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492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492</v>
      </c>
      <c r="E11467" s="2"/>
      <c r="F11467" s="2"/>
      <c r="G11467" s="2"/>
      <c r="H11467" s="2"/>
    </row>
    <row r="11468" spans="2:8">
      <c r="B11468" s="2" t="s">
        <v>11917</v>
      </c>
      <c r="C11468" s="2">
        <v>30</v>
      </c>
      <c r="D11468" s="2" t="s">
        <v>492</v>
      </c>
      <c r="E11468" s="2"/>
      <c r="F11468" s="2"/>
      <c r="G11468" s="2"/>
      <c r="H11468" s="2"/>
    </row>
    <row r="11469" spans="2:8">
      <c r="B11469" s="2" t="s">
        <v>11918</v>
      </c>
      <c r="C11469" s="2">
        <v>46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42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42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16</v>
      </c>
      <c r="D11484" s="2" t="s">
        <v>492</v>
      </c>
      <c r="E11484" s="2"/>
      <c r="F11484" s="2"/>
      <c r="G11484" s="2"/>
      <c r="H11484" s="2"/>
    </row>
    <row r="11485" spans="2:8">
      <c r="B11485" s="2" t="s">
        <v>11934</v>
      </c>
      <c r="C11485" s="2">
        <v>19</v>
      </c>
      <c r="D11485" s="2" t="s">
        <v>492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492</v>
      </c>
      <c r="E11486" s="2"/>
      <c r="F11486" s="2"/>
      <c r="G11486" s="2"/>
      <c r="H11486" s="2"/>
    </row>
    <row r="11487" spans="2:8">
      <c r="B11487" s="2" t="s">
        <v>11936</v>
      </c>
      <c r="C11487" s="2">
        <v>21</v>
      </c>
      <c r="D11487" s="2" t="s">
        <v>492</v>
      </c>
      <c r="E11487" s="2"/>
      <c r="F11487" s="2"/>
      <c r="G11487" s="2"/>
      <c r="H11487" s="2"/>
    </row>
    <row r="11488" spans="2:8">
      <c r="B11488" s="2" t="s">
        <v>11937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492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492</v>
      </c>
      <c r="E11496" s="2"/>
      <c r="F11496" s="2"/>
      <c r="G11496" s="2"/>
      <c r="H11496" s="2"/>
    </row>
    <row r="11497" spans="2:8">
      <c r="B11497" s="2" t="s">
        <v>11946</v>
      </c>
      <c r="C11497" s="2">
        <v>36</v>
      </c>
      <c r="D11497" s="2" t="s">
        <v>492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492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492</v>
      </c>
      <c r="E11499" s="2"/>
      <c r="F11499" s="2"/>
      <c r="G11499" s="2"/>
      <c r="H11499" s="2"/>
    </row>
    <row r="11500" spans="2:8">
      <c r="B11500" s="2" t="s">
        <v>11949</v>
      </c>
      <c r="C11500" s="2">
        <v>21</v>
      </c>
      <c r="D11500" s="2" t="s">
        <v>492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492</v>
      </c>
      <c r="E11501" s="2"/>
      <c r="F11501" s="2"/>
      <c r="G11501" s="2"/>
      <c r="H11501" s="2"/>
    </row>
    <row r="11502" spans="2:8">
      <c r="B11502" s="2" t="s">
        <v>11951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44</v>
      </c>
      <c r="D11509" s="2" t="s">
        <v>492</v>
      </c>
      <c r="E11509" s="2"/>
      <c r="F11509" s="2"/>
      <c r="G11509" s="2"/>
      <c r="H11509" s="2"/>
    </row>
    <row r="11510" spans="2:8">
      <c r="B11510" s="2" t="s">
        <v>11959</v>
      </c>
      <c r="C11510" s="2">
        <v>44</v>
      </c>
      <c r="D11510" s="2" t="s">
        <v>492</v>
      </c>
      <c r="E11510" s="2"/>
      <c r="F11510" s="2"/>
      <c r="G11510" s="2"/>
      <c r="H11510" s="2"/>
    </row>
    <row r="11511" spans="2:8">
      <c r="B11511" s="2" t="s">
        <v>11960</v>
      </c>
      <c r="C11511" s="2">
        <v>16</v>
      </c>
      <c r="D11511" s="2" t="s">
        <v>492</v>
      </c>
      <c r="E11511" s="2"/>
      <c r="F11511" s="2"/>
      <c r="G11511" s="2"/>
      <c r="H11511" s="2"/>
    </row>
    <row r="11512" spans="2:8">
      <c r="B11512" s="2" t="s">
        <v>11961</v>
      </c>
      <c r="C11512" s="2">
        <v>18</v>
      </c>
      <c r="D11512" s="2" t="s">
        <v>492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492</v>
      </c>
      <c r="E11513" s="2"/>
      <c r="F11513" s="2"/>
      <c r="G11513" s="2"/>
      <c r="H11513" s="2"/>
    </row>
    <row r="11514" spans="2:8">
      <c r="B11514" s="2" t="s">
        <v>11963</v>
      </c>
      <c r="C11514" s="2">
        <v>29</v>
      </c>
      <c r="D11514" s="2" t="s">
        <v>492</v>
      </c>
      <c r="E11514" s="2"/>
      <c r="F11514" s="2"/>
      <c r="G11514" s="2"/>
      <c r="H11514" s="2"/>
    </row>
    <row r="11515" spans="2:8">
      <c r="B11515" s="2" t="s">
        <v>11964</v>
      </c>
      <c r="C11515" s="2">
        <v>29</v>
      </c>
      <c r="D11515" s="2" t="s">
        <v>492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492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492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492</v>
      </c>
      <c r="E11522" s="2"/>
      <c r="F11522" s="2"/>
      <c r="G11522" s="2"/>
      <c r="H11522" s="2"/>
    </row>
    <row r="11523" spans="2:8">
      <c r="B11523" s="2" t="s">
        <v>11972</v>
      </c>
      <c r="C11523" s="2">
        <v>33</v>
      </c>
      <c r="D11523" s="2" t="s">
        <v>492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492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492</v>
      </c>
      <c r="E11525" s="2"/>
      <c r="F11525" s="2"/>
      <c r="G11525" s="2"/>
      <c r="H11525" s="2"/>
    </row>
    <row r="11526" spans="2:8">
      <c r="B11526" s="2" t="s">
        <v>11975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13</v>
      </c>
      <c r="D11534" s="2" t="s">
        <v>492</v>
      </c>
      <c r="E11534" s="2"/>
      <c r="F11534" s="2"/>
      <c r="G11534" s="2"/>
      <c r="H11534" s="2"/>
    </row>
    <row r="11535" spans="2:8">
      <c r="B11535" s="2" t="s">
        <v>11984</v>
      </c>
      <c r="C11535" s="2">
        <v>15</v>
      </c>
      <c r="D11535" s="2" t="s">
        <v>492</v>
      </c>
      <c r="E11535" s="2"/>
      <c r="F11535" s="2"/>
      <c r="G11535" s="2"/>
      <c r="H11535" s="2"/>
    </row>
    <row r="11536" spans="2:8">
      <c r="B11536" s="2" t="s">
        <v>11985</v>
      </c>
      <c r="C11536" s="2">
        <v>17</v>
      </c>
      <c r="D11536" s="2" t="s">
        <v>492</v>
      </c>
      <c r="E11536" s="2"/>
      <c r="F11536" s="2"/>
      <c r="G11536" s="2"/>
      <c r="H11536" s="2"/>
    </row>
    <row r="11537" spans="2:8">
      <c r="B11537" s="2" t="s">
        <v>11986</v>
      </c>
      <c r="C11537" s="2">
        <v>17</v>
      </c>
      <c r="D11537" s="2" t="s">
        <v>492</v>
      </c>
      <c r="E11537" s="2"/>
      <c r="F11537" s="2"/>
      <c r="G11537" s="2"/>
      <c r="H11537" s="2"/>
    </row>
    <row r="11538" spans="2:8">
      <c r="B11538" s="2" t="s">
        <v>11987</v>
      </c>
      <c r="C11538" s="2">
        <v>38</v>
      </c>
      <c r="D11538" s="2" t="s">
        <v>492</v>
      </c>
      <c r="E11538" s="2"/>
      <c r="F11538" s="2"/>
      <c r="G11538" s="2"/>
      <c r="H11538" s="2"/>
    </row>
    <row r="11539" spans="2:8">
      <c r="B11539" s="2" t="s">
        <v>11988</v>
      </c>
      <c r="C11539" s="2">
        <v>38</v>
      </c>
      <c r="D11539" s="2" t="s">
        <v>492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492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492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492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492</v>
      </c>
      <c r="E11543" s="2"/>
      <c r="F11543" s="2"/>
      <c r="G11543" s="2"/>
      <c r="H11543" s="2"/>
    </row>
    <row r="11544" spans="2:8">
      <c r="B11544" s="2" t="s">
        <v>11993</v>
      </c>
      <c r="C11544" s="2">
        <v>34</v>
      </c>
      <c r="D11544" s="2" t="s">
        <v>492</v>
      </c>
      <c r="E11544" s="2"/>
      <c r="F11544" s="2"/>
      <c r="G11544" s="2"/>
      <c r="H11544" s="2"/>
    </row>
    <row r="11545" spans="2:8">
      <c r="B11545" s="2" t="s">
        <v>11994</v>
      </c>
      <c r="C11545" s="2">
        <v>52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50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492</v>
      </c>
      <c r="E11554" s="2"/>
      <c r="F11554" s="2"/>
      <c r="G11554" s="2"/>
      <c r="H11554" s="2"/>
    </row>
    <row r="11555" spans="2:8">
      <c r="B11555" s="2" t="s">
        <v>12004</v>
      </c>
      <c r="C11555" s="2">
        <v>26</v>
      </c>
      <c r="D11555" s="2" t="s">
        <v>492</v>
      </c>
      <c r="E11555" s="2"/>
      <c r="F11555" s="2"/>
      <c r="G11555" s="2"/>
      <c r="H11555" s="2"/>
    </row>
    <row r="11556" spans="2:8">
      <c r="B11556" s="2" t="s">
        <v>12005</v>
      </c>
      <c r="C11556" s="2">
        <v>38</v>
      </c>
      <c r="D11556" s="2" t="s">
        <v>492</v>
      </c>
      <c r="E11556" s="2"/>
      <c r="F11556" s="2"/>
      <c r="G11556" s="2"/>
      <c r="H11556" s="2"/>
    </row>
    <row r="11557" spans="2:8">
      <c r="B11557" s="2" t="s">
        <v>12006</v>
      </c>
      <c r="C11557" s="2">
        <v>36</v>
      </c>
      <c r="D11557" s="2" t="s">
        <v>492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42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32</v>
      </c>
      <c r="D11576" s="2" t="s">
        <v>492</v>
      </c>
      <c r="E11576" s="2"/>
      <c r="F11576" s="2"/>
      <c r="G11576" s="2"/>
      <c r="H11576" s="2"/>
    </row>
    <row r="11577" spans="2:8">
      <c r="B11577" s="2" t="s">
        <v>12026</v>
      </c>
      <c r="C11577" s="2">
        <v>37</v>
      </c>
      <c r="D11577" s="2" t="s">
        <v>492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492</v>
      </c>
      <c r="E11578" s="2"/>
      <c r="F11578" s="2"/>
      <c r="G11578" s="2"/>
      <c r="H11578" s="2"/>
    </row>
    <row r="11579" spans="2:8">
      <c r="B11579" s="2" t="s">
        <v>12028</v>
      </c>
      <c r="C11579" s="2">
        <v>31</v>
      </c>
      <c r="D11579" s="2" t="s">
        <v>492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29</v>
      </c>
      <c r="D11582" s="2" t="s">
        <v>492</v>
      </c>
      <c r="E11582" s="2"/>
      <c r="F11582" s="2"/>
      <c r="G11582" s="2"/>
      <c r="H11582" s="2"/>
    </row>
    <row r="11583" spans="2:8">
      <c r="B11583" s="2" t="s">
        <v>12032</v>
      </c>
      <c r="C11583" s="2">
        <v>32</v>
      </c>
      <c r="D11583" s="2" t="s">
        <v>492</v>
      </c>
      <c r="E11583" s="2"/>
      <c r="F11583" s="2"/>
      <c r="G11583" s="2"/>
      <c r="H11583" s="2"/>
    </row>
    <row r="11584" spans="2:8">
      <c r="B11584" s="2" t="s">
        <v>12033</v>
      </c>
      <c r="C11584" s="2">
        <v>32</v>
      </c>
      <c r="D11584" s="2" t="s">
        <v>492</v>
      </c>
      <c r="E11584" s="2"/>
      <c r="F11584" s="2"/>
      <c r="G11584" s="2"/>
      <c r="H11584" s="2"/>
    </row>
    <row r="11585" spans="2:8">
      <c r="B11585" s="2" t="s">
        <v>12034</v>
      </c>
      <c r="C11585" s="2">
        <v>22</v>
      </c>
      <c r="D11585" s="2" t="s">
        <v>492</v>
      </c>
      <c r="E11585" s="2"/>
      <c r="F11585" s="2"/>
      <c r="G11585" s="2"/>
      <c r="H11585" s="2"/>
    </row>
    <row r="11586" spans="2:8">
      <c r="B11586" s="2" t="s">
        <v>12035</v>
      </c>
      <c r="C11586" s="2">
        <v>19</v>
      </c>
      <c r="D11586" s="2" t="s">
        <v>492</v>
      </c>
      <c r="E11586" s="2"/>
      <c r="F11586" s="2"/>
      <c r="G11586" s="2"/>
      <c r="H11586" s="2"/>
    </row>
    <row r="11587" spans="2:8">
      <c r="B11587" s="2" t="s">
        <v>12036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37</v>
      </c>
      <c r="D11605" s="2" t="s">
        <v>492</v>
      </c>
      <c r="E11605" s="2"/>
      <c r="F11605" s="2"/>
      <c r="G11605" s="2"/>
      <c r="H11605" s="2"/>
    </row>
    <row r="11606" spans="2:8">
      <c r="B11606" s="2" t="s">
        <v>12055</v>
      </c>
      <c r="C11606" s="2">
        <v>42</v>
      </c>
      <c r="D11606" s="2" t="s">
        <v>492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492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492</v>
      </c>
      <c r="E11608" s="2"/>
      <c r="F11608" s="2"/>
      <c r="G11608" s="2"/>
      <c r="H11608" s="2"/>
    </row>
    <row r="11609" spans="2:8">
      <c r="B11609" s="2" t="s">
        <v>12058</v>
      </c>
      <c r="C11609" s="2">
        <v>30</v>
      </c>
      <c r="D11609" s="2" t="s">
        <v>492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492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27</v>
      </c>
      <c r="D11620" s="2" t="s">
        <v>492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492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492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492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492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492</v>
      </c>
      <c r="E11625" s="2"/>
      <c r="F11625" s="2"/>
      <c r="G11625" s="2"/>
      <c r="H11625" s="2"/>
    </row>
    <row r="11626" spans="2:8">
      <c r="B11626" s="2" t="s">
        <v>12075</v>
      </c>
      <c r="C11626" s="2">
        <v>38</v>
      </c>
      <c r="D11626" s="2" t="s">
        <v>492</v>
      </c>
      <c r="E11626" s="2"/>
      <c r="F11626" s="2"/>
      <c r="G11626" s="2"/>
      <c r="H11626" s="2"/>
    </row>
    <row r="11627" spans="2:8">
      <c r="B11627" s="2" t="s">
        <v>12076</v>
      </c>
      <c r="C11627" s="2">
        <v>42</v>
      </c>
      <c r="D11627" s="2" t="s">
        <v>492</v>
      </c>
      <c r="E11627" s="2"/>
      <c r="F11627" s="2"/>
      <c r="G11627" s="2"/>
      <c r="H11627" s="2"/>
    </row>
    <row r="11628" spans="2:8">
      <c r="B11628" s="2" t="s">
        <v>12077</v>
      </c>
      <c r="C11628" s="2">
        <v>41</v>
      </c>
      <c r="D11628" s="2" t="s">
        <v>492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492</v>
      </c>
      <c r="E11636" s="2"/>
      <c r="F11636" s="2"/>
      <c r="G11636" s="2"/>
      <c r="H11636" s="2"/>
    </row>
    <row r="11637" spans="2:8">
      <c r="B11637" s="2" t="s">
        <v>12086</v>
      </c>
      <c r="C11637" s="2">
        <v>34</v>
      </c>
      <c r="D11637" s="2" t="s">
        <v>492</v>
      </c>
      <c r="E11637" s="2"/>
      <c r="F11637" s="2"/>
      <c r="G11637" s="2"/>
      <c r="H11637" s="2"/>
    </row>
    <row r="11638" spans="2:8">
      <c r="B11638" s="2" t="s">
        <v>12087</v>
      </c>
      <c r="C11638" s="2">
        <v>38</v>
      </c>
      <c r="D11638" s="2" t="s">
        <v>492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492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492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17</v>
      </c>
      <c r="D11645" s="2" t="s">
        <v>492</v>
      </c>
      <c r="E11645" s="2"/>
      <c r="F11645" s="2"/>
      <c r="G11645" s="2"/>
      <c r="H11645" s="2"/>
    </row>
    <row r="11646" spans="2:8">
      <c r="B11646" s="2" t="s">
        <v>12095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23</v>
      </c>
      <c r="D11651" s="2" t="s">
        <v>492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492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492</v>
      </c>
      <c r="E11661" s="2"/>
      <c r="F11661" s="2"/>
      <c r="G11661" s="2"/>
      <c r="H11661" s="2"/>
    </row>
    <row r="11662" spans="2:8">
      <c r="B11662" s="2" t="s">
        <v>12111</v>
      </c>
      <c r="C11662" s="2">
        <v>27</v>
      </c>
      <c r="D11662" s="2" t="s">
        <v>492</v>
      </c>
      <c r="E11662" s="2"/>
      <c r="F11662" s="2"/>
      <c r="G11662" s="2"/>
      <c r="H11662" s="2"/>
    </row>
    <row r="11663" spans="2:8">
      <c r="B11663" s="2" t="s">
        <v>12112</v>
      </c>
      <c r="C11663" s="2">
        <v>38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492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492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492</v>
      </c>
      <c r="E11666" s="2"/>
      <c r="F11666" s="2"/>
      <c r="G11666" s="2"/>
      <c r="H11666" s="2"/>
    </row>
    <row r="11667" spans="2:8">
      <c r="B11667" s="2" t="s">
        <v>12116</v>
      </c>
      <c r="C11667" s="2">
        <v>25</v>
      </c>
      <c r="D11667" s="2" t="s">
        <v>492</v>
      </c>
      <c r="E11667" s="2"/>
      <c r="F11667" s="2"/>
      <c r="G11667" s="2"/>
      <c r="H11667" s="2"/>
    </row>
    <row r="11668" spans="2:8">
      <c r="B11668" s="2" t="s">
        <v>12117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41</v>
      </c>
      <c r="D11670" s="2" t="s">
        <v>492</v>
      </c>
      <c r="E11670" s="2"/>
      <c r="F11670" s="2"/>
      <c r="G11670" s="2"/>
      <c r="H11670" s="2"/>
    </row>
    <row r="11671" spans="2:8">
      <c r="B11671" s="2" t="s">
        <v>12120</v>
      </c>
      <c r="C11671" s="2">
        <v>40</v>
      </c>
      <c r="D11671" s="2" t="s">
        <v>492</v>
      </c>
      <c r="E11671" s="2"/>
      <c r="F11671" s="2"/>
      <c r="G11671" s="2"/>
      <c r="H11671" s="2"/>
    </row>
    <row r="11672" spans="2:8">
      <c r="B11672" s="2" t="s">
        <v>12121</v>
      </c>
      <c r="C11672" s="2">
        <v>14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492</v>
      </c>
      <c r="E11673" s="2"/>
      <c r="F11673" s="2"/>
      <c r="G11673" s="2"/>
      <c r="H11673" s="2"/>
    </row>
    <row r="11674" spans="2:8">
      <c r="B11674" s="2" t="s">
        <v>12123</v>
      </c>
      <c r="C11674" s="2">
        <v>32</v>
      </c>
      <c r="D11674" s="2" t="s">
        <v>492</v>
      </c>
      <c r="E11674" s="2"/>
      <c r="F11674" s="2"/>
      <c r="G11674" s="2"/>
      <c r="H11674" s="2"/>
    </row>
    <row r="11675" spans="2:8">
      <c r="B11675" s="2" t="s">
        <v>12124</v>
      </c>
      <c r="C11675" s="2">
        <v>13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22</v>
      </c>
      <c r="D11682" s="2" t="s">
        <v>492</v>
      </c>
      <c r="E11682" s="2"/>
      <c r="F11682" s="2"/>
      <c r="G11682" s="2"/>
      <c r="H11682" s="2"/>
    </row>
    <row r="11683" spans="2:8">
      <c r="B11683" s="2" t="s">
        <v>12132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25</v>
      </c>
      <c r="D11684" s="2" t="s">
        <v>492</v>
      </c>
      <c r="E11684" s="2"/>
      <c r="F11684" s="2"/>
      <c r="G11684" s="2"/>
      <c r="H11684" s="2"/>
    </row>
    <row r="11685" spans="2:8">
      <c r="B11685" s="2" t="s">
        <v>12134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492</v>
      </c>
      <c r="E11691" s="2"/>
      <c r="F11691" s="2"/>
      <c r="G11691" s="2"/>
      <c r="H11691" s="2"/>
    </row>
    <row r="11692" spans="2:8">
      <c r="B11692" s="2" t="s">
        <v>12141</v>
      </c>
      <c r="C11692" s="2">
        <v>23</v>
      </c>
      <c r="D11692" s="2" t="s">
        <v>492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492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492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492</v>
      </c>
      <c r="E11702" s="2"/>
      <c r="F11702" s="2"/>
      <c r="G11702" s="2"/>
      <c r="H11702" s="2"/>
    </row>
    <row r="11703" spans="2:8">
      <c r="B11703" s="2" t="s">
        <v>12152</v>
      </c>
      <c r="C11703" s="2">
        <v>37</v>
      </c>
      <c r="D11703" s="2" t="s">
        <v>492</v>
      </c>
      <c r="E11703" s="2"/>
      <c r="F11703" s="2"/>
      <c r="G11703" s="2"/>
      <c r="H11703" s="2"/>
    </row>
    <row r="11704" spans="2:8">
      <c r="B11704" s="2" t="s">
        <v>12153</v>
      </c>
      <c r="C11704" s="2">
        <v>36</v>
      </c>
      <c r="D11704" s="2" t="s">
        <v>492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46</v>
      </c>
      <c r="D11710" s="2" t="s">
        <v>492</v>
      </c>
      <c r="E11710" s="2"/>
      <c r="F11710" s="2"/>
      <c r="G11710" s="2"/>
      <c r="H11710" s="2"/>
    </row>
    <row r="11711" spans="2:8">
      <c r="B11711" s="2" t="s">
        <v>12160</v>
      </c>
      <c r="C11711" s="2">
        <v>46</v>
      </c>
      <c r="D11711" s="2" t="s">
        <v>492</v>
      </c>
      <c r="E11711" s="2"/>
      <c r="F11711" s="2"/>
      <c r="G11711" s="2"/>
      <c r="H11711" s="2"/>
    </row>
    <row r="11712" spans="2:8">
      <c r="B11712" s="2" t="s">
        <v>12161</v>
      </c>
      <c r="C11712" s="2">
        <v>22</v>
      </c>
      <c r="D11712" s="2" t="s">
        <v>492</v>
      </c>
      <c r="E11712" s="2"/>
      <c r="F11712" s="2"/>
      <c r="G11712" s="2"/>
      <c r="H11712" s="2"/>
    </row>
    <row r="11713" spans="2:8">
      <c r="B11713" s="2" t="s">
        <v>12162</v>
      </c>
      <c r="C11713" s="2">
        <v>24</v>
      </c>
      <c r="D11713" s="2" t="s">
        <v>492</v>
      </c>
      <c r="E11713" s="2"/>
      <c r="F11713" s="2"/>
      <c r="G11713" s="2"/>
      <c r="H11713" s="2"/>
    </row>
    <row r="11714" spans="2:8">
      <c r="B11714" s="2" t="s">
        <v>12163</v>
      </c>
      <c r="C11714" s="2">
        <v>24</v>
      </c>
      <c r="D11714" s="2" t="s">
        <v>492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15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15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32</v>
      </c>
      <c r="D11726" s="2" t="s">
        <v>492</v>
      </c>
      <c r="E11726" s="2"/>
      <c r="F11726" s="2"/>
      <c r="G11726" s="2"/>
      <c r="H11726" s="2"/>
    </row>
    <row r="11727" spans="2:8">
      <c r="B11727" s="2" t="s">
        <v>12176</v>
      </c>
      <c r="C11727" s="2">
        <v>38</v>
      </c>
      <c r="D11727" s="2" t="s">
        <v>492</v>
      </c>
      <c r="E11727" s="2"/>
      <c r="F11727" s="2"/>
      <c r="G11727" s="2"/>
      <c r="H11727" s="2"/>
    </row>
    <row r="11728" spans="2:8">
      <c r="B11728" s="2" t="s">
        <v>12177</v>
      </c>
      <c r="C11728" s="2">
        <v>39</v>
      </c>
      <c r="D11728" s="2" t="s">
        <v>492</v>
      </c>
      <c r="E11728" s="2"/>
      <c r="F11728" s="2"/>
      <c r="G11728" s="2"/>
      <c r="H11728" s="2"/>
    </row>
    <row r="11729" spans="2:8">
      <c r="B11729" s="2" t="s">
        <v>12178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492</v>
      </c>
      <c r="E11736" s="2"/>
      <c r="F11736" s="2"/>
      <c r="G11736" s="2"/>
      <c r="H11736" s="2"/>
    </row>
    <row r="11737" spans="2:8">
      <c r="B11737" s="2" t="s">
        <v>12186</v>
      </c>
      <c r="C11737" s="2">
        <v>27</v>
      </c>
      <c r="D11737" s="2" t="s">
        <v>492</v>
      </c>
      <c r="E11737" s="2"/>
      <c r="F11737" s="2"/>
      <c r="G11737" s="2"/>
      <c r="H11737" s="2"/>
    </row>
    <row r="11738" spans="2:8">
      <c r="B11738" s="2" t="s">
        <v>12187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51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46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16</v>
      </c>
      <c r="D11753" s="2" t="s">
        <v>492</v>
      </c>
      <c r="E11753" s="2"/>
      <c r="F11753" s="2"/>
      <c r="G11753" s="2"/>
      <c r="H11753" s="2"/>
    </row>
    <row r="11754" spans="2:8">
      <c r="B11754" s="2" t="s">
        <v>12203</v>
      </c>
      <c r="C11754" s="2">
        <v>22</v>
      </c>
      <c r="D11754" s="2" t="s">
        <v>492</v>
      </c>
      <c r="E11754" s="2"/>
      <c r="F11754" s="2"/>
      <c r="G11754" s="2"/>
      <c r="H11754" s="2"/>
    </row>
    <row r="11755" spans="2:8">
      <c r="B11755" s="2" t="s">
        <v>12204</v>
      </c>
      <c r="C11755" s="2">
        <v>25</v>
      </c>
      <c r="D11755" s="2" t="s">
        <v>492</v>
      </c>
      <c r="E11755" s="2"/>
      <c r="F11755" s="2"/>
      <c r="G11755" s="2"/>
      <c r="H11755" s="2"/>
    </row>
    <row r="11756" spans="2:8">
      <c r="B11756" s="2" t="s">
        <v>12205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15</v>
      </c>
      <c r="D11758" s="2" t="s">
        <v>492</v>
      </c>
      <c r="E11758" s="2"/>
      <c r="F11758" s="2"/>
      <c r="G11758" s="2"/>
      <c r="H11758" s="2"/>
    </row>
    <row r="11759" spans="2:8">
      <c r="B11759" s="2" t="s">
        <v>12208</v>
      </c>
      <c r="C11759" s="2">
        <v>45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492</v>
      </c>
      <c r="E11769" s="2"/>
      <c r="F11769" s="2"/>
      <c r="G11769" s="2"/>
      <c r="H11769" s="2"/>
    </row>
    <row r="11770" spans="2:8">
      <c r="B11770" s="2" t="s">
        <v>12219</v>
      </c>
      <c r="C11770" s="2">
        <v>13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24</v>
      </c>
      <c r="D11771" s="2" t="s">
        <v>492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492</v>
      </c>
      <c r="E11772" s="2"/>
      <c r="F11772" s="2"/>
      <c r="G11772" s="2"/>
      <c r="H11772" s="2"/>
    </row>
    <row r="11773" spans="2:8">
      <c r="B11773" s="2" t="s">
        <v>12222</v>
      </c>
      <c r="C11773" s="2">
        <v>21</v>
      </c>
      <c r="D11773" s="2" t="s">
        <v>492</v>
      </c>
      <c r="E11773" s="2"/>
      <c r="F11773" s="2"/>
      <c r="G11773" s="2"/>
      <c r="H11773" s="2"/>
    </row>
    <row r="11774" spans="2:8">
      <c r="B11774" s="2" t="s">
        <v>12223</v>
      </c>
      <c r="C11774" s="2">
        <v>44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12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492</v>
      </c>
      <c r="E11777" s="2"/>
      <c r="F11777" s="2"/>
      <c r="G11777" s="2"/>
      <c r="H11777" s="2"/>
    </row>
    <row r="11778" spans="2:8">
      <c r="B11778" s="2" t="s">
        <v>12227</v>
      </c>
      <c r="C11778" s="2">
        <v>31</v>
      </c>
      <c r="D11778" s="2" t="s">
        <v>492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492</v>
      </c>
      <c r="E11779" s="2"/>
      <c r="F11779" s="2"/>
      <c r="G11779" s="2"/>
      <c r="H11779" s="2"/>
    </row>
    <row r="11780" spans="2:8">
      <c r="B11780" s="2" t="s">
        <v>12229</v>
      </c>
      <c r="C11780" s="2">
        <v>24</v>
      </c>
      <c r="D11780" s="2" t="s">
        <v>492</v>
      </c>
      <c r="E11780" s="2"/>
      <c r="F11780" s="2"/>
      <c r="G11780" s="2"/>
      <c r="H11780" s="2"/>
    </row>
    <row r="11781" spans="2:8">
      <c r="B11781" s="2" t="s">
        <v>12230</v>
      </c>
      <c r="C11781" s="2">
        <v>25</v>
      </c>
      <c r="D11781" s="2" t="s">
        <v>492</v>
      </c>
      <c r="E11781" s="2"/>
      <c r="F11781" s="2"/>
      <c r="G11781" s="2"/>
      <c r="H11781" s="2"/>
    </row>
    <row r="11782" spans="2:8">
      <c r="B11782" s="2" t="s">
        <v>12231</v>
      </c>
      <c r="C11782" s="2">
        <v>43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21</v>
      </c>
      <c r="D11794" s="2" t="s">
        <v>492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492</v>
      </c>
      <c r="E11795" s="2"/>
      <c r="F11795" s="2"/>
      <c r="G11795" s="2"/>
      <c r="H11795" s="2"/>
    </row>
    <row r="11796" spans="2:8">
      <c r="B11796" s="2" t="s">
        <v>12245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492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492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492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492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492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492</v>
      </c>
      <c r="E11817" s="2"/>
      <c r="F11817" s="2"/>
      <c r="G11817" s="2"/>
      <c r="H11817" s="2"/>
    </row>
    <row r="11818" spans="2:8">
      <c r="B11818" s="2" t="s">
        <v>12267</v>
      </c>
      <c r="C11818" s="2">
        <v>30</v>
      </c>
      <c r="D11818" s="2" t="s">
        <v>492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492</v>
      </c>
      <c r="E11819" s="2"/>
      <c r="F11819" s="2"/>
      <c r="G11819" s="2"/>
      <c r="H11819" s="2"/>
    </row>
    <row r="11820" spans="2:8">
      <c r="B11820" s="2" t="s">
        <v>12269</v>
      </c>
      <c r="C11820" s="2">
        <v>34</v>
      </c>
      <c r="D11820" s="2" t="s">
        <v>492</v>
      </c>
      <c r="E11820" s="2"/>
      <c r="F11820" s="2"/>
      <c r="G11820" s="2"/>
      <c r="H11820" s="2"/>
    </row>
    <row r="11821" spans="2:8">
      <c r="B11821" s="2" t="s">
        <v>12270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21</v>
      </c>
      <c r="D11846" s="2" t="s">
        <v>492</v>
      </c>
      <c r="E11846" s="2"/>
      <c r="F11846" s="2"/>
      <c r="G11846" s="2"/>
      <c r="H11846" s="2"/>
    </row>
    <row r="11847" spans="2:8">
      <c r="B11847" s="2" t="s">
        <v>12296</v>
      </c>
      <c r="C11847" s="2">
        <v>21</v>
      </c>
      <c r="D11847" s="2" t="s">
        <v>492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492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492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492</v>
      </c>
      <c r="E11863" s="2"/>
      <c r="F11863" s="2"/>
      <c r="G11863" s="2"/>
      <c r="H11863" s="2"/>
    </row>
    <row r="11864" spans="2:8">
      <c r="B11864" s="2" t="s">
        <v>12313</v>
      </c>
      <c r="C11864" s="2">
        <v>34</v>
      </c>
      <c r="D11864" s="2" t="s">
        <v>492</v>
      </c>
      <c r="E11864" s="2"/>
      <c r="F11864" s="2"/>
      <c r="G11864" s="2"/>
      <c r="H11864" s="2"/>
    </row>
    <row r="11865" spans="2:8">
      <c r="B11865" s="2" t="s">
        <v>12314</v>
      </c>
      <c r="C11865" s="2">
        <v>38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43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42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29</v>
      </c>
      <c r="D11873" s="2" t="s">
        <v>492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492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39</v>
      </c>
      <c r="D11878" s="2" t="s">
        <v>492</v>
      </c>
      <c r="E11878" s="2"/>
      <c r="F11878" s="2"/>
      <c r="G11878" s="2"/>
      <c r="H11878" s="2"/>
    </row>
    <row r="11879" spans="2:8">
      <c r="B11879" s="2" t="s">
        <v>12328</v>
      </c>
      <c r="C11879" s="2">
        <v>36</v>
      </c>
      <c r="D11879" s="2" t="s">
        <v>492</v>
      </c>
      <c r="E11879" s="2"/>
      <c r="F11879" s="2"/>
      <c r="G11879" s="2"/>
      <c r="H11879" s="2"/>
    </row>
    <row r="11880" spans="2:8">
      <c r="B11880" s="2" t="s">
        <v>12329</v>
      </c>
      <c r="C11880" s="2">
        <v>38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492</v>
      </c>
      <c r="E11885" s="2"/>
      <c r="F11885" s="2"/>
      <c r="G11885" s="2"/>
      <c r="H11885" s="2"/>
    </row>
    <row r="11886" spans="2:8">
      <c r="B11886" s="2" t="s">
        <v>12335</v>
      </c>
      <c r="C11886" s="2">
        <v>34</v>
      </c>
      <c r="D11886" s="2" t="s">
        <v>492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492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40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492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492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492</v>
      </c>
      <c r="E11906" s="2"/>
      <c r="F11906" s="2"/>
      <c r="G11906" s="2"/>
      <c r="H11906" s="2"/>
    </row>
    <row r="11907" spans="2:8">
      <c r="B11907" s="2" t="s">
        <v>12356</v>
      </c>
      <c r="C11907" s="2">
        <v>19</v>
      </c>
      <c r="D11907" s="2" t="s">
        <v>492</v>
      </c>
      <c r="E11907" s="2"/>
      <c r="F11907" s="2"/>
      <c r="G11907" s="2"/>
      <c r="H11907" s="2"/>
    </row>
    <row r="11908" spans="2:8">
      <c r="B11908" s="2" t="s">
        <v>12357</v>
      </c>
      <c r="C11908" s="2">
        <v>20</v>
      </c>
      <c r="D11908" s="2" t="s">
        <v>492</v>
      </c>
      <c r="E11908" s="2"/>
      <c r="F11908" s="2"/>
      <c r="G11908" s="2"/>
      <c r="H11908" s="2"/>
    </row>
    <row r="11909" spans="2:8">
      <c r="B11909" s="2" t="s">
        <v>12358</v>
      </c>
      <c r="C11909" s="2">
        <v>37</v>
      </c>
      <c r="D11909" s="2" t="s">
        <v>492</v>
      </c>
      <c r="E11909" s="2"/>
      <c r="F11909" s="2"/>
      <c r="G11909" s="2"/>
      <c r="H11909" s="2"/>
    </row>
    <row r="11910" spans="2:8">
      <c r="B11910" s="2" t="s">
        <v>12359</v>
      </c>
      <c r="C11910" s="2">
        <v>38</v>
      </c>
      <c r="D11910" s="2" t="s">
        <v>492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492</v>
      </c>
      <c r="E11913" s="2"/>
      <c r="F11913" s="2"/>
      <c r="G11913" s="2"/>
      <c r="H11913" s="2"/>
    </row>
    <row r="11914" spans="2:8">
      <c r="B11914" s="2" t="s">
        <v>12363</v>
      </c>
      <c r="C11914" s="2">
        <v>17</v>
      </c>
      <c r="D11914" s="2" t="s">
        <v>492</v>
      </c>
      <c r="E11914" s="2"/>
      <c r="F11914" s="2"/>
      <c r="G11914" s="2"/>
      <c r="H11914" s="2"/>
    </row>
    <row r="11915" spans="2:8">
      <c r="B11915" s="2" t="s">
        <v>12364</v>
      </c>
      <c r="C11915" s="2">
        <v>16</v>
      </c>
      <c r="D11915" s="2" t="s">
        <v>492</v>
      </c>
      <c r="E11915" s="2"/>
      <c r="F11915" s="2"/>
      <c r="G11915" s="2"/>
      <c r="H11915" s="2"/>
    </row>
    <row r="11916" spans="2:8">
      <c r="B11916" s="2" t="s">
        <v>12365</v>
      </c>
      <c r="C11916" s="2">
        <v>15</v>
      </c>
      <c r="D11916" s="2" t="s">
        <v>492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492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492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492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492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492</v>
      </c>
      <c r="E11931" s="2"/>
      <c r="F11931" s="2"/>
      <c r="G11931" s="2"/>
      <c r="H11931" s="2"/>
    </row>
    <row r="11932" spans="2:8">
      <c r="B11932" s="2" t="s">
        <v>12381</v>
      </c>
      <c r="C11932" s="2">
        <v>31</v>
      </c>
      <c r="D11932" s="2" t="s">
        <v>492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492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492</v>
      </c>
      <c r="E11934" s="2"/>
      <c r="F11934" s="2"/>
      <c r="G11934" s="2"/>
      <c r="H11934" s="2"/>
    </row>
    <row r="11935" spans="2:8">
      <c r="B11935" s="2" t="s">
        <v>12384</v>
      </c>
      <c r="C11935" s="2">
        <v>37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22</v>
      </c>
      <c r="D11955" s="2" t="s">
        <v>492</v>
      </c>
      <c r="E11955" s="2"/>
      <c r="F11955" s="2"/>
      <c r="G11955" s="2"/>
      <c r="H11955" s="2"/>
    </row>
    <row r="11956" spans="2:8">
      <c r="B11956" s="2" t="s">
        <v>12405</v>
      </c>
      <c r="C11956" s="2">
        <v>25</v>
      </c>
      <c r="D11956" s="2" t="s">
        <v>492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492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492</v>
      </c>
      <c r="E11958" s="2"/>
      <c r="F11958" s="2"/>
      <c r="G11958" s="2"/>
      <c r="H11958" s="2"/>
    </row>
    <row r="11959" spans="2:8">
      <c r="B11959" s="2" t="s">
        <v>12408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42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45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44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40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492</v>
      </c>
      <c r="E11983" s="2"/>
      <c r="F11983" s="2"/>
      <c r="G11983" s="2"/>
      <c r="H11983" s="2"/>
    </row>
    <row r="11984" spans="2:8">
      <c r="B11984" s="2" t="s">
        <v>12433</v>
      </c>
      <c r="C11984" s="2">
        <v>32</v>
      </c>
      <c r="D11984" s="2" t="s">
        <v>492</v>
      </c>
      <c r="E11984" s="2"/>
      <c r="F11984" s="2"/>
      <c r="G11984" s="2"/>
      <c r="H11984" s="2"/>
    </row>
    <row r="11985" spans="2:8">
      <c r="B11985" s="2" t="s">
        <v>12434</v>
      </c>
      <c r="C11985" s="2">
        <v>32</v>
      </c>
      <c r="D11985" s="2" t="s">
        <v>492</v>
      </c>
      <c r="E11985" s="2"/>
      <c r="F11985" s="2"/>
      <c r="G11985" s="2"/>
      <c r="H11985" s="2"/>
    </row>
    <row r="11986" spans="2:8">
      <c r="B11986" s="2" t="s">
        <v>12435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492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492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492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492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492</v>
      </c>
      <c r="E11992" s="2"/>
      <c r="F11992" s="2"/>
      <c r="G11992" s="2"/>
      <c r="H11992" s="2"/>
    </row>
    <row r="11993" spans="2:8">
      <c r="B11993" s="2" t="s">
        <v>12442</v>
      </c>
      <c r="C11993" s="2">
        <v>21</v>
      </c>
      <c r="D11993" s="2" t="s">
        <v>492</v>
      </c>
      <c r="E11993" s="2"/>
      <c r="F11993" s="2"/>
      <c r="G11993" s="2"/>
      <c r="H11993" s="2"/>
    </row>
    <row r="11994" spans="2:8">
      <c r="B11994" s="2" t="s">
        <v>12443</v>
      </c>
      <c r="C11994" s="2">
        <v>16</v>
      </c>
      <c r="D11994" s="2" t="s">
        <v>492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492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492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492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44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30</v>
      </c>
      <c r="D12012" s="2" t="s">
        <v>492</v>
      </c>
      <c r="E12012" s="2"/>
      <c r="F12012" s="2"/>
      <c r="G12012" s="2"/>
      <c r="H12012" s="2"/>
    </row>
    <row r="12013" spans="2:8">
      <c r="B12013" s="2" t="s">
        <v>12462</v>
      </c>
      <c r="C12013" s="2">
        <v>31</v>
      </c>
      <c r="D12013" s="2" t="s">
        <v>492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492</v>
      </c>
      <c r="E12014" s="2"/>
      <c r="F12014" s="2"/>
      <c r="G12014" s="2"/>
      <c r="H12014" s="2"/>
    </row>
    <row r="12015" spans="2:8">
      <c r="B12015" s="2" t="s">
        <v>12464</v>
      </c>
      <c r="C12015" s="2">
        <v>31</v>
      </c>
      <c r="D12015" s="2" t="s">
        <v>492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492</v>
      </c>
      <c r="E12016" s="2"/>
      <c r="F12016" s="2"/>
      <c r="G12016" s="2"/>
      <c r="H12016" s="2"/>
    </row>
    <row r="12017" spans="2:8">
      <c r="B12017" s="2" t="s">
        <v>12466</v>
      </c>
      <c r="C12017" s="2">
        <v>36</v>
      </c>
      <c r="D12017" s="2" t="s">
        <v>492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40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492</v>
      </c>
      <c r="E12025" s="2"/>
      <c r="F12025" s="2"/>
      <c r="G12025" s="2"/>
      <c r="H12025" s="2"/>
    </row>
    <row r="12026" spans="2:8">
      <c r="B12026" s="2" t="s">
        <v>12475</v>
      </c>
      <c r="C12026" s="2">
        <v>20</v>
      </c>
      <c r="D12026" s="2" t="s">
        <v>492</v>
      </c>
      <c r="E12026" s="2"/>
      <c r="F12026" s="2"/>
      <c r="G12026" s="2"/>
      <c r="H12026" s="2"/>
    </row>
    <row r="12027" spans="2:8">
      <c r="B12027" s="2" t="s">
        <v>12476</v>
      </c>
      <c r="C12027" s="2">
        <v>26</v>
      </c>
      <c r="D12027" s="2" t="s">
        <v>492</v>
      </c>
      <c r="E12027" s="2"/>
      <c r="F12027" s="2"/>
      <c r="G12027" s="2"/>
      <c r="H12027" s="2"/>
    </row>
    <row r="12028" spans="2:8">
      <c r="B12028" s="2" t="s">
        <v>12477</v>
      </c>
      <c r="C12028" s="2">
        <v>22</v>
      </c>
      <c r="D12028" s="2" t="s">
        <v>492</v>
      </c>
      <c r="E12028" s="2"/>
      <c r="F12028" s="2"/>
      <c r="G12028" s="2"/>
      <c r="H12028" s="2"/>
    </row>
    <row r="12029" spans="2:8">
      <c r="B12029" s="2" t="s">
        <v>12478</v>
      </c>
      <c r="C12029" s="2">
        <v>20</v>
      </c>
      <c r="D12029" s="2" t="s">
        <v>492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492</v>
      </c>
      <c r="E12030" s="2"/>
      <c r="F12030" s="2"/>
      <c r="G12030" s="2"/>
      <c r="H12030" s="2"/>
    </row>
    <row r="12031" spans="2:8">
      <c r="B12031" s="2" t="s">
        <v>12480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18</v>
      </c>
      <c r="D12035" s="2" t="s">
        <v>492</v>
      </c>
      <c r="E12035" s="2"/>
      <c r="F12035" s="2"/>
      <c r="G12035" s="2"/>
      <c r="H12035" s="2"/>
    </row>
    <row r="12036" spans="2:8">
      <c r="B12036" s="2" t="s">
        <v>12485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36</v>
      </c>
      <c r="D12040" s="2" t="s">
        <v>492</v>
      </c>
      <c r="E12040" s="2"/>
      <c r="F12040" s="2"/>
      <c r="G12040" s="2"/>
      <c r="H12040" s="2"/>
    </row>
    <row r="12041" spans="2:8">
      <c r="B12041" s="2" t="s">
        <v>12490</v>
      </c>
      <c r="C12041" s="2">
        <v>35</v>
      </c>
      <c r="D12041" s="2" t="s">
        <v>492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492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492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492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492</v>
      </c>
      <c r="E12045" s="2"/>
      <c r="F12045" s="2"/>
      <c r="G12045" s="2"/>
      <c r="H12045" s="2"/>
    </row>
    <row r="12046" spans="2:8">
      <c r="B12046" s="2" t="s">
        <v>12495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40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40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492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492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492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492</v>
      </c>
      <c r="E12068" s="2"/>
      <c r="F12068" s="2"/>
      <c r="G12068" s="2"/>
      <c r="H12068" s="2"/>
    </row>
    <row r="12069" spans="2:8">
      <c r="B12069" s="2" t="s">
        <v>12518</v>
      </c>
      <c r="C12069" s="2">
        <v>41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41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40</v>
      </c>
      <c r="D12076" s="2" t="s">
        <v>492</v>
      </c>
      <c r="E12076" s="2"/>
      <c r="F12076" s="2"/>
      <c r="G12076" s="2"/>
      <c r="H12076" s="2"/>
    </row>
    <row r="12077" spans="2:8">
      <c r="B12077" s="2" t="s">
        <v>12526</v>
      </c>
      <c r="C12077" s="2">
        <v>36</v>
      </c>
      <c r="D12077" s="2" t="s">
        <v>492</v>
      </c>
      <c r="E12077" s="2"/>
      <c r="F12077" s="2"/>
      <c r="G12077" s="2"/>
      <c r="H12077" s="2"/>
    </row>
    <row r="12078" spans="2:8">
      <c r="B12078" s="2" t="s">
        <v>12527</v>
      </c>
      <c r="C12078" s="2">
        <v>36</v>
      </c>
      <c r="D12078" s="2" t="s">
        <v>492</v>
      </c>
      <c r="E12078" s="2"/>
      <c r="F12078" s="2"/>
      <c r="G12078" s="2"/>
      <c r="H12078" s="2"/>
    </row>
    <row r="12079" spans="2:8">
      <c r="B12079" s="2" t="s">
        <v>12528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492</v>
      </c>
      <c r="E12099" s="2"/>
      <c r="F12099" s="2"/>
      <c r="G12099" s="2"/>
      <c r="H12099" s="2"/>
    </row>
    <row r="12100" spans="2:8">
      <c r="B12100" s="2" t="s">
        <v>12549</v>
      </c>
      <c r="C12100" s="2">
        <v>19</v>
      </c>
      <c r="D12100" s="2" t="s">
        <v>492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36</v>
      </c>
      <c r="D12108" s="2" t="s">
        <v>492</v>
      </c>
      <c r="E12108" s="2"/>
      <c r="F12108" s="2"/>
      <c r="G12108" s="2"/>
      <c r="H12108" s="2"/>
    </row>
    <row r="12109" spans="2:8">
      <c r="B12109" s="2" t="s">
        <v>12558</v>
      </c>
      <c r="C12109" s="2">
        <v>30</v>
      </c>
      <c r="D12109" s="2" t="s">
        <v>492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492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492</v>
      </c>
      <c r="E12111" s="2"/>
      <c r="F12111" s="2"/>
      <c r="G12111" s="2"/>
      <c r="H12111" s="2"/>
    </row>
    <row r="12112" spans="2:8">
      <c r="B12112" s="2" t="s">
        <v>12561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492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492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492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492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17</v>
      </c>
      <c r="D12128" s="2" t="s">
        <v>492</v>
      </c>
      <c r="E12128" s="2"/>
      <c r="F12128" s="2"/>
      <c r="G12128" s="2"/>
      <c r="H12128" s="2"/>
    </row>
    <row r="12129" spans="2:8">
      <c r="B12129" s="2" t="s">
        <v>12578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15</v>
      </c>
      <c r="D12131" s="2" t="s">
        <v>492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21</v>
      </c>
      <c r="D12135" s="2" t="s">
        <v>492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492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492</v>
      </c>
      <c r="E12137" s="2"/>
      <c r="F12137" s="2"/>
      <c r="G12137" s="2"/>
      <c r="H12137" s="2"/>
    </row>
    <row r="12138" spans="2:8">
      <c r="B12138" s="2" t="s">
        <v>12587</v>
      </c>
      <c r="C12138" s="2">
        <v>36</v>
      </c>
      <c r="D12138" s="2" t="s">
        <v>492</v>
      </c>
      <c r="E12138" s="2"/>
      <c r="F12138" s="2"/>
      <c r="G12138" s="2"/>
      <c r="H12138" s="2"/>
    </row>
    <row r="12139" spans="2:8">
      <c r="B12139" s="2" t="s">
        <v>12588</v>
      </c>
      <c r="C12139" s="2">
        <v>36</v>
      </c>
      <c r="D12139" s="2" t="s">
        <v>492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27</v>
      </c>
      <c r="D12146" s="2" t="s">
        <v>492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492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492</v>
      </c>
      <c r="E12148" s="2"/>
      <c r="F12148" s="2"/>
      <c r="G12148" s="2"/>
      <c r="H12148" s="2"/>
    </row>
    <row r="12149" spans="2:8">
      <c r="B12149" s="2" t="s">
        <v>12598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37</v>
      </c>
      <c r="D12155" s="2" t="s">
        <v>492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492</v>
      </c>
      <c r="E12156" s="2"/>
      <c r="F12156" s="2"/>
      <c r="G12156" s="2"/>
      <c r="H12156" s="2"/>
    </row>
    <row r="12157" spans="2:8">
      <c r="B12157" s="2" t="s">
        <v>12606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18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492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492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492</v>
      </c>
      <c r="E12168" s="2"/>
      <c r="F12168" s="2"/>
      <c r="G12168" s="2"/>
      <c r="H12168" s="2"/>
    </row>
    <row r="12169" spans="2:8">
      <c r="B12169" s="2" t="s">
        <v>12618</v>
      </c>
      <c r="C12169" s="2">
        <v>21</v>
      </c>
      <c r="D12169" s="2" t="s">
        <v>492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492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492</v>
      </c>
      <c r="E12171" s="2"/>
      <c r="F12171" s="2"/>
      <c r="G12171" s="2"/>
      <c r="H12171" s="2"/>
    </row>
    <row r="12172" spans="2:8">
      <c r="B12172" s="2" t="s">
        <v>12621</v>
      </c>
      <c r="C12172" s="2">
        <v>26</v>
      </c>
      <c r="D12172" s="2" t="s">
        <v>492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18</v>
      </c>
      <c r="D12178" s="2" t="s">
        <v>492</v>
      </c>
      <c r="E12178" s="2"/>
      <c r="F12178" s="2"/>
      <c r="G12178" s="2"/>
      <c r="H12178" s="2"/>
    </row>
    <row r="12179" spans="2:8">
      <c r="B12179" s="2" t="s">
        <v>12628</v>
      </c>
      <c r="C12179" s="2">
        <v>21</v>
      </c>
      <c r="D12179" s="2" t="s">
        <v>492</v>
      </c>
      <c r="E12179" s="2"/>
      <c r="F12179" s="2"/>
      <c r="G12179" s="2"/>
      <c r="H12179" s="2"/>
    </row>
    <row r="12180" spans="2:8">
      <c r="B12180" s="2" t="s">
        <v>12629</v>
      </c>
      <c r="C12180" s="2">
        <v>22</v>
      </c>
      <c r="D12180" s="2" t="s">
        <v>492</v>
      </c>
      <c r="E12180" s="2"/>
      <c r="F12180" s="2"/>
      <c r="G12180" s="2"/>
      <c r="H12180" s="2"/>
    </row>
    <row r="12181" spans="2:8">
      <c r="B12181" s="2" t="s">
        <v>12630</v>
      </c>
      <c r="C12181" s="2">
        <v>22</v>
      </c>
      <c r="D12181" s="2" t="s">
        <v>492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492</v>
      </c>
      <c r="E12182" s="2"/>
      <c r="F12182" s="2"/>
      <c r="G12182" s="2"/>
      <c r="H12182" s="2"/>
    </row>
    <row r="12183" spans="2:8">
      <c r="B12183" s="2" t="s">
        <v>12632</v>
      </c>
      <c r="C12183" s="2">
        <v>22</v>
      </c>
      <c r="D12183" s="2" t="s">
        <v>492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492</v>
      </c>
      <c r="E12184" s="2"/>
      <c r="F12184" s="2"/>
      <c r="G12184" s="2"/>
      <c r="H12184" s="2"/>
    </row>
    <row r="12185" spans="2:8">
      <c r="B12185" s="2" t="s">
        <v>12634</v>
      </c>
      <c r="C12185" s="2">
        <v>24</v>
      </c>
      <c r="D12185" s="2" t="s">
        <v>492</v>
      </c>
      <c r="E12185" s="2"/>
      <c r="F12185" s="2"/>
      <c r="G12185" s="2"/>
      <c r="H12185" s="2"/>
    </row>
    <row r="12186" spans="2:8">
      <c r="B12186" s="2" t="s">
        <v>12635</v>
      </c>
      <c r="C12186" s="2">
        <v>22</v>
      </c>
      <c r="D12186" s="2" t="s">
        <v>492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492</v>
      </c>
      <c r="E12187" s="2"/>
      <c r="F12187" s="2"/>
      <c r="G12187" s="2"/>
      <c r="H12187" s="2"/>
    </row>
    <row r="12188" spans="2:8">
      <c r="B12188" s="2" t="s">
        <v>12637</v>
      </c>
      <c r="C12188" s="2">
        <v>33</v>
      </c>
      <c r="D12188" s="2" t="s">
        <v>492</v>
      </c>
      <c r="E12188" s="2"/>
      <c r="F12188" s="2"/>
      <c r="G12188" s="2"/>
      <c r="H12188" s="2"/>
    </row>
    <row r="12189" spans="2:8">
      <c r="B12189" s="2" t="s">
        <v>12638</v>
      </c>
      <c r="C12189" s="2">
        <v>40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492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492</v>
      </c>
      <c r="E12198" s="2"/>
      <c r="F12198" s="2"/>
      <c r="G12198" s="2"/>
      <c r="H12198" s="2"/>
    </row>
    <row r="12199" spans="2:8">
      <c r="B12199" s="2" t="s">
        <v>12648</v>
      </c>
      <c r="C12199" s="2">
        <v>30</v>
      </c>
      <c r="D12199" s="2" t="s">
        <v>492</v>
      </c>
      <c r="E12199" s="2"/>
      <c r="F12199" s="2"/>
      <c r="G12199" s="2"/>
      <c r="H12199" s="2"/>
    </row>
    <row r="12200" spans="2:8">
      <c r="B12200" s="2" t="s">
        <v>12649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20</v>
      </c>
      <c r="D12204" s="2" t="s">
        <v>492</v>
      </c>
      <c r="E12204" s="2"/>
      <c r="F12204" s="2"/>
      <c r="G12204" s="2"/>
      <c r="H12204" s="2"/>
    </row>
    <row r="12205" spans="2:8">
      <c r="B12205" s="2" t="s">
        <v>12654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492</v>
      </c>
      <c r="E12210" s="2"/>
      <c r="F12210" s="2"/>
      <c r="G12210" s="2"/>
      <c r="H12210" s="2"/>
    </row>
    <row r="12211" spans="2:8">
      <c r="B12211" s="2" t="s">
        <v>12660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39</v>
      </c>
      <c r="D12214" s="2" t="s">
        <v>492</v>
      </c>
      <c r="E12214" s="2"/>
      <c r="F12214" s="2"/>
      <c r="G12214" s="2"/>
      <c r="H12214" s="2"/>
    </row>
    <row r="12215" spans="2:8">
      <c r="B12215" s="2" t="s">
        <v>12664</v>
      </c>
      <c r="C12215" s="2">
        <v>39</v>
      </c>
      <c r="D12215" s="2" t="s">
        <v>492</v>
      </c>
      <c r="E12215" s="2"/>
      <c r="F12215" s="2"/>
      <c r="G12215" s="2"/>
      <c r="H12215" s="2"/>
    </row>
    <row r="12216" spans="2:8">
      <c r="B12216" s="2" t="s">
        <v>12665</v>
      </c>
      <c r="C12216" s="2">
        <v>41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41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492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492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492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48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492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492</v>
      </c>
      <c r="E12255" s="2"/>
      <c r="F12255" s="2"/>
      <c r="G12255" s="2"/>
      <c r="H12255" s="2"/>
    </row>
    <row r="12256" spans="2:8">
      <c r="B12256" s="2" t="s">
        <v>12705</v>
      </c>
      <c r="C12256" s="2">
        <v>32</v>
      </c>
      <c r="D12256" s="2" t="s">
        <v>492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492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492</v>
      </c>
      <c r="E12258" s="2"/>
      <c r="F12258" s="2"/>
      <c r="G12258" s="2"/>
      <c r="H12258" s="2"/>
    </row>
    <row r="12259" spans="2:8">
      <c r="B12259" s="2" t="s">
        <v>12708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492</v>
      </c>
      <c r="E12261" s="2"/>
      <c r="F12261" s="2"/>
      <c r="G12261" s="2"/>
      <c r="H12261" s="2"/>
    </row>
    <row r="12262" spans="2:8">
      <c r="B12262" s="2" t="s">
        <v>12711</v>
      </c>
      <c r="C12262" s="2">
        <v>31</v>
      </c>
      <c r="D12262" s="2" t="s">
        <v>492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492</v>
      </c>
      <c r="E12263" s="2"/>
      <c r="F12263" s="2"/>
      <c r="G12263" s="2"/>
      <c r="H12263" s="2"/>
    </row>
    <row r="12264" spans="2:8">
      <c r="B12264" s="2" t="s">
        <v>12713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43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43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42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34</v>
      </c>
      <c r="D12283" s="2" t="s">
        <v>492</v>
      </c>
      <c r="E12283" s="2"/>
      <c r="F12283" s="2"/>
      <c r="G12283" s="2"/>
      <c r="H12283" s="2"/>
    </row>
    <row r="12284" spans="2:8">
      <c r="B12284" s="2" t="s">
        <v>12733</v>
      </c>
      <c r="C12284" s="2">
        <v>35</v>
      </c>
      <c r="D12284" s="2" t="s">
        <v>492</v>
      </c>
      <c r="E12284" s="2"/>
      <c r="F12284" s="2"/>
      <c r="G12284" s="2"/>
      <c r="H12284" s="2"/>
    </row>
    <row r="12285" spans="2:8">
      <c r="B12285" s="2" t="s">
        <v>12734</v>
      </c>
      <c r="C12285" s="2">
        <v>36</v>
      </c>
      <c r="D12285" s="2" t="s">
        <v>492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492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492</v>
      </c>
      <c r="E12287" s="2"/>
      <c r="F12287" s="2"/>
      <c r="G12287" s="2"/>
      <c r="H12287" s="2"/>
    </row>
    <row r="12288" spans="2:8">
      <c r="B12288" s="2" t="s">
        <v>12737</v>
      </c>
      <c r="C12288" s="2">
        <v>21</v>
      </c>
      <c r="D12288" s="2" t="s">
        <v>492</v>
      </c>
      <c r="E12288" s="2"/>
      <c r="F12288" s="2"/>
      <c r="G12288" s="2"/>
      <c r="H12288" s="2"/>
    </row>
    <row r="12289" spans="2:8">
      <c r="B12289" s="2" t="s">
        <v>12738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18</v>
      </c>
      <c r="D12296" s="2" t="s">
        <v>492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492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492</v>
      </c>
      <c r="E12298" s="2"/>
      <c r="F12298" s="2"/>
      <c r="G12298" s="2"/>
      <c r="H12298" s="2"/>
    </row>
    <row r="12299" spans="2:8">
      <c r="B12299" s="2" t="s">
        <v>12748</v>
      </c>
      <c r="C12299" s="2">
        <v>13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492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492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492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492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492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492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492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492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492</v>
      </c>
      <c r="E12318" s="2"/>
      <c r="F12318" s="2"/>
      <c r="G12318" s="2"/>
      <c r="H12318" s="2"/>
    </row>
    <row r="12319" spans="2:8">
      <c r="B12319" s="2" t="s">
        <v>12768</v>
      </c>
      <c r="C12319" s="2">
        <v>24</v>
      </c>
      <c r="D12319" s="2" t="s">
        <v>492</v>
      </c>
      <c r="E12319" s="2"/>
      <c r="F12319" s="2"/>
      <c r="G12319" s="2"/>
      <c r="H12319" s="2"/>
    </row>
    <row r="12320" spans="2:8">
      <c r="B12320" s="2" t="s">
        <v>12769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492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492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492</v>
      </c>
      <c r="E12329" s="2"/>
      <c r="F12329" s="2"/>
      <c r="G12329" s="2"/>
      <c r="H12329" s="2"/>
    </row>
    <row r="12330" spans="2:8">
      <c r="B12330" s="2" t="s">
        <v>12779</v>
      </c>
      <c r="C12330" s="2">
        <v>29</v>
      </c>
      <c r="D12330" s="2" t="s">
        <v>492</v>
      </c>
      <c r="E12330" s="2"/>
      <c r="F12330" s="2"/>
      <c r="G12330" s="2"/>
      <c r="H12330" s="2"/>
    </row>
    <row r="12331" spans="2:8">
      <c r="B12331" s="2" t="s">
        <v>12780</v>
      </c>
      <c r="C12331" s="2">
        <v>31</v>
      </c>
      <c r="D12331" s="2" t="s">
        <v>492</v>
      </c>
      <c r="E12331" s="2"/>
      <c r="F12331" s="2"/>
      <c r="G12331" s="2"/>
      <c r="H12331" s="2"/>
    </row>
    <row r="12332" spans="2:8">
      <c r="B12332" s="2" t="s">
        <v>12781</v>
      </c>
      <c r="C12332" s="2">
        <v>26</v>
      </c>
      <c r="D12332" s="2" t="s">
        <v>492</v>
      </c>
      <c r="E12332" s="2"/>
      <c r="F12332" s="2"/>
      <c r="G12332" s="2"/>
      <c r="H12332" s="2"/>
    </row>
    <row r="12333" spans="2:8">
      <c r="B12333" s="2" t="s">
        <v>12782</v>
      </c>
      <c r="C12333" s="2">
        <v>42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492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492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492</v>
      </c>
      <c r="E12337" s="2"/>
      <c r="F12337" s="2"/>
      <c r="G12337" s="2"/>
      <c r="H12337" s="2"/>
    </row>
    <row r="12338" spans="2:8">
      <c r="B12338" s="2" t="s">
        <v>12787</v>
      </c>
      <c r="C12338" s="2">
        <v>32</v>
      </c>
      <c r="D12338" s="2" t="s">
        <v>492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492</v>
      </c>
      <c r="E12339" s="2"/>
      <c r="F12339" s="2"/>
      <c r="G12339" s="2"/>
      <c r="H12339" s="2"/>
    </row>
    <row r="12340" spans="2:8">
      <c r="B12340" s="2" t="s">
        <v>12789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492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492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492</v>
      </c>
      <c r="E12352" s="2"/>
      <c r="F12352" s="2"/>
      <c r="G12352" s="2"/>
      <c r="H12352" s="2"/>
    </row>
    <row r="12353" spans="2:8">
      <c r="B12353" s="2" t="s">
        <v>12802</v>
      </c>
      <c r="C12353" s="2">
        <v>40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39</v>
      </c>
      <c r="D12362" s="2" t="s">
        <v>492</v>
      </c>
      <c r="E12362" s="2"/>
      <c r="F12362" s="2"/>
      <c r="G12362" s="2"/>
      <c r="H12362" s="2"/>
    </row>
    <row r="12363" spans="2:8">
      <c r="B12363" s="2" t="s">
        <v>12812</v>
      </c>
      <c r="C12363" s="2">
        <v>39</v>
      </c>
      <c r="D12363" s="2" t="s">
        <v>492</v>
      </c>
      <c r="E12363" s="2"/>
      <c r="F12363" s="2"/>
      <c r="G12363" s="2"/>
      <c r="H12363" s="2"/>
    </row>
    <row r="12364" spans="2:8">
      <c r="B12364" s="2" t="s">
        <v>12813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492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492</v>
      </c>
      <c r="E12366" s="2"/>
      <c r="F12366" s="2"/>
      <c r="G12366" s="2"/>
      <c r="H12366" s="2"/>
    </row>
    <row r="12367" spans="2:8">
      <c r="B12367" s="2" t="s">
        <v>12816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17</v>
      </c>
      <c r="D12371" s="2" t="s">
        <v>492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492</v>
      </c>
      <c r="E12372" s="2"/>
      <c r="F12372" s="2"/>
      <c r="G12372" s="2"/>
      <c r="H12372" s="2"/>
    </row>
    <row r="12373" spans="2:8">
      <c r="B12373" s="2" t="s">
        <v>12822</v>
      </c>
      <c r="C12373" s="2">
        <v>37</v>
      </c>
      <c r="D12373" s="2" t="s">
        <v>492</v>
      </c>
      <c r="E12373" s="2"/>
      <c r="F12373" s="2"/>
      <c r="G12373" s="2"/>
      <c r="H12373" s="2"/>
    </row>
    <row r="12374" spans="2:8">
      <c r="B12374" s="2" t="s">
        <v>12823</v>
      </c>
      <c r="C12374" s="2">
        <v>41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17</v>
      </c>
      <c r="D12378" s="2" t="s">
        <v>492</v>
      </c>
      <c r="E12378" s="2"/>
      <c r="F12378" s="2"/>
      <c r="G12378" s="2"/>
      <c r="H12378" s="2"/>
    </row>
    <row r="12379" spans="2:8">
      <c r="B12379" s="2" t="s">
        <v>12828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41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40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38</v>
      </c>
      <c r="D12388" s="2" t="s">
        <v>492</v>
      </c>
      <c r="E12388" s="2"/>
      <c r="F12388" s="2"/>
      <c r="G12388" s="2"/>
      <c r="H12388" s="2"/>
    </row>
    <row r="12389" spans="2:8">
      <c r="B12389" s="2" t="s">
        <v>12838</v>
      </c>
      <c r="C12389" s="2">
        <v>41</v>
      </c>
      <c r="D12389" s="2" t="s">
        <v>492</v>
      </c>
      <c r="E12389" s="2"/>
      <c r="F12389" s="2"/>
      <c r="G12389" s="2"/>
      <c r="H12389" s="2"/>
    </row>
    <row r="12390" spans="2:8">
      <c r="B12390" s="2" t="s">
        <v>12839</v>
      </c>
      <c r="C12390" s="2">
        <v>41</v>
      </c>
      <c r="D12390" s="2" t="s">
        <v>492</v>
      </c>
      <c r="E12390" s="2"/>
      <c r="F12390" s="2"/>
      <c r="G12390" s="2"/>
      <c r="H12390" s="2"/>
    </row>
    <row r="12391" spans="2:8">
      <c r="B12391" s="2" t="s">
        <v>12840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492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492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492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492</v>
      </c>
      <c r="E12446" s="2"/>
      <c r="F12446" s="2"/>
      <c r="G12446" s="2"/>
      <c r="H12446" s="2"/>
    </row>
    <row r="12447" spans="2:8">
      <c r="B12447" s="2" t="s">
        <v>12896</v>
      </c>
      <c r="C12447" s="2">
        <v>20</v>
      </c>
      <c r="D12447" s="2" t="s">
        <v>492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492</v>
      </c>
      <c r="E12457" s="2"/>
      <c r="F12457" s="2"/>
      <c r="G12457" s="2"/>
      <c r="H12457" s="2"/>
    </row>
    <row r="12458" spans="2:8">
      <c r="B12458" s="2" t="s">
        <v>12907</v>
      </c>
      <c r="C12458" s="2">
        <v>31</v>
      </c>
      <c r="D12458" s="2" t="s">
        <v>492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492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492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492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492</v>
      </c>
      <c r="E12462" s="2"/>
      <c r="F12462" s="2"/>
      <c r="G12462" s="2"/>
      <c r="H12462" s="2"/>
    </row>
    <row r="12463" spans="2:8">
      <c r="B12463" s="2" t="s">
        <v>12912</v>
      </c>
      <c r="C12463" s="2">
        <v>33</v>
      </c>
      <c r="D12463" s="2" t="s">
        <v>492</v>
      </c>
      <c r="E12463" s="2"/>
      <c r="F12463" s="2"/>
      <c r="G12463" s="2"/>
      <c r="H12463" s="2"/>
    </row>
    <row r="12464" spans="2:8">
      <c r="B12464" s="2" t="s">
        <v>12913</v>
      </c>
      <c r="C12464" s="2">
        <v>27</v>
      </c>
      <c r="D12464" s="2" t="s">
        <v>492</v>
      </c>
      <c r="E12464" s="2"/>
      <c r="F12464" s="2"/>
      <c r="G12464" s="2"/>
      <c r="H12464" s="2"/>
    </row>
    <row r="12465" spans="2:8">
      <c r="B12465" s="2" t="s">
        <v>12914</v>
      </c>
      <c r="C12465" s="2">
        <v>31</v>
      </c>
      <c r="D12465" s="2" t="s">
        <v>492</v>
      </c>
      <c r="E12465" s="2"/>
      <c r="F12465" s="2"/>
      <c r="G12465" s="2"/>
      <c r="H12465" s="2"/>
    </row>
    <row r="12466" spans="2:8">
      <c r="B12466" s="2" t="s">
        <v>12915</v>
      </c>
      <c r="C12466" s="2">
        <v>35</v>
      </c>
      <c r="D12466" s="2" t="s">
        <v>492</v>
      </c>
      <c r="E12466" s="2"/>
      <c r="F12466" s="2"/>
      <c r="G12466" s="2"/>
      <c r="H12466" s="2"/>
    </row>
    <row r="12467" spans="2:8">
      <c r="B12467" s="2" t="s">
        <v>12916</v>
      </c>
      <c r="C12467" s="2">
        <v>35</v>
      </c>
      <c r="D12467" s="2" t="s">
        <v>492</v>
      </c>
      <c r="E12467" s="2"/>
      <c r="F12467" s="2"/>
      <c r="G12467" s="2"/>
      <c r="H12467" s="2"/>
    </row>
    <row r="12468" spans="2:8">
      <c r="B12468" s="2" t="s">
        <v>12917</v>
      </c>
      <c r="C12468" s="2">
        <v>35</v>
      </c>
      <c r="D12468" s="2" t="s">
        <v>492</v>
      </c>
      <c r="E12468" s="2"/>
      <c r="F12468" s="2"/>
      <c r="G12468" s="2"/>
      <c r="H12468" s="2"/>
    </row>
    <row r="12469" spans="2:8">
      <c r="B12469" s="2" t="s">
        <v>12918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66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51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46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21</v>
      </c>
      <c r="D12487" s="2" t="s">
        <v>492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492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492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19</v>
      </c>
      <c r="D12513" s="2" t="s">
        <v>492</v>
      </c>
      <c r="E12513" s="2"/>
      <c r="F12513" s="2"/>
      <c r="G12513" s="2"/>
      <c r="H12513" s="2"/>
    </row>
    <row r="12514" spans="2:8">
      <c r="B12514" s="2" t="s">
        <v>12963</v>
      </c>
      <c r="C12514" s="2">
        <v>16</v>
      </c>
      <c r="D12514" s="2" t="s">
        <v>492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16</v>
      </c>
      <c r="D12518" s="2" t="s">
        <v>492</v>
      </c>
      <c r="E12518" s="2"/>
      <c r="F12518" s="2"/>
      <c r="G12518" s="2"/>
      <c r="H12518" s="2"/>
    </row>
    <row r="12519" spans="2:8">
      <c r="B12519" s="2" t="s">
        <v>12968</v>
      </c>
      <c r="C12519" s="2">
        <v>20</v>
      </c>
      <c r="D12519" s="2" t="s">
        <v>492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492</v>
      </c>
      <c r="E12520" s="2"/>
      <c r="F12520" s="2"/>
      <c r="G12520" s="2"/>
      <c r="H12520" s="2"/>
    </row>
    <row r="12521" spans="2:8">
      <c r="B12521" s="2" t="s">
        <v>12970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26</v>
      </c>
      <c r="D12530" s="2" t="s">
        <v>492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492</v>
      </c>
      <c r="E12531" s="2"/>
      <c r="F12531" s="2"/>
      <c r="G12531" s="2"/>
      <c r="H12531" s="2"/>
    </row>
    <row r="12532" spans="2:8">
      <c r="B12532" s="2" t="s">
        <v>12981</v>
      </c>
      <c r="C12532" s="2">
        <v>34</v>
      </c>
      <c r="D12532" s="2" t="s">
        <v>492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492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492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492</v>
      </c>
      <c r="E12535" s="2"/>
      <c r="F12535" s="2"/>
      <c r="G12535" s="2"/>
      <c r="H12535" s="2"/>
    </row>
    <row r="12536" spans="2:8">
      <c r="B12536" s="2" t="s">
        <v>12985</v>
      </c>
      <c r="C12536" s="2">
        <v>40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492</v>
      </c>
      <c r="E12542" s="2"/>
      <c r="F12542" s="2"/>
      <c r="G12542" s="2"/>
      <c r="H12542" s="2"/>
    </row>
    <row r="12543" spans="2:8">
      <c r="B12543" s="2" t="s">
        <v>12992</v>
      </c>
      <c r="C12543" s="2">
        <v>12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27</v>
      </c>
      <c r="D12545" s="2" t="s">
        <v>492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492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492</v>
      </c>
      <c r="E12547" s="2"/>
      <c r="F12547" s="2"/>
      <c r="G12547" s="2"/>
      <c r="H12547" s="2"/>
    </row>
    <row r="12548" spans="2:8">
      <c r="B12548" s="2" t="s">
        <v>12997</v>
      </c>
      <c r="C12548" s="2">
        <v>42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58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18</v>
      </c>
      <c r="D12553" s="2" t="s">
        <v>492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492</v>
      </c>
      <c r="E12554" s="2"/>
      <c r="F12554" s="2"/>
      <c r="G12554" s="2"/>
      <c r="H12554" s="2"/>
    </row>
    <row r="12555" spans="2:8">
      <c r="B12555" s="2" t="s">
        <v>13004</v>
      </c>
      <c r="C12555" s="2">
        <v>20</v>
      </c>
      <c r="D12555" s="2" t="s">
        <v>492</v>
      </c>
      <c r="E12555" s="2"/>
      <c r="F12555" s="2"/>
      <c r="G12555" s="2"/>
      <c r="H12555" s="2"/>
    </row>
    <row r="12556" spans="2:8">
      <c r="B12556" s="2" t="s">
        <v>13005</v>
      </c>
      <c r="C12556" s="2">
        <v>17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15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23</v>
      </c>
      <c r="D12565" s="2" t="s">
        <v>492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492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492</v>
      </c>
      <c r="E12567" s="2"/>
      <c r="F12567" s="2"/>
      <c r="G12567" s="2"/>
      <c r="H12567" s="2"/>
    </row>
    <row r="12568" spans="2:8">
      <c r="B12568" s="2" t="s">
        <v>13017</v>
      </c>
      <c r="C12568" s="2">
        <v>24</v>
      </c>
      <c r="D12568" s="2" t="s">
        <v>492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30</v>
      </c>
      <c r="D12578" s="2" t="s">
        <v>492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492</v>
      </c>
      <c r="E12579" s="2"/>
      <c r="F12579" s="2"/>
      <c r="G12579" s="2"/>
      <c r="H12579" s="2"/>
    </row>
    <row r="12580" spans="2:8">
      <c r="B12580" s="2" t="s">
        <v>13029</v>
      </c>
      <c r="C12580" s="2">
        <v>34</v>
      </c>
      <c r="D12580" s="2" t="s">
        <v>492</v>
      </c>
      <c r="E12580" s="2"/>
      <c r="F12580" s="2"/>
      <c r="G12580" s="2"/>
      <c r="H12580" s="2"/>
    </row>
    <row r="12581" spans="2:8">
      <c r="B12581" s="2" t="s">
        <v>13030</v>
      </c>
      <c r="C12581" s="2">
        <v>33</v>
      </c>
      <c r="D12581" s="2" t="s">
        <v>492</v>
      </c>
      <c r="E12581" s="2"/>
      <c r="F12581" s="2"/>
      <c r="G12581" s="2"/>
      <c r="H12581" s="2"/>
    </row>
    <row r="12582" spans="2:8">
      <c r="B12582" s="2" t="s">
        <v>13031</v>
      </c>
      <c r="C12582" s="2">
        <v>35</v>
      </c>
      <c r="D12582" s="2" t="s">
        <v>492</v>
      </c>
      <c r="E12582" s="2"/>
      <c r="F12582" s="2"/>
      <c r="G12582" s="2"/>
      <c r="H12582" s="2"/>
    </row>
    <row r="12583" spans="2:8">
      <c r="B12583" s="2" t="s">
        <v>13032</v>
      </c>
      <c r="C12583" s="2">
        <v>42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492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492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492</v>
      </c>
      <c r="E12587" s="2"/>
      <c r="F12587" s="2"/>
      <c r="G12587" s="2"/>
      <c r="H12587" s="2"/>
    </row>
    <row r="12588" spans="2:8">
      <c r="B12588" s="2" t="s">
        <v>13037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18</v>
      </c>
      <c r="D12595" s="2" t="s">
        <v>492</v>
      </c>
      <c r="E12595" s="2"/>
      <c r="F12595" s="2"/>
      <c r="G12595" s="2"/>
      <c r="H12595" s="2"/>
    </row>
    <row r="12596" spans="2:8">
      <c r="B12596" s="2" t="s">
        <v>13045</v>
      </c>
      <c r="C12596" s="2">
        <v>19</v>
      </c>
      <c r="D12596" s="2" t="s">
        <v>492</v>
      </c>
      <c r="E12596" s="2"/>
      <c r="F12596" s="2"/>
      <c r="G12596" s="2"/>
      <c r="H12596" s="2"/>
    </row>
    <row r="12597" spans="2:8">
      <c r="B12597" s="2" t="s">
        <v>13046</v>
      </c>
      <c r="C12597" s="2">
        <v>19</v>
      </c>
      <c r="D12597" s="2" t="s">
        <v>492</v>
      </c>
      <c r="E12597" s="2"/>
      <c r="F12597" s="2"/>
      <c r="G12597" s="2"/>
      <c r="H12597" s="2"/>
    </row>
    <row r="12598" spans="2:8">
      <c r="B12598" s="2" t="s">
        <v>13047</v>
      </c>
      <c r="C12598" s="2">
        <v>27</v>
      </c>
      <c r="D12598" s="2" t="s">
        <v>492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17</v>
      </c>
      <c r="D12618" s="2" t="s">
        <v>492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492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492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492</v>
      </c>
      <c r="E12621" s="2"/>
      <c r="F12621" s="2"/>
      <c r="G12621" s="2"/>
      <c r="H12621" s="2"/>
    </row>
    <row r="12622" spans="2:8">
      <c r="B12622" s="2" t="s">
        <v>13071</v>
      </c>
      <c r="C12622" s="2">
        <v>25</v>
      </c>
      <c r="D12622" s="2" t="s">
        <v>492</v>
      </c>
      <c r="E12622" s="2"/>
      <c r="F12622" s="2"/>
      <c r="G12622" s="2"/>
      <c r="H12622" s="2"/>
    </row>
    <row r="12623" spans="2:8">
      <c r="B12623" s="2" t="s">
        <v>13072</v>
      </c>
      <c r="C12623" s="2">
        <v>25</v>
      </c>
      <c r="D12623" s="2" t="s">
        <v>492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492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492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492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492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492</v>
      </c>
      <c r="E12634" s="2"/>
      <c r="F12634" s="2"/>
      <c r="G12634" s="2"/>
      <c r="H12634" s="2"/>
    </row>
    <row r="12635" spans="2:8">
      <c r="B12635" s="2" t="s">
        <v>13084</v>
      </c>
      <c r="C12635" s="2">
        <v>31</v>
      </c>
      <c r="D12635" s="2" t="s">
        <v>492</v>
      </c>
      <c r="E12635" s="2"/>
      <c r="F12635" s="2"/>
      <c r="G12635" s="2"/>
      <c r="H12635" s="2"/>
    </row>
    <row r="12636" spans="2:8">
      <c r="B12636" s="2" t="s">
        <v>13085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492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492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42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42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40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492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492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492</v>
      </c>
      <c r="E12664" s="2"/>
      <c r="F12664" s="2"/>
      <c r="G12664" s="2"/>
      <c r="H12664" s="2"/>
    </row>
    <row r="12665" spans="2:8">
      <c r="B12665" s="2" t="s">
        <v>13114</v>
      </c>
      <c r="C12665" s="2">
        <v>30</v>
      </c>
      <c r="D12665" s="2" t="s">
        <v>492</v>
      </c>
      <c r="E12665" s="2"/>
      <c r="F12665" s="2"/>
      <c r="G12665" s="2"/>
      <c r="H12665" s="2"/>
    </row>
    <row r="12666" spans="2:8">
      <c r="B12666" s="2" t="s">
        <v>13115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492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492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492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9</v>
      </c>
      <c r="D12678" s="2" t="s">
        <v>492</v>
      </c>
      <c r="E12678" s="2"/>
      <c r="F12678" s="2"/>
      <c r="G12678" s="2"/>
      <c r="H12678" s="2"/>
    </row>
    <row r="12679" spans="2:8">
      <c r="B12679" s="2" t="s">
        <v>13128</v>
      </c>
      <c r="C12679" s="2">
        <v>15</v>
      </c>
      <c r="D12679" s="2" t="s">
        <v>492</v>
      </c>
      <c r="E12679" s="2"/>
      <c r="F12679" s="2"/>
      <c r="G12679" s="2"/>
      <c r="H12679" s="2"/>
    </row>
    <row r="12680" spans="2:8">
      <c r="B12680" s="2" t="s">
        <v>13129</v>
      </c>
      <c r="C12680" s="2">
        <v>19</v>
      </c>
      <c r="D12680" s="2" t="s">
        <v>492</v>
      </c>
      <c r="E12680" s="2"/>
      <c r="F12680" s="2"/>
      <c r="G12680" s="2"/>
      <c r="H12680" s="2"/>
    </row>
    <row r="12681" spans="2:8">
      <c r="B12681" s="2" t="s">
        <v>13130</v>
      </c>
      <c r="C12681" s="2">
        <v>19</v>
      </c>
      <c r="D12681" s="2" t="s">
        <v>492</v>
      </c>
      <c r="E12681" s="2"/>
      <c r="F12681" s="2"/>
      <c r="G12681" s="2"/>
      <c r="H12681" s="2"/>
    </row>
    <row r="12682" spans="2:8">
      <c r="B12682" s="2" t="s">
        <v>13131</v>
      </c>
      <c r="C12682" s="2">
        <v>39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492</v>
      </c>
      <c r="E12684" s="2"/>
      <c r="F12684" s="2"/>
      <c r="G12684" s="2"/>
      <c r="H12684" s="2"/>
    </row>
    <row r="12685" spans="2:8">
      <c r="B12685" s="2" t="s">
        <v>13134</v>
      </c>
      <c r="C12685" s="2">
        <v>23</v>
      </c>
      <c r="D12685" s="2" t="s">
        <v>492</v>
      </c>
      <c r="E12685" s="2"/>
      <c r="F12685" s="2"/>
      <c r="G12685" s="2"/>
      <c r="H12685" s="2"/>
    </row>
    <row r="12686" spans="2:8">
      <c r="B12686" s="2" t="s">
        <v>13135</v>
      </c>
      <c r="C12686" s="2">
        <v>38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492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492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492</v>
      </c>
      <c r="E12695" s="2"/>
      <c r="F12695" s="2"/>
      <c r="G12695" s="2"/>
      <c r="H12695" s="2"/>
    </row>
    <row r="12696" spans="2:8">
      <c r="B12696" s="2" t="s">
        <v>13145</v>
      </c>
      <c r="C12696" s="2">
        <v>27</v>
      </c>
      <c r="D12696" s="2" t="s">
        <v>492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492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492</v>
      </c>
      <c r="E12698" s="2"/>
      <c r="F12698" s="2"/>
      <c r="G12698" s="2"/>
      <c r="H12698" s="2"/>
    </row>
    <row r="12699" spans="2:8">
      <c r="B12699" s="2" t="s">
        <v>13148</v>
      </c>
      <c r="C12699" s="2">
        <v>25</v>
      </c>
      <c r="D12699" s="2" t="s">
        <v>492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492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492</v>
      </c>
      <c r="E12701" s="2"/>
      <c r="F12701" s="2"/>
      <c r="G12701" s="2"/>
      <c r="H12701" s="2"/>
    </row>
    <row r="12702" spans="2:8">
      <c r="B12702" s="2" t="s">
        <v>13151</v>
      </c>
      <c r="C12702" s="2">
        <v>38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41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10</v>
      </c>
      <c r="D12709" s="2" t="s">
        <v>492</v>
      </c>
      <c r="E12709" s="2"/>
      <c r="F12709" s="2"/>
      <c r="G12709" s="2"/>
      <c r="H12709" s="2"/>
    </row>
    <row r="12710" spans="2:8">
      <c r="B12710" s="2" t="s">
        <v>13159</v>
      </c>
      <c r="C12710" s="2">
        <v>15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15</v>
      </c>
      <c r="D12717" s="2" t="s">
        <v>492</v>
      </c>
      <c r="E12717" s="2"/>
      <c r="F12717" s="2"/>
      <c r="G12717" s="2"/>
      <c r="H12717" s="2"/>
    </row>
    <row r="12718" spans="2:8">
      <c r="B12718" s="2" t="s">
        <v>13167</v>
      </c>
      <c r="C12718" s="2">
        <v>17</v>
      </c>
      <c r="D12718" s="2" t="s">
        <v>492</v>
      </c>
      <c r="E12718" s="2"/>
      <c r="F12718" s="2"/>
      <c r="G12718" s="2"/>
      <c r="H12718" s="2"/>
    </row>
    <row r="12719" spans="2:8">
      <c r="B12719" s="2" t="s">
        <v>13168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492</v>
      </c>
      <c r="E12743" s="2"/>
      <c r="F12743" s="2"/>
      <c r="G12743" s="2"/>
      <c r="H12743" s="2"/>
    </row>
    <row r="12744" spans="2:8">
      <c r="B12744" s="2" t="s">
        <v>13193</v>
      </c>
      <c r="C12744" s="2">
        <v>39</v>
      </c>
      <c r="D12744" s="2" t="s">
        <v>492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492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492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492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492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492</v>
      </c>
      <c r="E12749" s="2"/>
      <c r="F12749" s="2"/>
      <c r="G12749" s="2"/>
      <c r="H12749" s="2"/>
    </row>
    <row r="12750" spans="2:8">
      <c r="B12750" s="2" t="s">
        <v>13199</v>
      </c>
      <c r="C12750" s="2">
        <v>33</v>
      </c>
      <c r="D12750" s="2" t="s">
        <v>492</v>
      </c>
      <c r="E12750" s="2"/>
      <c r="F12750" s="2"/>
      <c r="G12750" s="2"/>
      <c r="H12750" s="2"/>
    </row>
    <row r="12751" spans="2:8">
      <c r="B12751" s="2" t="s">
        <v>13200</v>
      </c>
      <c r="C12751" s="2">
        <v>35</v>
      </c>
      <c r="D12751" s="2" t="s">
        <v>492</v>
      </c>
      <c r="E12751" s="2"/>
      <c r="F12751" s="2"/>
      <c r="G12751" s="2"/>
      <c r="H12751" s="2"/>
    </row>
    <row r="12752" spans="2:8">
      <c r="B12752" s="2" t="s">
        <v>13201</v>
      </c>
      <c r="C12752" s="2">
        <v>33</v>
      </c>
      <c r="D12752" s="2" t="s">
        <v>492</v>
      </c>
      <c r="E12752" s="2"/>
      <c r="F12752" s="2"/>
      <c r="G12752" s="2"/>
      <c r="H12752" s="2"/>
    </row>
    <row r="12753" spans="2:8">
      <c r="B12753" s="2" t="s">
        <v>13202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492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492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492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44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40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24</v>
      </c>
      <c r="D12793" s="2" t="s">
        <v>492</v>
      </c>
      <c r="E12793" s="2"/>
      <c r="F12793" s="2"/>
      <c r="G12793" s="2"/>
      <c r="H12793" s="2"/>
    </row>
    <row r="12794" spans="2:8">
      <c r="B12794" s="2" t="s">
        <v>13243</v>
      </c>
      <c r="C12794" s="2">
        <v>22</v>
      </c>
      <c r="D12794" s="2" t="s">
        <v>492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40</v>
      </c>
      <c r="D12798" s="2" t="s">
        <v>492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492</v>
      </c>
      <c r="E12805" s="2"/>
      <c r="F12805" s="2"/>
      <c r="G12805" s="2"/>
      <c r="H12805" s="2"/>
    </row>
    <row r="12806" spans="2:8">
      <c r="B12806" s="2" t="s">
        <v>13255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11</v>
      </c>
      <c r="D12812" s="2" t="s">
        <v>492</v>
      </c>
      <c r="E12812" s="2"/>
      <c r="F12812" s="2"/>
      <c r="G12812" s="2"/>
      <c r="H12812" s="2"/>
    </row>
    <row r="12813" spans="2:8">
      <c r="B12813" s="2" t="s">
        <v>13262</v>
      </c>
      <c r="C12813" s="2">
        <v>11</v>
      </c>
      <c r="D12813" s="2" t="s">
        <v>492</v>
      </c>
      <c r="E12813" s="2"/>
      <c r="F12813" s="2"/>
      <c r="G12813" s="2"/>
      <c r="H12813" s="2"/>
    </row>
    <row r="12814" spans="2:8">
      <c r="B12814" s="2" t="s">
        <v>13263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14</v>
      </c>
      <c r="D12818" s="2" t="s">
        <v>492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492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492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492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492</v>
      </c>
      <c r="E12822" s="2"/>
      <c r="F12822" s="2"/>
      <c r="G12822" s="2"/>
      <c r="H12822" s="2"/>
    </row>
    <row r="12823" spans="2:8">
      <c r="B12823" s="2" t="s">
        <v>13272</v>
      </c>
      <c r="C12823" s="2">
        <v>37</v>
      </c>
      <c r="D12823" s="2" t="s">
        <v>492</v>
      </c>
      <c r="E12823" s="2"/>
      <c r="F12823" s="2"/>
      <c r="G12823" s="2"/>
      <c r="H12823" s="2"/>
    </row>
    <row r="12824" spans="2:8">
      <c r="B12824" s="2" t="s">
        <v>13273</v>
      </c>
      <c r="C12824" s="2">
        <v>28</v>
      </c>
      <c r="D12824" s="2" t="s">
        <v>492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492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492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492</v>
      </c>
      <c r="E12828" s="2"/>
      <c r="F12828" s="2"/>
      <c r="G12828" s="2"/>
      <c r="H12828" s="2"/>
    </row>
    <row r="12829" spans="2:8">
      <c r="B12829" s="2" t="s">
        <v>13278</v>
      </c>
      <c r="C12829" s="2">
        <v>32</v>
      </c>
      <c r="D12829" s="2" t="s">
        <v>492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23</v>
      </c>
      <c r="D12831" s="2" t="s">
        <v>492</v>
      </c>
      <c r="E12831" s="2"/>
      <c r="F12831" s="2"/>
      <c r="G12831" s="2"/>
      <c r="H12831" s="2"/>
    </row>
    <row r="12832" spans="2:8">
      <c r="B12832" s="2" t="s">
        <v>13281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492</v>
      </c>
      <c r="E12834" s="2"/>
      <c r="F12834" s="2"/>
      <c r="G12834" s="2"/>
      <c r="H12834" s="2"/>
    </row>
    <row r="12835" spans="2:8">
      <c r="B12835" s="2" t="s">
        <v>13284</v>
      </c>
      <c r="C12835" s="2">
        <v>44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40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492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492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492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492</v>
      </c>
      <c r="E12843" s="2"/>
      <c r="F12843" s="2"/>
      <c r="G12843" s="2"/>
      <c r="H12843" s="2"/>
    </row>
    <row r="12844" spans="2:8">
      <c r="B12844" s="2" t="s">
        <v>13293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16</v>
      </c>
      <c r="D12852" s="2" t="s">
        <v>492</v>
      </c>
      <c r="E12852" s="2"/>
      <c r="F12852" s="2"/>
      <c r="G12852" s="2"/>
      <c r="H12852" s="2"/>
    </row>
    <row r="12853" spans="2:8">
      <c r="B12853" s="2" t="s">
        <v>13302</v>
      </c>
      <c r="C12853" s="2">
        <v>20</v>
      </c>
      <c r="D12853" s="2" t="s">
        <v>492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492</v>
      </c>
      <c r="E12854" s="2"/>
      <c r="F12854" s="2"/>
      <c r="G12854" s="2"/>
      <c r="H12854" s="2"/>
    </row>
    <row r="12855" spans="2:8">
      <c r="B12855" s="2" t="s">
        <v>13304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44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41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43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41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32</v>
      </c>
      <c r="D12865" s="2" t="s">
        <v>492</v>
      </c>
      <c r="E12865" s="2"/>
      <c r="F12865" s="2"/>
      <c r="G12865" s="2"/>
      <c r="H12865" s="2"/>
    </row>
    <row r="12866" spans="2:8">
      <c r="B12866" s="2" t="s">
        <v>13315</v>
      </c>
      <c r="C12866" s="2">
        <v>34</v>
      </c>
      <c r="D12866" s="2" t="s">
        <v>492</v>
      </c>
      <c r="E12866" s="2"/>
      <c r="F12866" s="2"/>
      <c r="G12866" s="2"/>
      <c r="H12866" s="2"/>
    </row>
    <row r="12867" spans="2:8">
      <c r="B12867" s="2" t="s">
        <v>13316</v>
      </c>
      <c r="C12867" s="2">
        <v>39</v>
      </c>
      <c r="D12867" s="2" t="s">
        <v>492</v>
      </c>
      <c r="E12867" s="2"/>
      <c r="F12867" s="2"/>
      <c r="G12867" s="2"/>
      <c r="H12867" s="2"/>
    </row>
    <row r="12868" spans="2:8">
      <c r="B12868" s="2" t="s">
        <v>13317</v>
      </c>
      <c r="C12868" s="2">
        <v>19</v>
      </c>
      <c r="D12868" s="2" t="s">
        <v>492</v>
      </c>
      <c r="E12868" s="2"/>
      <c r="F12868" s="2"/>
      <c r="G12868" s="2"/>
      <c r="H12868" s="2"/>
    </row>
    <row r="12869" spans="2:8">
      <c r="B12869" s="2" t="s">
        <v>13318</v>
      </c>
      <c r="C12869" s="2">
        <v>21</v>
      </c>
      <c r="D12869" s="2" t="s">
        <v>492</v>
      </c>
      <c r="E12869" s="2"/>
      <c r="F12869" s="2"/>
      <c r="G12869" s="2"/>
      <c r="H12869" s="2"/>
    </row>
    <row r="12870" spans="2:8">
      <c r="B12870" s="2" t="s">
        <v>13319</v>
      </c>
      <c r="C12870" s="2">
        <v>22</v>
      </c>
      <c r="D12870" s="2" t="s">
        <v>492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33</v>
      </c>
      <c r="D12879" s="2" t="s">
        <v>492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492</v>
      </c>
      <c r="E12880" s="2"/>
      <c r="F12880" s="2"/>
      <c r="G12880" s="2"/>
      <c r="H12880" s="2"/>
    </row>
    <row r="12881" spans="2:8">
      <c r="B12881" s="2" t="s">
        <v>13330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492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492</v>
      </c>
      <c r="E12883" s="2"/>
      <c r="F12883" s="2"/>
      <c r="G12883" s="2"/>
      <c r="H12883" s="2"/>
    </row>
    <row r="12884" spans="2:8">
      <c r="B12884" s="2" t="s">
        <v>13333</v>
      </c>
      <c r="C12884" s="2">
        <v>45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41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492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492</v>
      </c>
      <c r="E12887" s="2"/>
      <c r="F12887" s="2"/>
      <c r="G12887" s="2"/>
      <c r="H12887" s="2"/>
    </row>
    <row r="12888" spans="2:8">
      <c r="B12888" s="2" t="s">
        <v>13337</v>
      </c>
      <c r="C12888" s="2">
        <v>33</v>
      </c>
      <c r="D12888" s="2" t="s">
        <v>492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492</v>
      </c>
      <c r="E12889" s="2"/>
      <c r="F12889" s="2"/>
      <c r="G12889" s="2"/>
      <c r="H12889" s="2"/>
    </row>
    <row r="12890" spans="2:8">
      <c r="B12890" s="2" t="s">
        <v>13339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45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43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36</v>
      </c>
      <c r="D12907" s="2" t="s">
        <v>492</v>
      </c>
      <c r="E12907" s="2"/>
      <c r="F12907" s="2"/>
      <c r="G12907" s="2"/>
      <c r="H12907" s="2"/>
    </row>
    <row r="12908" spans="2:8">
      <c r="B12908" s="2" t="s">
        <v>13357</v>
      </c>
      <c r="C12908" s="2">
        <v>37</v>
      </c>
      <c r="D12908" s="2" t="s">
        <v>492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492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492</v>
      </c>
      <c r="E12910" s="2"/>
      <c r="F12910" s="2"/>
      <c r="G12910" s="2"/>
      <c r="H12910" s="2"/>
    </row>
    <row r="12911" spans="2:8">
      <c r="B12911" s="2" t="s">
        <v>13360</v>
      </c>
      <c r="C12911" s="2">
        <v>27</v>
      </c>
      <c r="D12911" s="2" t="s">
        <v>492</v>
      </c>
      <c r="E12911" s="2"/>
      <c r="F12911" s="2"/>
      <c r="G12911" s="2"/>
      <c r="H12911" s="2"/>
    </row>
    <row r="12912" spans="2:8">
      <c r="B12912" s="2" t="s">
        <v>13361</v>
      </c>
      <c r="C12912" s="2">
        <v>26</v>
      </c>
      <c r="D12912" s="2" t="s">
        <v>492</v>
      </c>
      <c r="E12912" s="2"/>
      <c r="F12912" s="2"/>
      <c r="G12912" s="2"/>
      <c r="H12912" s="2"/>
    </row>
    <row r="12913" spans="2:8">
      <c r="B12913" s="2" t="s">
        <v>13362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492</v>
      </c>
      <c r="E12916" s="2"/>
      <c r="F12916" s="2"/>
      <c r="G12916" s="2"/>
      <c r="H12916" s="2"/>
    </row>
    <row r="12917" spans="2:8">
      <c r="B12917" s="2" t="s">
        <v>13366</v>
      </c>
      <c r="C12917" s="2">
        <v>24</v>
      </c>
      <c r="D12917" s="2" t="s">
        <v>492</v>
      </c>
      <c r="E12917" s="2"/>
      <c r="F12917" s="2"/>
      <c r="G12917" s="2"/>
      <c r="H12917" s="2"/>
    </row>
    <row r="12918" spans="2:8">
      <c r="B12918" s="2" t="s">
        <v>13367</v>
      </c>
      <c r="C12918" s="2">
        <v>49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46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47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492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492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492</v>
      </c>
      <c r="E12933" s="2"/>
      <c r="F12933" s="2"/>
      <c r="G12933" s="2"/>
      <c r="H12933" s="2"/>
    </row>
    <row r="12934" spans="2:8">
      <c r="B12934" s="2" t="s">
        <v>13383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10</v>
      </c>
      <c r="D12942" s="2" t="s">
        <v>492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43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14</v>
      </c>
      <c r="D12951" s="2" t="s">
        <v>492</v>
      </c>
      <c r="E12951" s="2"/>
      <c r="F12951" s="2"/>
      <c r="G12951" s="2"/>
      <c r="H12951" s="2"/>
    </row>
    <row r="12952" spans="2:8">
      <c r="B12952" s="2" t="s">
        <v>13401</v>
      </c>
      <c r="C12952" s="2">
        <v>37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38</v>
      </c>
      <c r="D12956" s="2" t="s">
        <v>492</v>
      </c>
      <c r="E12956" s="2"/>
      <c r="F12956" s="2"/>
      <c r="G12956" s="2"/>
      <c r="H12956" s="2"/>
    </row>
    <row r="12957" spans="2:8">
      <c r="B12957" s="2" t="s">
        <v>13406</v>
      </c>
      <c r="C12957" s="2">
        <v>40</v>
      </c>
      <c r="D12957" s="2" t="s">
        <v>492</v>
      </c>
      <c r="E12957" s="2"/>
      <c r="F12957" s="2"/>
      <c r="G12957" s="2"/>
      <c r="H12957" s="2"/>
    </row>
    <row r="12958" spans="2:8">
      <c r="B12958" s="2" t="s">
        <v>13407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41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45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39</v>
      </c>
      <c r="D12988" s="2" t="s">
        <v>492</v>
      </c>
      <c r="E12988" s="2"/>
      <c r="F12988" s="2"/>
      <c r="G12988" s="2"/>
      <c r="H12988" s="2"/>
    </row>
    <row r="12989" spans="2:8">
      <c r="B12989" s="2" t="s">
        <v>13438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40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15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36</v>
      </c>
      <c r="D13002" s="2" t="s">
        <v>492</v>
      </c>
      <c r="E13002" s="2"/>
      <c r="F13002" s="2"/>
      <c r="G13002" s="2"/>
      <c r="H13002" s="2"/>
    </row>
    <row r="13003" spans="2:8">
      <c r="B13003" s="2" t="s">
        <v>13452</v>
      </c>
      <c r="C13003" s="2">
        <v>41</v>
      </c>
      <c r="D13003" s="2" t="s">
        <v>492</v>
      </c>
      <c r="E13003" s="2"/>
      <c r="F13003" s="2"/>
      <c r="G13003" s="2"/>
      <c r="H13003" s="2"/>
    </row>
    <row r="13004" spans="2:8">
      <c r="B13004" s="2" t="s">
        <v>13453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41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40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492</v>
      </c>
      <c r="E13023" s="2"/>
      <c r="F13023" s="2"/>
      <c r="G13023" s="2"/>
      <c r="H13023" s="2"/>
    </row>
    <row r="13024" spans="2:8">
      <c r="B13024" s="2" t="s">
        <v>13473</v>
      </c>
      <c r="C13024" s="2">
        <v>32</v>
      </c>
      <c r="D13024" s="2" t="s">
        <v>492</v>
      </c>
      <c r="E13024" s="2"/>
      <c r="F13024" s="2"/>
      <c r="G13024" s="2"/>
      <c r="H13024" s="2"/>
    </row>
    <row r="13025" spans="2:8">
      <c r="B13025" s="2" t="s">
        <v>13474</v>
      </c>
      <c r="C13025" s="2">
        <v>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38</v>
      </c>
      <c r="D13033" s="2" t="s">
        <v>492</v>
      </c>
      <c r="E13033" s="2"/>
      <c r="F13033" s="2"/>
      <c r="G13033" s="2"/>
      <c r="H13033" s="2"/>
    </row>
    <row r="13034" spans="2:8">
      <c r="B13034" s="2" t="s">
        <v>13483</v>
      </c>
      <c r="C13034" s="2">
        <v>41</v>
      </c>
      <c r="D13034" s="2" t="s">
        <v>492</v>
      </c>
      <c r="E13034" s="2"/>
      <c r="F13034" s="2"/>
      <c r="G13034" s="2"/>
      <c r="H13034" s="2"/>
    </row>
    <row r="13035" spans="2:8">
      <c r="B13035" s="2" t="s">
        <v>13484</v>
      </c>
      <c r="C13035" s="2">
        <v>32</v>
      </c>
      <c r="D13035" s="2" t="s">
        <v>492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492</v>
      </c>
      <c r="E13036" s="2"/>
      <c r="F13036" s="2"/>
      <c r="G13036" s="2"/>
      <c r="H13036" s="2"/>
    </row>
    <row r="13037" spans="2:8">
      <c r="B13037" s="2" t="s">
        <v>13486</v>
      </c>
      <c r="C13037" s="2">
        <v>34</v>
      </c>
      <c r="D13037" s="2" t="s">
        <v>492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492</v>
      </c>
      <c r="E13038" s="2"/>
      <c r="F13038" s="2"/>
      <c r="G13038" s="2"/>
      <c r="H13038" s="2"/>
    </row>
    <row r="13039" spans="2:8">
      <c r="B13039" s="2" t="s">
        <v>13488</v>
      </c>
      <c r="C13039" s="2">
        <v>25</v>
      </c>
      <c r="D13039" s="2" t="s">
        <v>492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492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492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492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45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41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24</v>
      </c>
      <c r="D13060" s="2" t="s">
        <v>492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492</v>
      </c>
      <c r="E13061" s="2"/>
      <c r="F13061" s="2"/>
      <c r="G13061" s="2"/>
      <c r="H13061" s="2"/>
    </row>
    <row r="13062" spans="2:8">
      <c r="B13062" s="2" t="s">
        <v>13511</v>
      </c>
      <c r="C13062" s="2">
        <v>28</v>
      </c>
      <c r="D13062" s="2" t="s">
        <v>492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492</v>
      </c>
      <c r="E13063" s="2"/>
      <c r="F13063" s="2"/>
      <c r="G13063" s="2"/>
      <c r="H13063" s="2"/>
    </row>
    <row r="13064" spans="2:8">
      <c r="B13064" s="2" t="s">
        <v>13513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43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20</v>
      </c>
      <c r="D13086" s="2" t="s">
        <v>492</v>
      </c>
      <c r="E13086" s="2"/>
      <c r="F13086" s="2"/>
      <c r="G13086" s="2"/>
      <c r="H13086" s="2"/>
    </row>
    <row r="13087" spans="2:8">
      <c r="B13087" s="2" t="s">
        <v>13536</v>
      </c>
      <c r="C13087" s="2">
        <v>19</v>
      </c>
      <c r="D13087" s="2" t="s">
        <v>492</v>
      </c>
      <c r="E13087" s="2"/>
      <c r="F13087" s="2"/>
      <c r="G13087" s="2"/>
      <c r="H13087" s="2"/>
    </row>
    <row r="13088" spans="2:8">
      <c r="B13088" s="2" t="s">
        <v>13537</v>
      </c>
      <c r="C13088" s="2">
        <v>18</v>
      </c>
      <c r="D13088" s="2" t="s">
        <v>492</v>
      </c>
      <c r="E13088" s="2"/>
      <c r="F13088" s="2"/>
      <c r="G13088" s="2"/>
      <c r="H13088" s="2"/>
    </row>
    <row r="13089" spans="2:8">
      <c r="B13089" s="2" t="s">
        <v>13538</v>
      </c>
      <c r="C13089" s="2">
        <v>22</v>
      </c>
      <c r="D13089" s="2" t="s">
        <v>492</v>
      </c>
      <c r="E13089" s="2"/>
      <c r="F13089" s="2"/>
      <c r="G13089" s="2"/>
      <c r="H13089" s="2"/>
    </row>
    <row r="13090" spans="2:8">
      <c r="B13090" s="2" t="s">
        <v>13539</v>
      </c>
      <c r="C13090" s="2">
        <v>12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492</v>
      </c>
      <c r="E13100" s="2"/>
      <c r="F13100" s="2"/>
      <c r="G13100" s="2"/>
      <c r="H13100" s="2"/>
    </row>
    <row r="13101" spans="2:8">
      <c r="B13101" s="2" t="s">
        <v>13550</v>
      </c>
      <c r="C13101" s="2">
        <v>35</v>
      </c>
      <c r="D13101" s="2" t="s">
        <v>492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492</v>
      </c>
      <c r="E13102" s="2"/>
      <c r="F13102" s="2"/>
      <c r="G13102" s="2"/>
      <c r="H13102" s="2"/>
    </row>
    <row r="13103" spans="2:8">
      <c r="B13103" s="2" t="s">
        <v>13552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492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492</v>
      </c>
      <c r="E13106" s="2"/>
      <c r="F13106" s="2"/>
      <c r="G13106" s="2"/>
      <c r="H13106" s="2"/>
    </row>
    <row r="13107" spans="2:8">
      <c r="B13107" s="2" t="s">
        <v>13556</v>
      </c>
      <c r="C13107" s="2">
        <v>34</v>
      </c>
      <c r="D13107" s="2" t="s">
        <v>492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492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492</v>
      </c>
      <c r="E13112" s="2"/>
      <c r="F13112" s="2"/>
      <c r="G13112" s="2"/>
      <c r="H13112" s="2"/>
    </row>
    <row r="13113" spans="2:8">
      <c r="B13113" s="2" t="s">
        <v>13562</v>
      </c>
      <c r="C13113" s="2">
        <v>43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492</v>
      </c>
      <c r="E13119" s="2"/>
      <c r="F13119" s="2"/>
      <c r="G13119" s="2"/>
      <c r="H13119" s="2"/>
    </row>
    <row r="13120" spans="2:8">
      <c r="B13120" s="2" t="s">
        <v>13569</v>
      </c>
      <c r="C13120" s="2">
        <v>18</v>
      </c>
      <c r="D13120" s="2" t="s">
        <v>492</v>
      </c>
      <c r="E13120" s="2"/>
      <c r="F13120" s="2"/>
      <c r="G13120" s="2"/>
      <c r="H13120" s="2"/>
    </row>
    <row r="13121" spans="2:8">
      <c r="B13121" s="2" t="s">
        <v>13570</v>
      </c>
      <c r="C13121" s="2">
        <v>17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492</v>
      </c>
      <c r="E13124" s="2"/>
      <c r="F13124" s="2"/>
      <c r="G13124" s="2"/>
      <c r="H13124" s="2"/>
    </row>
    <row r="13125" spans="2:8">
      <c r="B13125" s="2" t="s">
        <v>13574</v>
      </c>
      <c r="C13125" s="2">
        <v>20</v>
      </c>
      <c r="D13125" s="2" t="s">
        <v>492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36</v>
      </c>
      <c r="D13130" s="2" t="s">
        <v>492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492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492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30</v>
      </c>
      <c r="D13143" s="2" t="s">
        <v>492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492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492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492</v>
      </c>
      <c r="E13146" s="2"/>
      <c r="F13146" s="2"/>
      <c r="G13146" s="2"/>
      <c r="H13146" s="2"/>
    </row>
    <row r="13147" spans="2:8">
      <c r="B13147" s="2" t="s">
        <v>13596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37</v>
      </c>
      <c r="D13156" s="2" t="s">
        <v>492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492</v>
      </c>
      <c r="E13157" s="2"/>
      <c r="F13157" s="2"/>
      <c r="G13157" s="2"/>
      <c r="H13157" s="2"/>
    </row>
    <row r="13158" spans="2:8">
      <c r="B13158" s="2" t="s">
        <v>13607</v>
      </c>
      <c r="C13158" s="2">
        <v>36</v>
      </c>
      <c r="D13158" s="2" t="s">
        <v>492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492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492</v>
      </c>
      <c r="E13160" s="2"/>
      <c r="F13160" s="2"/>
      <c r="G13160" s="2"/>
      <c r="H13160" s="2"/>
    </row>
    <row r="13161" spans="2:8">
      <c r="B13161" s="2" t="s">
        <v>13610</v>
      </c>
      <c r="C13161" s="2">
        <v>36</v>
      </c>
      <c r="D13161" s="2" t="s">
        <v>492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24</v>
      </c>
      <c r="D13164" s="2" t="s">
        <v>492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492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492</v>
      </c>
      <c r="E13166" s="2"/>
      <c r="F13166" s="2"/>
      <c r="G13166" s="2"/>
      <c r="H13166" s="2"/>
    </row>
    <row r="13167" spans="2:8">
      <c r="B13167" s="2" t="s">
        <v>13616</v>
      </c>
      <c r="C13167" s="2">
        <v>37</v>
      </c>
      <c r="D13167" s="2" t="s">
        <v>492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492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492</v>
      </c>
      <c r="E13169" s="2"/>
      <c r="F13169" s="2"/>
      <c r="G13169" s="2"/>
      <c r="H13169" s="2"/>
    </row>
    <row r="13170" spans="2:8">
      <c r="B13170" s="2" t="s">
        <v>13619</v>
      </c>
      <c r="C13170" s="2">
        <v>24</v>
      </c>
      <c r="D13170" s="2" t="s">
        <v>492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492</v>
      </c>
      <c r="E13171" s="2"/>
      <c r="F13171" s="2"/>
      <c r="G13171" s="2"/>
      <c r="H13171" s="2"/>
    </row>
    <row r="13172" spans="2:8">
      <c r="B13172" s="2" t="s">
        <v>13621</v>
      </c>
      <c r="C13172" s="2">
        <v>17</v>
      </c>
      <c r="D13172" s="2" t="s">
        <v>492</v>
      </c>
      <c r="E13172" s="2"/>
      <c r="F13172" s="2"/>
      <c r="G13172" s="2"/>
      <c r="H13172" s="2"/>
    </row>
    <row r="13173" spans="2:8">
      <c r="B13173" s="2" t="s">
        <v>13622</v>
      </c>
      <c r="C13173" s="2">
        <v>15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492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492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492</v>
      </c>
      <c r="E13177" s="2"/>
      <c r="F13177" s="2"/>
      <c r="G13177" s="2"/>
      <c r="H13177" s="2"/>
    </row>
    <row r="13178" spans="2:8">
      <c r="B13178" s="2" t="s">
        <v>13627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36</v>
      </c>
      <c r="D13181" s="2" t="s">
        <v>492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51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23</v>
      </c>
      <c r="D13197" s="2" t="s">
        <v>492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492</v>
      </c>
      <c r="E13198" s="2"/>
      <c r="F13198" s="2"/>
      <c r="G13198" s="2"/>
      <c r="H13198" s="2"/>
    </row>
    <row r="13199" spans="2:8">
      <c r="B13199" s="2" t="s">
        <v>13648</v>
      </c>
      <c r="C13199" s="2">
        <v>25</v>
      </c>
      <c r="D13199" s="2" t="s">
        <v>492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47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31</v>
      </c>
      <c r="D13207" s="2" t="s">
        <v>492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37</v>
      </c>
      <c r="D13210" s="2" t="s">
        <v>492</v>
      </c>
      <c r="E13210" s="2"/>
      <c r="F13210" s="2"/>
      <c r="G13210" s="2"/>
      <c r="H13210" s="2"/>
    </row>
    <row r="13211" spans="2:8">
      <c r="B13211" s="2" t="s">
        <v>13660</v>
      </c>
      <c r="C13211" s="2">
        <v>36</v>
      </c>
      <c r="D13211" s="2" t="s">
        <v>492</v>
      </c>
      <c r="E13211" s="2"/>
      <c r="F13211" s="2"/>
      <c r="G13211" s="2"/>
      <c r="H13211" s="2"/>
    </row>
    <row r="13212" spans="2:8">
      <c r="B13212" s="2" t="s">
        <v>13661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492</v>
      </c>
      <c r="E13218" s="2"/>
      <c r="F13218" s="2"/>
      <c r="G13218" s="2"/>
      <c r="H13218" s="2"/>
    </row>
    <row r="13219" spans="2:8">
      <c r="B13219" s="2" t="s">
        <v>13668</v>
      </c>
      <c r="C13219" s="2">
        <v>29</v>
      </c>
      <c r="D13219" s="2" t="s">
        <v>492</v>
      </c>
      <c r="E13219" s="2"/>
      <c r="F13219" s="2"/>
      <c r="G13219" s="2"/>
      <c r="H13219" s="2"/>
    </row>
    <row r="13220" spans="2:8">
      <c r="B13220" s="2" t="s">
        <v>13669</v>
      </c>
      <c r="C13220" s="2">
        <v>29</v>
      </c>
      <c r="D13220" s="2" t="s">
        <v>492</v>
      </c>
      <c r="E13220" s="2"/>
      <c r="F13220" s="2"/>
      <c r="G13220" s="2"/>
      <c r="H13220" s="2"/>
    </row>
    <row r="13221" spans="2:8">
      <c r="B13221" s="2" t="s">
        <v>13670</v>
      </c>
      <c r="C13221" s="2">
        <v>29</v>
      </c>
      <c r="D13221" s="2" t="s">
        <v>492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492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492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492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492</v>
      </c>
      <c r="E13229" s="2"/>
      <c r="F13229" s="2"/>
      <c r="G13229" s="2"/>
      <c r="H13229" s="2"/>
    </row>
    <row r="13230" spans="2:8">
      <c r="B13230" s="2" t="s">
        <v>13679</v>
      </c>
      <c r="C13230" s="2">
        <v>43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40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492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492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492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492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492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492</v>
      </c>
      <c r="E13245" s="2"/>
      <c r="F13245" s="2"/>
      <c r="G13245" s="2"/>
      <c r="H13245" s="2"/>
    </row>
    <row r="13246" spans="2:8">
      <c r="B13246" s="2" t="s">
        <v>13695</v>
      </c>
      <c r="C13246" s="2">
        <v>14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18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31</v>
      </c>
      <c r="D13259" s="2" t="s">
        <v>492</v>
      </c>
      <c r="E13259" s="2"/>
      <c r="F13259" s="2"/>
      <c r="G13259" s="2"/>
      <c r="H13259" s="2"/>
    </row>
    <row r="13260" spans="2:8">
      <c r="B13260" s="2" t="s">
        <v>13709</v>
      </c>
      <c r="C13260" s="2">
        <v>34</v>
      </c>
      <c r="D13260" s="2" t="s">
        <v>492</v>
      </c>
      <c r="E13260" s="2"/>
      <c r="F13260" s="2"/>
      <c r="G13260" s="2"/>
      <c r="H13260" s="2"/>
    </row>
    <row r="13261" spans="2:8">
      <c r="B13261" s="2" t="s">
        <v>13710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40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30</v>
      </c>
      <c r="D13274" s="2" t="s">
        <v>492</v>
      </c>
      <c r="E13274" s="2"/>
      <c r="F13274" s="2"/>
      <c r="G13274" s="2"/>
      <c r="H13274" s="2"/>
    </row>
    <row r="13275" spans="2:8">
      <c r="B13275" s="2" t="s">
        <v>13724</v>
      </c>
      <c r="C13275" s="2">
        <v>31</v>
      </c>
      <c r="D13275" s="2" t="s">
        <v>492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492</v>
      </c>
      <c r="E13276" s="2"/>
      <c r="F13276" s="2"/>
      <c r="G13276" s="2"/>
      <c r="H13276" s="2"/>
    </row>
    <row r="13277" spans="2:8">
      <c r="B13277" s="2" t="s">
        <v>13726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13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19</v>
      </c>
      <c r="D13309" s="2" t="s">
        <v>492</v>
      </c>
      <c r="E13309" s="2"/>
      <c r="F13309" s="2"/>
      <c r="G13309" s="2"/>
      <c r="H13309" s="2"/>
    </row>
    <row r="13310" spans="2:8">
      <c r="B13310" s="2" t="s">
        <v>13759</v>
      </c>
      <c r="C13310" s="2">
        <v>19</v>
      </c>
      <c r="D13310" s="2" t="s">
        <v>492</v>
      </c>
      <c r="E13310" s="2"/>
      <c r="F13310" s="2"/>
      <c r="G13310" s="2"/>
      <c r="H13310" s="2"/>
    </row>
    <row r="13311" spans="2:8">
      <c r="B13311" s="2" t="s">
        <v>13760</v>
      </c>
      <c r="C13311" s="2">
        <v>15</v>
      </c>
      <c r="D13311" s="2" t="s">
        <v>492</v>
      </c>
      <c r="E13311" s="2"/>
      <c r="F13311" s="2"/>
      <c r="G13311" s="2"/>
      <c r="H13311" s="2"/>
    </row>
    <row r="13312" spans="2:8">
      <c r="B13312" s="2" t="s">
        <v>13761</v>
      </c>
      <c r="C13312" s="2">
        <v>12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37</v>
      </c>
      <c r="D13320" s="2" t="s">
        <v>492</v>
      </c>
      <c r="E13320" s="2"/>
      <c r="F13320" s="2"/>
      <c r="G13320" s="2"/>
      <c r="H13320" s="2"/>
    </row>
    <row r="13321" spans="2:8">
      <c r="B13321" s="2" t="s">
        <v>13770</v>
      </c>
      <c r="C13321" s="2">
        <v>40</v>
      </c>
      <c r="D13321" s="2" t="s">
        <v>492</v>
      </c>
      <c r="E13321" s="2"/>
      <c r="F13321" s="2"/>
      <c r="G13321" s="2"/>
      <c r="H13321" s="2"/>
    </row>
    <row r="13322" spans="2:8">
      <c r="B13322" s="2" t="s">
        <v>13771</v>
      </c>
      <c r="C13322" s="2">
        <v>18</v>
      </c>
      <c r="D13322" s="2" t="s">
        <v>492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492</v>
      </c>
      <c r="E13323" s="2"/>
      <c r="F13323" s="2"/>
      <c r="G13323" s="2"/>
      <c r="H13323" s="2"/>
    </row>
    <row r="13324" spans="2:8">
      <c r="B13324" s="2" t="s">
        <v>13773</v>
      </c>
      <c r="C13324" s="2">
        <v>20</v>
      </c>
      <c r="D13324" s="2" t="s">
        <v>492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492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492</v>
      </c>
      <c r="E13326" s="2"/>
      <c r="F13326" s="2"/>
      <c r="G13326" s="2"/>
      <c r="H13326" s="2"/>
    </row>
    <row r="13327" spans="2:8">
      <c r="B13327" s="2" t="s">
        <v>13776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34</v>
      </c>
      <c r="D13332" s="2" t="s">
        <v>492</v>
      </c>
      <c r="E13332" s="2"/>
      <c r="F13332" s="2"/>
      <c r="G13332" s="2"/>
      <c r="H13332" s="2"/>
    </row>
    <row r="13333" spans="2:8">
      <c r="B13333" s="2" t="s">
        <v>13782</v>
      </c>
      <c r="C13333" s="2">
        <v>36</v>
      </c>
      <c r="D13333" s="2" t="s">
        <v>492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492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492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492</v>
      </c>
      <c r="E13349" s="2"/>
      <c r="F13349" s="2"/>
      <c r="G13349" s="2"/>
      <c r="H13349" s="2"/>
    </row>
    <row r="13350" spans="2:8">
      <c r="B13350" s="2" t="s">
        <v>13799</v>
      </c>
      <c r="C13350" s="2">
        <v>30</v>
      </c>
      <c r="D13350" s="2" t="s">
        <v>492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492</v>
      </c>
      <c r="E13351" s="2"/>
      <c r="F13351" s="2"/>
      <c r="G13351" s="2"/>
      <c r="H13351" s="2"/>
    </row>
    <row r="13352" spans="2:8">
      <c r="B13352" s="2" t="s">
        <v>13801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19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12</v>
      </c>
      <c r="D13375" s="2" t="s">
        <v>492</v>
      </c>
      <c r="E13375" s="2"/>
      <c r="F13375" s="2"/>
      <c r="G13375" s="2"/>
      <c r="H13375" s="2"/>
    </row>
    <row r="13376" spans="2:8">
      <c r="B13376" s="2" t="s">
        <v>13825</v>
      </c>
      <c r="C13376" s="2">
        <v>17</v>
      </c>
      <c r="D13376" s="2" t="s">
        <v>492</v>
      </c>
      <c r="E13376" s="2"/>
      <c r="F13376" s="2"/>
      <c r="G13376" s="2"/>
      <c r="H13376" s="2"/>
    </row>
    <row r="13377" spans="2:8">
      <c r="B13377" s="2" t="s">
        <v>13826</v>
      </c>
      <c r="C13377" s="2">
        <v>16</v>
      </c>
      <c r="D13377" s="2" t="s">
        <v>492</v>
      </c>
      <c r="E13377" s="2"/>
      <c r="F13377" s="2"/>
      <c r="G13377" s="2"/>
      <c r="H13377" s="2"/>
    </row>
    <row r="13378" spans="2:8">
      <c r="B13378" s="2" t="s">
        <v>13827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492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492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492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492</v>
      </c>
      <c r="E13390" s="2"/>
      <c r="F13390" s="2"/>
      <c r="G13390" s="2"/>
      <c r="H13390" s="2"/>
    </row>
    <row r="13391" spans="2:8">
      <c r="B13391" s="2" t="s">
        <v>13840</v>
      </c>
      <c r="C13391" s="2">
        <v>29</v>
      </c>
      <c r="D13391" s="2" t="s">
        <v>492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492</v>
      </c>
      <c r="E13392" s="2"/>
      <c r="F13392" s="2"/>
      <c r="G13392" s="2"/>
      <c r="H13392" s="2"/>
    </row>
    <row r="13393" spans="2:8">
      <c r="B13393" s="2" t="s">
        <v>13842</v>
      </c>
      <c r="C13393" s="2">
        <v>41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492</v>
      </c>
      <c r="E13426" s="2"/>
      <c r="F13426" s="2"/>
      <c r="G13426" s="2"/>
      <c r="H13426" s="2"/>
    </row>
    <row r="13427" spans="2:8">
      <c r="B13427" s="2" t="s">
        <v>13876</v>
      </c>
      <c r="C13427" s="2">
        <v>34</v>
      </c>
      <c r="D13427" s="2" t="s">
        <v>492</v>
      </c>
      <c r="E13427" s="2"/>
      <c r="F13427" s="2"/>
      <c r="G13427" s="2"/>
      <c r="H13427" s="2"/>
    </row>
    <row r="13428" spans="2:8">
      <c r="B13428" s="2" t="s">
        <v>13877</v>
      </c>
      <c r="C13428" s="2">
        <v>35</v>
      </c>
      <c r="D13428" s="2" t="s">
        <v>492</v>
      </c>
      <c r="E13428" s="2"/>
      <c r="F13428" s="2"/>
      <c r="G13428" s="2"/>
      <c r="H13428" s="2"/>
    </row>
    <row r="13429" spans="2:8">
      <c r="B13429" s="2" t="s">
        <v>13878</v>
      </c>
      <c r="C13429" s="2">
        <v>46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21</v>
      </c>
      <c r="D13446" s="2" t="s">
        <v>492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492</v>
      </c>
      <c r="E13447" s="2"/>
      <c r="F13447" s="2"/>
      <c r="G13447" s="2"/>
      <c r="H13447" s="2"/>
    </row>
    <row r="13448" spans="2:8">
      <c r="B13448" s="2" t="s">
        <v>13897</v>
      </c>
      <c r="C13448" s="2">
        <v>25</v>
      </c>
      <c r="D13448" s="2" t="s">
        <v>492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492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492</v>
      </c>
      <c r="E13450" s="2"/>
      <c r="F13450" s="2"/>
      <c r="G13450" s="2"/>
      <c r="H13450" s="2"/>
    </row>
    <row r="13451" spans="2:8">
      <c r="B13451" s="2" t="s">
        <v>13900</v>
      </c>
      <c r="C13451" s="2">
        <v>25</v>
      </c>
      <c r="D13451" s="2" t="s">
        <v>492</v>
      </c>
      <c r="E13451" s="2"/>
      <c r="F13451" s="2"/>
      <c r="G13451" s="2"/>
      <c r="H13451" s="2"/>
    </row>
    <row r="13452" spans="2:8">
      <c r="B13452" s="2" t="s">
        <v>13901</v>
      </c>
      <c r="C13452" s="2">
        <v>22</v>
      </c>
      <c r="D13452" s="2" t="s">
        <v>492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492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492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492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492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492</v>
      </c>
      <c r="E13457" s="2"/>
      <c r="F13457" s="2"/>
      <c r="G13457" s="2"/>
      <c r="H13457" s="2"/>
    </row>
    <row r="13458" spans="2:8">
      <c r="B13458" s="2" t="s">
        <v>13907</v>
      </c>
      <c r="C13458" s="2">
        <v>43</v>
      </c>
      <c r="D13458" s="2" t="s">
        <v>492</v>
      </c>
      <c r="E13458" s="2"/>
      <c r="F13458" s="2"/>
      <c r="G13458" s="2"/>
      <c r="H13458" s="2"/>
    </row>
    <row r="13459" spans="2:8">
      <c r="B13459" s="2" t="s">
        <v>13908</v>
      </c>
      <c r="C13459" s="2">
        <v>42</v>
      </c>
      <c r="D13459" s="2" t="s">
        <v>492</v>
      </c>
      <c r="E13459" s="2"/>
      <c r="F13459" s="2"/>
      <c r="G13459" s="2"/>
      <c r="H13459" s="2"/>
    </row>
    <row r="13460" spans="2:8">
      <c r="B13460" s="2" t="s">
        <v>13909</v>
      </c>
      <c r="C13460" s="2">
        <v>37</v>
      </c>
      <c r="D13460" s="2" t="s">
        <v>492</v>
      </c>
      <c r="E13460" s="2"/>
      <c r="F13460" s="2"/>
      <c r="G13460" s="2"/>
      <c r="H13460" s="2"/>
    </row>
    <row r="13461" spans="2:8">
      <c r="B13461" s="2" t="s">
        <v>13910</v>
      </c>
      <c r="C13461" s="2">
        <v>39</v>
      </c>
      <c r="D13461" s="2" t="s">
        <v>492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492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492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492</v>
      </c>
      <c r="E13464" s="2"/>
      <c r="F13464" s="2"/>
      <c r="G13464" s="2"/>
      <c r="H13464" s="2"/>
    </row>
    <row r="13465" spans="2:8">
      <c r="B13465" s="2" t="s">
        <v>13914</v>
      </c>
      <c r="C13465" s="2">
        <v>38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43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22</v>
      </c>
      <c r="D13472" s="2" t="s">
        <v>492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492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492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492</v>
      </c>
      <c r="E13475" s="2"/>
      <c r="F13475" s="2"/>
      <c r="G13475" s="2"/>
      <c r="H13475" s="2"/>
    </row>
    <row r="13476" spans="2:8">
      <c r="B13476" s="2" t="s">
        <v>13925</v>
      </c>
      <c r="C13476" s="2">
        <v>19</v>
      </c>
      <c r="D13476" s="2" t="s">
        <v>492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492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492</v>
      </c>
      <c r="E13478" s="2"/>
      <c r="F13478" s="2"/>
      <c r="G13478" s="2"/>
      <c r="H13478" s="2"/>
    </row>
    <row r="13479" spans="2:8">
      <c r="B13479" s="2" t="s">
        <v>13928</v>
      </c>
      <c r="C13479" s="2">
        <v>18</v>
      </c>
      <c r="D13479" s="2" t="s">
        <v>492</v>
      </c>
      <c r="E13479" s="2"/>
      <c r="F13479" s="2"/>
      <c r="G13479" s="2"/>
      <c r="H13479" s="2"/>
    </row>
    <row r="13480" spans="2:8">
      <c r="B13480" s="2" t="s">
        <v>13929</v>
      </c>
      <c r="C13480" s="2">
        <v>36</v>
      </c>
      <c r="D13480" s="2" t="s">
        <v>492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492</v>
      </c>
      <c r="E13481" s="2"/>
      <c r="F13481" s="2"/>
      <c r="G13481" s="2"/>
      <c r="H13481" s="2"/>
    </row>
    <row r="13482" spans="2:8">
      <c r="B13482" s="2" t="s">
        <v>13931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51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492</v>
      </c>
      <c r="E13491" s="2"/>
      <c r="F13491" s="2"/>
      <c r="G13491" s="2"/>
      <c r="H13491" s="2"/>
    </row>
    <row r="13492" spans="2:8">
      <c r="B13492" s="2" t="s">
        <v>13941</v>
      </c>
      <c r="C13492" s="2">
        <v>35</v>
      </c>
      <c r="D13492" s="2" t="s">
        <v>492</v>
      </c>
      <c r="E13492" s="2"/>
      <c r="F13492" s="2"/>
      <c r="G13492" s="2"/>
      <c r="H13492" s="2"/>
    </row>
    <row r="13493" spans="2:8">
      <c r="B13493" s="2" t="s">
        <v>13942</v>
      </c>
      <c r="C13493" s="2">
        <v>41</v>
      </c>
      <c r="D13493" s="2" t="s">
        <v>492</v>
      </c>
      <c r="E13493" s="2"/>
      <c r="F13493" s="2"/>
      <c r="G13493" s="2"/>
      <c r="H13493" s="2"/>
    </row>
    <row r="13494" spans="2:8">
      <c r="B13494" s="2" t="s">
        <v>13943</v>
      </c>
      <c r="C13494" s="2">
        <v>42</v>
      </c>
      <c r="D13494" s="2" t="s">
        <v>492</v>
      </c>
      <c r="E13494" s="2"/>
      <c r="F13494" s="2"/>
      <c r="G13494" s="2"/>
      <c r="H13494" s="2"/>
    </row>
    <row r="13495" spans="2:8">
      <c r="B13495" s="2" t="s">
        <v>13944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27</v>
      </c>
      <c r="D13498" s="2" t="s">
        <v>492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492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492</v>
      </c>
      <c r="E13500" s="2"/>
      <c r="F13500" s="2"/>
      <c r="G13500" s="2"/>
      <c r="H13500" s="2"/>
    </row>
    <row r="13501" spans="2:8">
      <c r="B13501" s="2" t="s">
        <v>13950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44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41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18</v>
      </c>
      <c r="D13519" s="2" t="s">
        <v>492</v>
      </c>
      <c r="E13519" s="2"/>
      <c r="F13519" s="2"/>
      <c r="G13519" s="2"/>
      <c r="H13519" s="2"/>
    </row>
    <row r="13520" spans="2:8">
      <c r="B13520" s="2" t="s">
        <v>13969</v>
      </c>
      <c r="C13520" s="2">
        <v>17</v>
      </c>
      <c r="D13520" s="2" t="s">
        <v>492</v>
      </c>
      <c r="E13520" s="2"/>
      <c r="F13520" s="2"/>
      <c r="G13520" s="2"/>
      <c r="H13520" s="2"/>
    </row>
    <row r="13521" spans="2:8">
      <c r="B13521" s="2" t="s">
        <v>13970</v>
      </c>
      <c r="C13521" s="2">
        <v>19</v>
      </c>
      <c r="D13521" s="2" t="s">
        <v>492</v>
      </c>
      <c r="E13521" s="2"/>
      <c r="F13521" s="2"/>
      <c r="G13521" s="2"/>
      <c r="H13521" s="2"/>
    </row>
    <row r="13522" spans="2:8">
      <c r="B13522" s="2" t="s">
        <v>13971</v>
      </c>
      <c r="C13522" s="2">
        <v>14</v>
      </c>
      <c r="D13522" s="2" t="s">
        <v>492</v>
      </c>
      <c r="E13522" s="2"/>
      <c r="F13522" s="2"/>
      <c r="G13522" s="2"/>
      <c r="H13522" s="2"/>
    </row>
    <row r="13523" spans="2:8">
      <c r="B13523" s="2" t="s">
        <v>13972</v>
      </c>
      <c r="C13523" s="2">
        <v>21</v>
      </c>
      <c r="D13523" s="2" t="s">
        <v>492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492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492</v>
      </c>
      <c r="E13531" s="2"/>
      <c r="F13531" s="2"/>
      <c r="G13531" s="2"/>
      <c r="H13531" s="2"/>
    </row>
    <row r="13532" spans="2:8">
      <c r="B13532" s="2" t="s">
        <v>13981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40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28</v>
      </c>
      <c r="D13547" s="2" t="s">
        <v>492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492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492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492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492</v>
      </c>
      <c r="E13551" s="2"/>
      <c r="F13551" s="2"/>
      <c r="G13551" s="2"/>
      <c r="H13551" s="2"/>
    </row>
    <row r="13552" spans="2:8">
      <c r="B13552" s="2" t="s">
        <v>14001</v>
      </c>
      <c r="C13552" s="2">
        <v>40</v>
      </c>
      <c r="D13552" s="2" t="s">
        <v>492</v>
      </c>
      <c r="E13552" s="2"/>
      <c r="F13552" s="2"/>
      <c r="G13552" s="2"/>
      <c r="H13552" s="2"/>
    </row>
    <row r="13553" spans="2:8">
      <c r="B13553" s="2" t="s">
        <v>14002</v>
      </c>
      <c r="C13553" s="2">
        <v>40</v>
      </c>
      <c r="D13553" s="2" t="s">
        <v>492</v>
      </c>
      <c r="E13553" s="2"/>
      <c r="F13553" s="2"/>
      <c r="G13553" s="2"/>
      <c r="H13553" s="2"/>
    </row>
    <row r="13554" spans="2:8">
      <c r="B13554" s="2" t="s">
        <v>14003</v>
      </c>
      <c r="C13554" s="2">
        <v>22</v>
      </c>
      <c r="D13554" s="2" t="s">
        <v>492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492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44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46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492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492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47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43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41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24</v>
      </c>
      <c r="D13599" s="2" t="s">
        <v>492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492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492</v>
      </c>
      <c r="E13601" s="2"/>
      <c r="F13601" s="2"/>
      <c r="G13601" s="2"/>
      <c r="H13601" s="2"/>
    </row>
    <row r="13602" spans="2:8">
      <c r="B13602" s="2" t="s">
        <v>14051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42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42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40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492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492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492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492</v>
      </c>
      <c r="E13617" s="2"/>
      <c r="F13617" s="2"/>
      <c r="G13617" s="2"/>
      <c r="H13617" s="2"/>
    </row>
    <row r="13618" spans="2:8">
      <c r="B13618" s="2" t="s">
        <v>14067</v>
      </c>
      <c r="C13618" s="2">
        <v>31</v>
      </c>
      <c r="D13618" s="2" t="s">
        <v>492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492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492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492</v>
      </c>
      <c r="E13621" s="2"/>
      <c r="F13621" s="2"/>
      <c r="G13621" s="2"/>
      <c r="H13621" s="2"/>
    </row>
    <row r="13622" spans="2:8">
      <c r="B13622" s="2" t="s">
        <v>14071</v>
      </c>
      <c r="C13622" s="2">
        <v>40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492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492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492</v>
      </c>
      <c r="E13635" s="2"/>
      <c r="F13635" s="2"/>
      <c r="G13635" s="2"/>
      <c r="H13635" s="2"/>
    </row>
    <row r="13636" spans="2:8">
      <c r="B13636" s="2" t="s">
        <v>14085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35</v>
      </c>
      <c r="D13638" s="2" t="s">
        <v>492</v>
      </c>
      <c r="E13638" s="2"/>
      <c r="F13638" s="2"/>
      <c r="G13638" s="2"/>
      <c r="H13638" s="2"/>
    </row>
    <row r="13639" spans="2:8">
      <c r="B13639" s="2" t="s">
        <v>14088</v>
      </c>
      <c r="C13639" s="2">
        <v>35</v>
      </c>
      <c r="D13639" s="2" t="s">
        <v>492</v>
      </c>
      <c r="E13639" s="2"/>
      <c r="F13639" s="2"/>
      <c r="G13639" s="2"/>
      <c r="H13639" s="2"/>
    </row>
    <row r="13640" spans="2:8">
      <c r="B13640" s="2" t="s">
        <v>14089</v>
      </c>
      <c r="C13640" s="2">
        <v>32</v>
      </c>
      <c r="D13640" s="2" t="s">
        <v>492</v>
      </c>
      <c r="E13640" s="2"/>
      <c r="F13640" s="2"/>
      <c r="G13640" s="2"/>
      <c r="H13640" s="2"/>
    </row>
    <row r="13641" spans="2:8">
      <c r="B13641" s="2" t="s">
        <v>14090</v>
      </c>
      <c r="C13641" s="2">
        <v>31</v>
      </c>
      <c r="D13641" s="2" t="s">
        <v>492</v>
      </c>
      <c r="E13641" s="2"/>
      <c r="F13641" s="2"/>
      <c r="G13641" s="2"/>
      <c r="H13641" s="2"/>
    </row>
    <row r="13642" spans="2:8">
      <c r="B13642" s="2" t="s">
        <v>14091</v>
      </c>
      <c r="C13642" s="2">
        <v>47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35</v>
      </c>
      <c r="D13647" s="2" t="s">
        <v>492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492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492</v>
      </c>
      <c r="E13649" s="2"/>
      <c r="F13649" s="2"/>
      <c r="G13649" s="2"/>
      <c r="H13649" s="2"/>
    </row>
    <row r="13650" spans="2:8">
      <c r="B13650" s="2" t="s">
        <v>14099</v>
      </c>
      <c r="C13650" s="2">
        <v>29</v>
      </c>
      <c r="D13650" s="2" t="s">
        <v>492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492</v>
      </c>
      <c r="E13651" s="2"/>
      <c r="F13651" s="2"/>
      <c r="G13651" s="2"/>
      <c r="H13651" s="2"/>
    </row>
    <row r="13652" spans="2:8">
      <c r="B13652" s="2" t="s">
        <v>14101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492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492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40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492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492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492</v>
      </c>
      <c r="E13692" s="2"/>
      <c r="F13692" s="2"/>
      <c r="G13692" s="2"/>
      <c r="H13692" s="2"/>
    </row>
    <row r="13693" spans="2:8">
      <c r="B13693" s="2" t="s">
        <v>14142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492</v>
      </c>
      <c r="E13699" s="2"/>
      <c r="F13699" s="2"/>
      <c r="G13699" s="2"/>
      <c r="H13699" s="2"/>
    </row>
    <row r="13700" spans="2:8">
      <c r="B13700" s="2" t="s">
        <v>14149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492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492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492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492</v>
      </c>
      <c r="E13707" s="2"/>
      <c r="F13707" s="2"/>
      <c r="G13707" s="2"/>
      <c r="H13707" s="2"/>
    </row>
    <row r="13708" spans="2:8">
      <c r="B13708" s="2" t="s">
        <v>14157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21</v>
      </c>
      <c r="D13719" s="2" t="s">
        <v>492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492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492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492</v>
      </c>
      <c r="E13722" s="2"/>
      <c r="F13722" s="2"/>
      <c r="G13722" s="2"/>
      <c r="H13722" s="2"/>
    </row>
    <row r="13723" spans="2:8">
      <c r="B13723" s="2" t="s">
        <v>14172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16</v>
      </c>
      <c r="D13734" s="2" t="s">
        <v>492</v>
      </c>
      <c r="E13734" s="2"/>
      <c r="F13734" s="2"/>
      <c r="G13734" s="2"/>
      <c r="H13734" s="2"/>
    </row>
    <row r="13735" spans="2:8">
      <c r="B13735" s="2" t="s">
        <v>14184</v>
      </c>
      <c r="C13735" s="2">
        <v>17</v>
      </c>
      <c r="D13735" s="2" t="s">
        <v>492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492</v>
      </c>
      <c r="E13737" s="2"/>
      <c r="F13737" s="2"/>
      <c r="G13737" s="2"/>
      <c r="H13737" s="2"/>
    </row>
    <row r="13738" spans="2:8">
      <c r="B13738" s="2" t="s">
        <v>14187</v>
      </c>
      <c r="C13738" s="2">
        <v>26</v>
      </c>
      <c r="D13738" s="2" t="s">
        <v>492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22</v>
      </c>
      <c r="D13741" s="2" t="s">
        <v>492</v>
      </c>
      <c r="E13741" s="2"/>
      <c r="F13741" s="2"/>
      <c r="G13741" s="2"/>
      <c r="H13741" s="2"/>
    </row>
    <row r="13742" spans="2:8">
      <c r="B13742" s="2" t="s">
        <v>14191</v>
      </c>
      <c r="C13742" s="2">
        <v>25</v>
      </c>
      <c r="D13742" s="2" t="s">
        <v>492</v>
      </c>
      <c r="E13742" s="2"/>
      <c r="F13742" s="2"/>
      <c r="G13742" s="2"/>
      <c r="H13742" s="2"/>
    </row>
    <row r="13743" spans="2:8">
      <c r="B13743" s="2" t="s">
        <v>14192</v>
      </c>
      <c r="C13743" s="2">
        <v>24</v>
      </c>
      <c r="D13743" s="2" t="s">
        <v>492</v>
      </c>
      <c r="E13743" s="2"/>
      <c r="F13743" s="2"/>
      <c r="G13743" s="2"/>
      <c r="H13743" s="2"/>
    </row>
    <row r="13744" spans="2:8">
      <c r="B13744" s="2" t="s">
        <v>14193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41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492</v>
      </c>
      <c r="E13756" s="2"/>
      <c r="F13756" s="2"/>
      <c r="G13756" s="2"/>
      <c r="H13756" s="2"/>
    </row>
    <row r="13757" spans="2:8">
      <c r="B13757" s="2" t="s">
        <v>14206</v>
      </c>
      <c r="C13757" s="2">
        <v>31</v>
      </c>
      <c r="D13757" s="2" t="s">
        <v>492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19</v>
      </c>
      <c r="D13760" s="2" t="s">
        <v>492</v>
      </c>
      <c r="E13760" s="2"/>
      <c r="F13760" s="2"/>
      <c r="G13760" s="2"/>
      <c r="H13760" s="2"/>
    </row>
    <row r="13761" spans="2:8">
      <c r="B13761" s="2" t="s">
        <v>14210</v>
      </c>
      <c r="C13761" s="2">
        <v>24</v>
      </c>
      <c r="D13761" s="2" t="s">
        <v>492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492</v>
      </c>
      <c r="E13762" s="2"/>
      <c r="F13762" s="2"/>
      <c r="G13762" s="2"/>
      <c r="H13762" s="2"/>
    </row>
    <row r="13763" spans="2:8">
      <c r="B13763" s="2" t="s">
        <v>14212</v>
      </c>
      <c r="C13763" s="2">
        <v>17</v>
      </c>
      <c r="D13763" s="2" t="s">
        <v>492</v>
      </c>
      <c r="E13763" s="2"/>
      <c r="F13763" s="2"/>
      <c r="G13763" s="2"/>
      <c r="H13763" s="2"/>
    </row>
    <row r="13764" spans="2:8">
      <c r="B13764" s="2" t="s">
        <v>14213</v>
      </c>
      <c r="C13764" s="2">
        <v>19</v>
      </c>
      <c r="D13764" s="2" t="s">
        <v>492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492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492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492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492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492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492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492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492</v>
      </c>
      <c r="E13788" s="2"/>
      <c r="F13788" s="2"/>
      <c r="G13788" s="2"/>
      <c r="H13788" s="2"/>
    </row>
    <row r="13789" spans="2:8">
      <c r="B13789" s="2" t="s">
        <v>14238</v>
      </c>
      <c r="C13789" s="2">
        <v>32</v>
      </c>
      <c r="D13789" s="2" t="s">
        <v>492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492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492</v>
      </c>
      <c r="E13791" s="2"/>
      <c r="F13791" s="2"/>
      <c r="G13791" s="2"/>
      <c r="H13791" s="2"/>
    </row>
    <row r="13792" spans="2:8">
      <c r="B13792" s="2" t="s">
        <v>14241</v>
      </c>
      <c r="C13792" s="2">
        <v>24</v>
      </c>
      <c r="D13792" s="2" t="s">
        <v>492</v>
      </c>
      <c r="E13792" s="2"/>
      <c r="F13792" s="2"/>
      <c r="G13792" s="2"/>
      <c r="H13792" s="2"/>
    </row>
    <row r="13793" spans="2:8">
      <c r="B13793" s="2" t="s">
        <v>14242</v>
      </c>
      <c r="C13793" s="2">
        <v>22</v>
      </c>
      <c r="D13793" s="2" t="s">
        <v>492</v>
      </c>
      <c r="E13793" s="2"/>
      <c r="F13793" s="2"/>
      <c r="G13793" s="2"/>
      <c r="H13793" s="2"/>
    </row>
    <row r="13794" spans="2:8">
      <c r="B13794" s="2" t="s">
        <v>14243</v>
      </c>
      <c r="C13794" s="2">
        <v>26</v>
      </c>
      <c r="D13794" s="2" t="s">
        <v>492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492</v>
      </c>
      <c r="E13795" s="2"/>
      <c r="F13795" s="2"/>
      <c r="G13795" s="2"/>
      <c r="H13795" s="2"/>
    </row>
    <row r="13796" spans="2:8">
      <c r="B13796" s="2" t="s">
        <v>14245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492</v>
      </c>
      <c r="E13805" s="2"/>
      <c r="F13805" s="2"/>
      <c r="G13805" s="2"/>
      <c r="H13805" s="2"/>
    </row>
    <row r="13806" spans="2:8">
      <c r="B13806" s="2" t="s">
        <v>14255</v>
      </c>
      <c r="C13806" s="2">
        <v>35</v>
      </c>
      <c r="D13806" s="2" t="s">
        <v>492</v>
      </c>
      <c r="E13806" s="2"/>
      <c r="F13806" s="2"/>
      <c r="G13806" s="2"/>
      <c r="H13806" s="2"/>
    </row>
    <row r="13807" spans="2:8">
      <c r="B13807" s="2" t="s">
        <v>14256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492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492</v>
      </c>
      <c r="E13817" s="2"/>
      <c r="F13817" s="2"/>
      <c r="G13817" s="2"/>
      <c r="H13817" s="2"/>
    </row>
    <row r="13818" spans="2:8">
      <c r="B13818" s="2" t="s">
        <v>14267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492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492</v>
      </c>
      <c r="E13824" s="2"/>
      <c r="F13824" s="2"/>
      <c r="G13824" s="2"/>
      <c r="H13824" s="2"/>
    </row>
    <row r="13825" spans="2:8">
      <c r="B13825" s="2" t="s">
        <v>14274</v>
      </c>
      <c r="C13825" s="2">
        <v>39</v>
      </c>
      <c r="D13825" s="2" t="s">
        <v>492</v>
      </c>
      <c r="E13825" s="2"/>
      <c r="F13825" s="2"/>
      <c r="G13825" s="2"/>
      <c r="H13825" s="2"/>
    </row>
    <row r="13826" spans="2:8">
      <c r="B13826" s="2" t="s">
        <v>14275</v>
      </c>
      <c r="C13826" s="2">
        <v>38</v>
      </c>
      <c r="D13826" s="2" t="s">
        <v>492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492</v>
      </c>
      <c r="E13831" s="2"/>
      <c r="F13831" s="2"/>
      <c r="G13831" s="2"/>
      <c r="H13831" s="2"/>
    </row>
    <row r="13832" spans="2:8">
      <c r="B13832" s="2" t="s">
        <v>14281</v>
      </c>
      <c r="C13832" s="2">
        <v>37</v>
      </c>
      <c r="D13832" s="2" t="s">
        <v>492</v>
      </c>
      <c r="E13832" s="2"/>
      <c r="F13832" s="2"/>
      <c r="G13832" s="2"/>
      <c r="H13832" s="2"/>
    </row>
    <row r="13833" spans="2:8">
      <c r="B13833" s="2" t="s">
        <v>14282</v>
      </c>
      <c r="C13833" s="2">
        <v>39</v>
      </c>
      <c r="D13833" s="2" t="s">
        <v>492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492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492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492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492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492</v>
      </c>
      <c r="E13845" s="2"/>
      <c r="F13845" s="2"/>
      <c r="G13845" s="2"/>
      <c r="H13845" s="2"/>
    </row>
    <row r="13846" spans="2:8">
      <c r="B13846" s="2" t="s">
        <v>14295</v>
      </c>
      <c r="C13846" s="2">
        <v>11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38</v>
      </c>
      <c r="D13868" s="2" t="s">
        <v>492</v>
      </c>
      <c r="E13868" s="2"/>
      <c r="F13868" s="2"/>
      <c r="G13868" s="2"/>
      <c r="H13868" s="2"/>
    </row>
    <row r="13869" spans="2:8">
      <c r="B13869" s="2" t="s">
        <v>14318</v>
      </c>
      <c r="C13869" s="2">
        <v>37</v>
      </c>
      <c r="D13869" s="2" t="s">
        <v>492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492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492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492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41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492</v>
      </c>
      <c r="E13893" s="2"/>
      <c r="F13893" s="2"/>
      <c r="G13893" s="2"/>
      <c r="H13893" s="2"/>
    </row>
    <row r="13894" spans="2:8">
      <c r="B13894" s="2" t="s">
        <v>14343</v>
      </c>
      <c r="C13894" s="2">
        <v>24</v>
      </c>
      <c r="D13894" s="2" t="s">
        <v>492</v>
      </c>
      <c r="E13894" s="2"/>
      <c r="F13894" s="2"/>
      <c r="G13894" s="2"/>
      <c r="H13894" s="2"/>
    </row>
    <row r="13895" spans="2:8">
      <c r="B13895" s="2" t="s">
        <v>14344</v>
      </c>
      <c r="C13895" s="2">
        <v>22</v>
      </c>
      <c r="D13895" s="2" t="s">
        <v>492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492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492</v>
      </c>
      <c r="E13899" s="2"/>
      <c r="F13899" s="2"/>
      <c r="G13899" s="2"/>
      <c r="H13899" s="2"/>
    </row>
    <row r="13900" spans="2:8">
      <c r="B13900" s="2" t="s">
        <v>14349</v>
      </c>
      <c r="C13900" s="2">
        <v>14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61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492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492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492</v>
      </c>
      <c r="E13909" s="2"/>
      <c r="F13909" s="2"/>
      <c r="G13909" s="2"/>
      <c r="H13909" s="2"/>
    </row>
    <row r="13910" spans="2:8">
      <c r="B13910" s="2" t="s">
        <v>14359</v>
      </c>
      <c r="C13910" s="2">
        <v>31</v>
      </c>
      <c r="D13910" s="2" t="s">
        <v>492</v>
      </c>
      <c r="E13910" s="2"/>
      <c r="F13910" s="2"/>
      <c r="G13910" s="2"/>
      <c r="H13910" s="2"/>
    </row>
    <row r="13911" spans="2:8">
      <c r="B13911" s="2" t="s">
        <v>14360</v>
      </c>
      <c r="C13911" s="2">
        <v>16</v>
      </c>
      <c r="D13911" s="2" t="s">
        <v>492</v>
      </c>
      <c r="E13911" s="2"/>
      <c r="F13911" s="2"/>
      <c r="G13911" s="2"/>
      <c r="H13911" s="2"/>
    </row>
    <row r="13912" spans="2:8">
      <c r="B13912" s="2" t="s">
        <v>14361</v>
      </c>
      <c r="C13912" s="2">
        <v>22</v>
      </c>
      <c r="D13912" s="2" t="s">
        <v>492</v>
      </c>
      <c r="E13912" s="2"/>
      <c r="F13912" s="2"/>
      <c r="G13912" s="2"/>
      <c r="H13912" s="2"/>
    </row>
    <row r="13913" spans="2:8">
      <c r="B13913" s="2" t="s">
        <v>14362</v>
      </c>
      <c r="C13913" s="2">
        <v>24</v>
      </c>
      <c r="D13913" s="2" t="s">
        <v>492</v>
      </c>
      <c r="E13913" s="2"/>
      <c r="F13913" s="2"/>
      <c r="G13913" s="2"/>
      <c r="H13913" s="2"/>
    </row>
    <row r="13914" spans="2:8">
      <c r="B13914" s="2" t="s">
        <v>14363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492</v>
      </c>
      <c r="E13915" s="2"/>
      <c r="F13915" s="2"/>
      <c r="G13915" s="2"/>
      <c r="H13915" s="2"/>
    </row>
    <row r="13916" spans="2:8">
      <c r="B13916" s="2" t="s">
        <v>14365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492</v>
      </c>
      <c r="E13920" s="2"/>
      <c r="F13920" s="2"/>
      <c r="G13920" s="2"/>
      <c r="H13920" s="2"/>
    </row>
    <row r="13921" spans="2:8">
      <c r="B13921" s="2" t="s">
        <v>14370</v>
      </c>
      <c r="C13921" s="2">
        <v>37</v>
      </c>
      <c r="D13921" s="2" t="s">
        <v>492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41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43</v>
      </c>
      <c r="D13935" s="2" t="s">
        <v>492</v>
      </c>
      <c r="E13935" s="2"/>
      <c r="F13935" s="2"/>
      <c r="G13935" s="2"/>
      <c r="H13935" s="2"/>
    </row>
    <row r="13936" spans="2:8">
      <c r="B13936" s="2" t="s">
        <v>14385</v>
      </c>
      <c r="C13936" s="2">
        <v>41</v>
      </c>
      <c r="D13936" s="2" t="s">
        <v>492</v>
      </c>
      <c r="E13936" s="2"/>
      <c r="F13936" s="2"/>
      <c r="G13936" s="2"/>
      <c r="H13936" s="2"/>
    </row>
    <row r="13937" spans="2:8">
      <c r="B13937" s="2" t="s">
        <v>14386</v>
      </c>
      <c r="C13937" s="2">
        <v>39</v>
      </c>
      <c r="D13937" s="2" t="s">
        <v>492</v>
      </c>
      <c r="E13937" s="2"/>
      <c r="F13937" s="2"/>
      <c r="G13937" s="2"/>
      <c r="H13937" s="2"/>
    </row>
    <row r="13938" spans="2:8">
      <c r="B13938" s="2" t="s">
        <v>14387</v>
      </c>
      <c r="C13938" s="2">
        <v>39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492</v>
      </c>
      <c r="E13959" s="2"/>
      <c r="F13959" s="2"/>
      <c r="G13959" s="2"/>
      <c r="H13959" s="2"/>
    </row>
    <row r="13960" spans="2:8">
      <c r="B13960" s="2" t="s">
        <v>14409</v>
      </c>
      <c r="C13960" s="2">
        <v>34</v>
      </c>
      <c r="D13960" s="2" t="s">
        <v>492</v>
      </c>
      <c r="E13960" s="2"/>
      <c r="F13960" s="2"/>
      <c r="G13960" s="2"/>
      <c r="H13960" s="2"/>
    </row>
    <row r="13961" spans="2:8">
      <c r="B13961" s="2" t="s">
        <v>14410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492</v>
      </c>
      <c r="E13965" s="2"/>
      <c r="F13965" s="2"/>
      <c r="G13965" s="2"/>
      <c r="H13965" s="2"/>
    </row>
    <row r="13966" spans="2:8">
      <c r="B13966" s="2" t="s">
        <v>14415</v>
      </c>
      <c r="C13966" s="2">
        <v>16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492</v>
      </c>
      <c r="E13967" s="2"/>
      <c r="F13967" s="2"/>
      <c r="G13967" s="2"/>
      <c r="H13967" s="2"/>
    </row>
    <row r="13968" spans="2:8">
      <c r="B13968" s="2" t="s">
        <v>14417</v>
      </c>
      <c r="C13968" s="2">
        <v>35</v>
      </c>
      <c r="D13968" s="2" t="s">
        <v>492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492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492</v>
      </c>
      <c r="E13976" s="2"/>
      <c r="F13976" s="2"/>
      <c r="G13976" s="2"/>
      <c r="H13976" s="2"/>
    </row>
    <row r="13977" spans="2:8">
      <c r="B13977" s="2" t="s">
        <v>14426</v>
      </c>
      <c r="C13977" s="2">
        <v>23</v>
      </c>
      <c r="D13977" s="2" t="s">
        <v>492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492</v>
      </c>
      <c r="E13978" s="2"/>
      <c r="F13978" s="2"/>
      <c r="G13978" s="2"/>
      <c r="H13978" s="2"/>
    </row>
    <row r="13979" spans="2:8">
      <c r="B13979" s="2" t="s">
        <v>14428</v>
      </c>
      <c r="C13979" s="2">
        <v>25</v>
      </c>
      <c r="D13979" s="2" t="s">
        <v>492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492</v>
      </c>
      <c r="E13980" s="2"/>
      <c r="F13980" s="2"/>
      <c r="G13980" s="2"/>
      <c r="H13980" s="2"/>
    </row>
    <row r="13981" spans="2:8">
      <c r="B13981" s="2" t="s">
        <v>14430</v>
      </c>
      <c r="C13981" s="2">
        <v>58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53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17</v>
      </c>
      <c r="D13983" s="2" t="s">
        <v>492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492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50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42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492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492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492</v>
      </c>
      <c r="E14005" s="2"/>
      <c r="F14005" s="2"/>
      <c r="G14005" s="2"/>
      <c r="H14005" s="2"/>
    </row>
    <row r="14006" spans="2:8">
      <c r="B14006" s="2" t="s">
        <v>14455</v>
      </c>
      <c r="C14006" s="2">
        <v>40</v>
      </c>
      <c r="D14006" s="2" t="s">
        <v>492</v>
      </c>
      <c r="E14006" s="2"/>
      <c r="F14006" s="2"/>
      <c r="G14006" s="2"/>
      <c r="H14006" s="2"/>
    </row>
    <row r="14007" spans="2:8">
      <c r="B14007" s="2" t="s">
        <v>14456</v>
      </c>
      <c r="C14007" s="2">
        <v>38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492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492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492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40</v>
      </c>
      <c r="D14020" s="2" t="s">
        <v>492</v>
      </c>
      <c r="E14020" s="2"/>
      <c r="F14020" s="2"/>
      <c r="G14020" s="2"/>
      <c r="H14020" s="2"/>
    </row>
    <row r="14021" spans="2:8">
      <c r="B14021" s="2" t="s">
        <v>14470</v>
      </c>
      <c r="C14021" s="2">
        <v>40</v>
      </c>
      <c r="D14021" s="2" t="s">
        <v>492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492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492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492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44</v>
      </c>
      <c r="D14052" s="2" t="s">
        <v>492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492</v>
      </c>
      <c r="E14053" s="2"/>
      <c r="F14053" s="2"/>
      <c r="G14053" s="2"/>
      <c r="H14053" s="2"/>
    </row>
    <row r="14054" spans="2:8">
      <c r="B14054" s="2" t="s">
        <v>14503</v>
      </c>
      <c r="C14054" s="2">
        <v>38</v>
      </c>
      <c r="D14054" s="2" t="s">
        <v>492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35</v>
      </c>
      <c r="D14060" s="2" t="s">
        <v>492</v>
      </c>
      <c r="E14060" s="2"/>
      <c r="F14060" s="2"/>
      <c r="G14060" s="2"/>
      <c r="H14060" s="2"/>
    </row>
    <row r="14061" spans="2:8">
      <c r="B14061" s="2" t="s">
        <v>14510</v>
      </c>
      <c r="C14061" s="2">
        <v>37</v>
      </c>
      <c r="D14061" s="2" t="s">
        <v>492</v>
      </c>
      <c r="E14061" s="2"/>
      <c r="F14061" s="2"/>
      <c r="G14061" s="2"/>
      <c r="H14061" s="2"/>
    </row>
    <row r="14062" spans="2:8">
      <c r="B14062" s="2" t="s">
        <v>14511</v>
      </c>
      <c r="C14062" s="2">
        <v>38</v>
      </c>
      <c r="D14062" s="2" t="s">
        <v>492</v>
      </c>
      <c r="E14062" s="2"/>
      <c r="F14062" s="2"/>
      <c r="G14062" s="2"/>
      <c r="H14062" s="2"/>
    </row>
    <row r="14063" spans="2:8">
      <c r="B14063" s="2" t="s">
        <v>14512</v>
      </c>
      <c r="C14063" s="2">
        <v>12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492</v>
      </c>
      <c r="E14064" s="2"/>
      <c r="F14064" s="2"/>
      <c r="G14064" s="2"/>
      <c r="H14064" s="2"/>
    </row>
    <row r="14065" spans="2:8">
      <c r="B14065" s="2" t="s">
        <v>14514</v>
      </c>
      <c r="C14065" s="2">
        <v>36</v>
      </c>
      <c r="D14065" s="2" t="s">
        <v>492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492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18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24</v>
      </c>
      <c r="D14074" s="2" t="s">
        <v>492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492</v>
      </c>
      <c r="E14075" s="2"/>
      <c r="F14075" s="2"/>
      <c r="G14075" s="2"/>
      <c r="H14075" s="2"/>
    </row>
    <row r="14076" spans="2:8">
      <c r="B14076" s="2" t="s">
        <v>14525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25</v>
      </c>
      <c r="D14081" s="2" t="s">
        <v>492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492</v>
      </c>
      <c r="E14082" s="2"/>
      <c r="F14082" s="2"/>
      <c r="G14082" s="2"/>
      <c r="H14082" s="2"/>
    </row>
    <row r="14083" spans="2:8">
      <c r="B14083" s="2" t="s">
        <v>14532</v>
      </c>
      <c r="C14083" s="2">
        <v>32</v>
      </c>
      <c r="D14083" s="2" t="s">
        <v>492</v>
      </c>
      <c r="E14083" s="2"/>
      <c r="F14083" s="2"/>
      <c r="G14083" s="2"/>
      <c r="H14083" s="2"/>
    </row>
    <row r="14084" spans="2:8">
      <c r="B14084" s="2" t="s">
        <v>14533</v>
      </c>
      <c r="C14084" s="2">
        <v>22</v>
      </c>
      <c r="D14084" s="2" t="s">
        <v>492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492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492</v>
      </c>
      <c r="E14091" s="2"/>
      <c r="F14091" s="2"/>
      <c r="G14091" s="2"/>
      <c r="H14091" s="2"/>
    </row>
    <row r="14092" spans="2:8">
      <c r="B14092" s="2" t="s">
        <v>14541</v>
      </c>
      <c r="C14092" s="2">
        <v>36</v>
      </c>
      <c r="D14092" s="2" t="s">
        <v>492</v>
      </c>
      <c r="E14092" s="2"/>
      <c r="F14092" s="2"/>
      <c r="G14092" s="2"/>
      <c r="H14092" s="2"/>
    </row>
    <row r="14093" spans="2:8">
      <c r="B14093" s="2" t="s">
        <v>14542</v>
      </c>
      <c r="C14093" s="2">
        <v>37</v>
      </c>
      <c r="D14093" s="2" t="s">
        <v>492</v>
      </c>
      <c r="E14093" s="2"/>
      <c r="F14093" s="2"/>
      <c r="G14093" s="2"/>
      <c r="H14093" s="2"/>
    </row>
    <row r="14094" spans="2:8">
      <c r="B14094" s="2" t="s">
        <v>14543</v>
      </c>
      <c r="C14094" s="2">
        <v>23</v>
      </c>
      <c r="D14094" s="2" t="s">
        <v>492</v>
      </c>
      <c r="E14094" s="2"/>
      <c r="F14094" s="2"/>
      <c r="G14094" s="2"/>
      <c r="H14094" s="2"/>
    </row>
    <row r="14095" spans="2:8">
      <c r="B14095" s="2" t="s">
        <v>14544</v>
      </c>
      <c r="C14095" s="2">
        <v>24</v>
      </c>
      <c r="D14095" s="2" t="s">
        <v>492</v>
      </c>
      <c r="E14095" s="2"/>
      <c r="F14095" s="2"/>
      <c r="G14095" s="2"/>
      <c r="H14095" s="2"/>
    </row>
    <row r="14096" spans="2:8">
      <c r="B14096" s="2" t="s">
        <v>14545</v>
      </c>
      <c r="C14096" s="2">
        <v>24</v>
      </c>
      <c r="D14096" s="2" t="s">
        <v>492</v>
      </c>
      <c r="E14096" s="2"/>
      <c r="F14096" s="2"/>
      <c r="G14096" s="2"/>
      <c r="H14096" s="2"/>
    </row>
    <row r="14097" spans="2:8">
      <c r="B14097" s="2" t="s">
        <v>14546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492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492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492</v>
      </c>
      <c r="E14104" s="2"/>
      <c r="F14104" s="2"/>
      <c r="G14104" s="2"/>
      <c r="H14104" s="2"/>
    </row>
    <row r="14105" spans="2:8">
      <c r="B14105" s="2" t="s">
        <v>14554</v>
      </c>
      <c r="C14105" s="2">
        <v>18</v>
      </c>
      <c r="D14105" s="2" t="s">
        <v>492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492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492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492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35</v>
      </c>
      <c r="D14112" s="2" t="s">
        <v>492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492</v>
      </c>
      <c r="E14113" s="2"/>
      <c r="F14113" s="2"/>
      <c r="G14113" s="2"/>
      <c r="H14113" s="2"/>
    </row>
    <row r="14114" spans="2:8">
      <c r="B14114" s="2" t="s">
        <v>14563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492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44</v>
      </c>
      <c r="D14122" s="2" t="s">
        <v>492</v>
      </c>
      <c r="E14122" s="2"/>
      <c r="F14122" s="2"/>
      <c r="G14122" s="2"/>
      <c r="H14122" s="2"/>
    </row>
    <row r="14123" spans="2:8">
      <c r="B14123" s="2" t="s">
        <v>14572</v>
      </c>
      <c r="C14123" s="2">
        <v>44</v>
      </c>
      <c r="D14123" s="2" t="s">
        <v>492</v>
      </c>
      <c r="E14123" s="2"/>
      <c r="F14123" s="2"/>
      <c r="G14123" s="2"/>
      <c r="H14123" s="2"/>
    </row>
    <row r="14124" spans="2:8">
      <c r="B14124" s="2" t="s">
        <v>14573</v>
      </c>
      <c r="C14124" s="2">
        <v>39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40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40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492</v>
      </c>
      <c r="E14134" s="2"/>
      <c r="F14134" s="2"/>
      <c r="G14134" s="2"/>
      <c r="H14134" s="2"/>
    </row>
    <row r="14135" spans="2:8">
      <c r="B14135" s="2" t="s">
        <v>14584</v>
      </c>
      <c r="C14135" s="2">
        <v>32</v>
      </c>
      <c r="D14135" s="2" t="s">
        <v>492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492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48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45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492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492</v>
      </c>
      <c r="E14159" s="2"/>
      <c r="F14159" s="2"/>
      <c r="G14159" s="2"/>
      <c r="H14159" s="2"/>
    </row>
    <row r="14160" spans="2:8">
      <c r="B14160" s="2" t="s">
        <v>14609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23</v>
      </c>
      <c r="D14169" s="2" t="s">
        <v>492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492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21</v>
      </c>
      <c r="D14173" s="2" t="s">
        <v>492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492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492</v>
      </c>
      <c r="E14175" s="2"/>
      <c r="F14175" s="2"/>
      <c r="G14175" s="2"/>
      <c r="H14175" s="2"/>
    </row>
    <row r="14176" spans="2:8">
      <c r="B14176" s="2" t="s">
        <v>14625</v>
      </c>
      <c r="C14176" s="2">
        <v>36</v>
      </c>
      <c r="D14176" s="2" t="s">
        <v>492</v>
      </c>
      <c r="E14176" s="2"/>
      <c r="F14176" s="2"/>
      <c r="G14176" s="2"/>
      <c r="H14176" s="2"/>
    </row>
    <row r="14177" spans="2:8">
      <c r="B14177" s="2" t="s">
        <v>14626</v>
      </c>
      <c r="C14177" s="2">
        <v>38</v>
      </c>
      <c r="D14177" s="2" t="s">
        <v>492</v>
      </c>
      <c r="E14177" s="2"/>
      <c r="F14177" s="2"/>
      <c r="G14177" s="2"/>
      <c r="H14177" s="2"/>
    </row>
    <row r="14178" spans="2:8">
      <c r="B14178" s="2" t="s">
        <v>14627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35</v>
      </c>
      <c r="D14185" s="2" t="s">
        <v>492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492</v>
      </c>
      <c r="E14186" s="2"/>
      <c r="F14186" s="2"/>
      <c r="G14186" s="2"/>
      <c r="H14186" s="2"/>
    </row>
    <row r="14187" spans="2:8">
      <c r="B14187" s="2" t="s">
        <v>14636</v>
      </c>
      <c r="C14187" s="2">
        <v>40</v>
      </c>
      <c r="D14187" s="2" t="s">
        <v>492</v>
      </c>
      <c r="E14187" s="2"/>
      <c r="F14187" s="2"/>
      <c r="G14187" s="2"/>
      <c r="H14187" s="2"/>
    </row>
    <row r="14188" spans="2:8">
      <c r="B14188" s="2" t="s">
        <v>14637</v>
      </c>
      <c r="C14188" s="2">
        <v>40</v>
      </c>
      <c r="D14188" s="2" t="s">
        <v>492</v>
      </c>
      <c r="E14188" s="2"/>
      <c r="F14188" s="2"/>
      <c r="G14188" s="2"/>
      <c r="H14188" s="2"/>
    </row>
    <row r="14189" spans="2:8">
      <c r="B14189" s="2" t="s">
        <v>14638</v>
      </c>
      <c r="C14189" s="2">
        <v>51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50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45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492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492</v>
      </c>
      <c r="E14193" s="2"/>
      <c r="F14193" s="2"/>
      <c r="G14193" s="2"/>
      <c r="H14193" s="2"/>
    </row>
    <row r="14194" spans="2:8">
      <c r="B14194" s="2" t="s">
        <v>14643</v>
      </c>
      <c r="C14194" s="2">
        <v>37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27</v>
      </c>
      <c r="D14197" s="2" t="s">
        <v>492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492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492</v>
      </c>
      <c r="E14201" s="2"/>
      <c r="F14201" s="2"/>
      <c r="G14201" s="2"/>
      <c r="H14201" s="2"/>
    </row>
    <row r="14202" spans="2:8">
      <c r="B14202" s="2" t="s">
        <v>14651</v>
      </c>
      <c r="C14202" s="2">
        <v>36</v>
      </c>
      <c r="D14202" s="2" t="s">
        <v>492</v>
      </c>
      <c r="E14202" s="2"/>
      <c r="F14202" s="2"/>
      <c r="G14202" s="2"/>
      <c r="H14202" s="2"/>
    </row>
    <row r="14203" spans="2:8">
      <c r="B14203" s="2" t="s">
        <v>14652</v>
      </c>
      <c r="C14203" s="2">
        <v>40</v>
      </c>
      <c r="D14203" s="2" t="s">
        <v>492</v>
      </c>
      <c r="E14203" s="2"/>
      <c r="F14203" s="2"/>
      <c r="G14203" s="2"/>
      <c r="H14203" s="2"/>
    </row>
    <row r="14204" spans="2:8">
      <c r="B14204" s="2" t="s">
        <v>14653</v>
      </c>
      <c r="C14204" s="2">
        <v>36</v>
      </c>
      <c r="D14204" s="2" t="s">
        <v>492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492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492</v>
      </c>
      <c r="E14206" s="2"/>
      <c r="F14206" s="2"/>
      <c r="G14206" s="2"/>
      <c r="H14206" s="2"/>
    </row>
    <row r="14207" spans="2:8">
      <c r="B14207" s="2" t="s">
        <v>14656</v>
      </c>
      <c r="C14207" s="2">
        <v>41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43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492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39</v>
      </c>
      <c r="D14221" s="2" t="s">
        <v>492</v>
      </c>
      <c r="E14221" s="2"/>
      <c r="F14221" s="2"/>
      <c r="G14221" s="2"/>
      <c r="H14221" s="2"/>
    </row>
    <row r="14222" spans="2:8">
      <c r="B14222" s="2" t="s">
        <v>14671</v>
      </c>
      <c r="C14222" s="2">
        <v>32</v>
      </c>
      <c r="D14222" s="2" t="s">
        <v>492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40</v>
      </c>
      <c r="D14234" s="2" t="s">
        <v>492</v>
      </c>
      <c r="E14234" s="2"/>
      <c r="F14234" s="2"/>
      <c r="G14234" s="2"/>
      <c r="H14234" s="2"/>
    </row>
    <row r="14235" spans="2:8">
      <c r="B14235" s="2" t="s">
        <v>14684</v>
      </c>
      <c r="C14235" s="2">
        <v>45</v>
      </c>
      <c r="D14235" s="2" t="s">
        <v>492</v>
      </c>
      <c r="E14235" s="2"/>
      <c r="F14235" s="2"/>
      <c r="G14235" s="2"/>
      <c r="H14235" s="2"/>
    </row>
    <row r="14236" spans="2:8">
      <c r="B14236" s="2" t="s">
        <v>14685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41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42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27</v>
      </c>
      <c r="D14258" s="2" t="s">
        <v>492</v>
      </c>
      <c r="E14258" s="2"/>
      <c r="F14258" s="2"/>
      <c r="G14258" s="2"/>
      <c r="H14258" s="2"/>
    </row>
    <row r="14259" spans="2:8">
      <c r="B14259" s="2" t="s">
        <v>14708</v>
      </c>
      <c r="C14259" s="2">
        <v>25</v>
      </c>
      <c r="D14259" s="2" t="s">
        <v>492</v>
      </c>
      <c r="E14259" s="2"/>
      <c r="F14259" s="2"/>
      <c r="G14259" s="2"/>
      <c r="H14259" s="2"/>
    </row>
    <row r="14260" spans="2:8">
      <c r="B14260" s="2" t="s">
        <v>14709</v>
      </c>
      <c r="C14260" s="2">
        <v>22</v>
      </c>
      <c r="D14260" s="2" t="s">
        <v>492</v>
      </c>
      <c r="E14260" s="2"/>
      <c r="F14260" s="2"/>
      <c r="G14260" s="2"/>
      <c r="H14260" s="2"/>
    </row>
    <row r="14261" spans="2:8">
      <c r="B14261" s="2" t="s">
        <v>14710</v>
      </c>
      <c r="C14261" s="2">
        <v>51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51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18</v>
      </c>
      <c r="D14279" s="2" t="s">
        <v>492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492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492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492</v>
      </c>
      <c r="E14282" s="2"/>
      <c r="F14282" s="2"/>
      <c r="G14282" s="2"/>
      <c r="H14282" s="2"/>
    </row>
    <row r="14283" spans="2:8">
      <c r="B14283" s="2" t="s">
        <v>14732</v>
      </c>
      <c r="C14283" s="2">
        <v>43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53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492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492</v>
      </c>
      <c r="E14302" s="2"/>
      <c r="F14302" s="2"/>
      <c r="G14302" s="2"/>
      <c r="H14302" s="2"/>
    </row>
    <row r="14303" spans="2:8">
      <c r="B14303" s="2" t="s">
        <v>14752</v>
      </c>
      <c r="C14303" s="2">
        <v>39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492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492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492</v>
      </c>
      <c r="E14310" s="2"/>
      <c r="F14310" s="2"/>
      <c r="G14310" s="2"/>
      <c r="H14310" s="2"/>
    </row>
    <row r="14311" spans="2:8">
      <c r="B14311" s="2" t="s">
        <v>14760</v>
      </c>
      <c r="C14311" s="2">
        <v>36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35</v>
      </c>
      <c r="D14314" s="2" t="s">
        <v>492</v>
      </c>
      <c r="E14314" s="2"/>
      <c r="F14314" s="2"/>
      <c r="G14314" s="2"/>
      <c r="H14314" s="2"/>
    </row>
    <row r="14315" spans="2:8">
      <c r="B14315" s="2" t="s">
        <v>14764</v>
      </c>
      <c r="C14315" s="2">
        <v>36</v>
      </c>
      <c r="D14315" s="2" t="s">
        <v>492</v>
      </c>
      <c r="E14315" s="2"/>
      <c r="F14315" s="2"/>
      <c r="G14315" s="2"/>
      <c r="H14315" s="2"/>
    </row>
    <row r="14316" spans="2:8">
      <c r="B14316" s="2" t="s">
        <v>14765</v>
      </c>
      <c r="C14316" s="2">
        <v>39</v>
      </c>
      <c r="D14316" s="2" t="s">
        <v>492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492</v>
      </c>
      <c r="E14317" s="2"/>
      <c r="F14317" s="2"/>
      <c r="G14317" s="2"/>
      <c r="H14317" s="2"/>
    </row>
    <row r="14318" spans="2:8">
      <c r="B14318" s="2" t="s">
        <v>14767</v>
      </c>
      <c r="C14318" s="2">
        <v>34</v>
      </c>
      <c r="D14318" s="2" t="s">
        <v>492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492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48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50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48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492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492</v>
      </c>
      <c r="E14332" s="2"/>
      <c r="F14332" s="2"/>
      <c r="G14332" s="2"/>
      <c r="H14332" s="2"/>
    </row>
    <row r="14333" spans="2:8">
      <c r="B14333" s="2" t="s">
        <v>14782</v>
      </c>
      <c r="C14333" s="2">
        <v>27</v>
      </c>
      <c r="D14333" s="2" t="s">
        <v>492</v>
      </c>
      <c r="E14333" s="2"/>
      <c r="F14333" s="2"/>
      <c r="G14333" s="2"/>
      <c r="H14333" s="2"/>
    </row>
    <row r="14334" spans="2:8">
      <c r="B14334" s="2" t="s">
        <v>14783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18</v>
      </c>
      <c r="D14336" s="2" t="s">
        <v>492</v>
      </c>
      <c r="E14336" s="2"/>
      <c r="F14336" s="2"/>
      <c r="G14336" s="2"/>
      <c r="H14336" s="2"/>
    </row>
    <row r="14337" spans="2:8">
      <c r="B14337" s="2" t="s">
        <v>14786</v>
      </c>
      <c r="C14337" s="2">
        <v>43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38</v>
      </c>
      <c r="D14342" s="2" t="s">
        <v>492</v>
      </c>
      <c r="E14342" s="2"/>
      <c r="F14342" s="2"/>
      <c r="G14342" s="2"/>
      <c r="H14342" s="2"/>
    </row>
    <row r="14343" spans="2:8">
      <c r="B14343" s="2" t="s">
        <v>14792</v>
      </c>
      <c r="C14343" s="2">
        <v>41</v>
      </c>
      <c r="D14343" s="2" t="s">
        <v>492</v>
      </c>
      <c r="E14343" s="2"/>
      <c r="F14343" s="2"/>
      <c r="G14343" s="2"/>
      <c r="H14343" s="2"/>
    </row>
    <row r="14344" spans="2:8">
      <c r="B14344" s="2" t="s">
        <v>14793</v>
      </c>
      <c r="C14344" s="2">
        <v>16</v>
      </c>
      <c r="D14344" s="2" t="s">
        <v>492</v>
      </c>
      <c r="E14344" s="2"/>
      <c r="F14344" s="2"/>
      <c r="G14344" s="2"/>
      <c r="H14344" s="2"/>
    </row>
    <row r="14345" spans="2:8">
      <c r="B14345" s="2" t="s">
        <v>14794</v>
      </c>
      <c r="C14345" s="2">
        <v>13</v>
      </c>
      <c r="D14345" s="2" t="s">
        <v>492</v>
      </c>
      <c r="E14345" s="2"/>
      <c r="F14345" s="2"/>
      <c r="G14345" s="2"/>
      <c r="H14345" s="2"/>
    </row>
    <row r="14346" spans="2:8">
      <c r="B14346" s="2" t="s">
        <v>14795</v>
      </c>
      <c r="C14346" s="2">
        <v>47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43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32</v>
      </c>
      <c r="D14350" s="2" t="s">
        <v>492</v>
      </c>
      <c r="E14350" s="2"/>
      <c r="F14350" s="2"/>
      <c r="G14350" s="2"/>
      <c r="H14350" s="2"/>
    </row>
    <row r="14351" spans="2:8">
      <c r="B14351" s="2" t="s">
        <v>14800</v>
      </c>
      <c r="C14351" s="2">
        <v>36</v>
      </c>
      <c r="D14351" s="2" t="s">
        <v>492</v>
      </c>
      <c r="E14351" s="2"/>
      <c r="F14351" s="2"/>
      <c r="G14351" s="2"/>
      <c r="H14351" s="2"/>
    </row>
    <row r="14352" spans="2:8">
      <c r="B14352" s="2" t="s">
        <v>14801</v>
      </c>
      <c r="C14352" s="2">
        <v>44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42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42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492</v>
      </c>
      <c r="E14370" s="2"/>
      <c r="F14370" s="2"/>
      <c r="G14370" s="2"/>
      <c r="H14370" s="2"/>
    </row>
    <row r="14371" spans="2:8">
      <c r="B14371" s="2" t="s">
        <v>14820</v>
      </c>
      <c r="C14371" s="2">
        <v>35</v>
      </c>
      <c r="D14371" s="2" t="s">
        <v>492</v>
      </c>
      <c r="E14371" s="2"/>
      <c r="F14371" s="2"/>
      <c r="G14371" s="2"/>
      <c r="H14371" s="2"/>
    </row>
    <row r="14372" spans="2:8">
      <c r="B14372" s="2" t="s">
        <v>14821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42</v>
      </c>
      <c r="D14382" s="2" t="s">
        <v>492</v>
      </c>
      <c r="E14382" s="2"/>
      <c r="F14382" s="2"/>
      <c r="G14382" s="2"/>
      <c r="H14382" s="2"/>
    </row>
    <row r="14383" spans="2:8">
      <c r="B14383" s="2" t="s">
        <v>14832</v>
      </c>
      <c r="C14383" s="2">
        <v>43</v>
      </c>
      <c r="D14383" s="2" t="s">
        <v>492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492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492</v>
      </c>
      <c r="E14385" s="2"/>
      <c r="F14385" s="2"/>
      <c r="G14385" s="2"/>
      <c r="H14385" s="2"/>
    </row>
    <row r="14386" spans="2:8">
      <c r="B14386" s="2" t="s">
        <v>14835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492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492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492</v>
      </c>
      <c r="E14395" s="2"/>
      <c r="F14395" s="2"/>
      <c r="G14395" s="2"/>
      <c r="H14395" s="2"/>
    </row>
    <row r="14396" spans="2:8">
      <c r="B14396" s="2" t="s">
        <v>14845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492</v>
      </c>
      <c r="E14404" s="2"/>
      <c r="F14404" s="2"/>
      <c r="G14404" s="2"/>
      <c r="H14404" s="2"/>
    </row>
    <row r="14405" spans="2:8">
      <c r="B14405" s="2" t="s">
        <v>14854</v>
      </c>
      <c r="C14405" s="2">
        <v>43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492</v>
      </c>
      <c r="E14420" s="2"/>
      <c r="F14420" s="2"/>
      <c r="G14420" s="2"/>
      <c r="H14420" s="2"/>
    </row>
    <row r="14421" spans="2:8">
      <c r="B14421" s="2" t="s">
        <v>14870</v>
      </c>
      <c r="C14421" s="2">
        <v>28</v>
      </c>
      <c r="D14421" s="2" t="s">
        <v>492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492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47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492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492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492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492</v>
      </c>
      <c r="E14436" s="2"/>
      <c r="F14436" s="2"/>
      <c r="G14436" s="2"/>
      <c r="H14436" s="2"/>
    </row>
    <row r="14437" spans="2:8">
      <c r="B14437" s="2" t="s">
        <v>14886</v>
      </c>
      <c r="C14437" s="2">
        <v>35</v>
      </c>
      <c r="D14437" s="2" t="s">
        <v>492</v>
      </c>
      <c r="E14437" s="2"/>
      <c r="F14437" s="2"/>
      <c r="G14437" s="2"/>
      <c r="H14437" s="2"/>
    </row>
    <row r="14438" spans="2:8">
      <c r="B14438" s="2" t="s">
        <v>14887</v>
      </c>
      <c r="C14438" s="2">
        <v>33</v>
      </c>
      <c r="D14438" s="2" t="s">
        <v>492</v>
      </c>
      <c r="E14438" s="2"/>
      <c r="F14438" s="2"/>
      <c r="G14438" s="2"/>
      <c r="H14438" s="2"/>
    </row>
    <row r="14439" spans="2:8">
      <c r="B14439" s="2" t="s">
        <v>14888</v>
      </c>
      <c r="C14439" s="2">
        <v>45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13</v>
      </c>
      <c r="D14440" s="2" t="s">
        <v>492</v>
      </c>
      <c r="E14440" s="2"/>
      <c r="F14440" s="2"/>
      <c r="G14440" s="2"/>
      <c r="H14440" s="2"/>
    </row>
    <row r="14441" spans="2:8">
      <c r="B14441" s="2" t="s">
        <v>14890</v>
      </c>
      <c r="C14441" s="2">
        <v>41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41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51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492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492</v>
      </c>
      <c r="E14451" s="2"/>
      <c r="F14451" s="2"/>
      <c r="G14451" s="2"/>
      <c r="H14451" s="2"/>
    </row>
    <row r="14452" spans="2:8">
      <c r="B14452" s="2" t="s">
        <v>14901</v>
      </c>
      <c r="C14452" s="2">
        <v>43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492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492</v>
      </c>
      <c r="E14460" s="2"/>
      <c r="F14460" s="2"/>
      <c r="G14460" s="2"/>
      <c r="H14460" s="2"/>
    </row>
    <row r="14461" spans="2:8">
      <c r="B14461" s="2" t="s">
        <v>14910</v>
      </c>
      <c r="C14461" s="2">
        <v>36</v>
      </c>
      <c r="D14461" s="2" t="s">
        <v>492</v>
      </c>
      <c r="E14461" s="2"/>
      <c r="F14461" s="2"/>
      <c r="G14461" s="2"/>
      <c r="H14461" s="2"/>
    </row>
    <row r="14462" spans="2:8">
      <c r="B14462" s="2" t="s">
        <v>14911</v>
      </c>
      <c r="C14462" s="2">
        <v>41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46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38</v>
      </c>
      <c r="D14466" s="2" t="s">
        <v>492</v>
      </c>
      <c r="E14466" s="2"/>
      <c r="F14466" s="2"/>
      <c r="G14466" s="2"/>
      <c r="H14466" s="2"/>
    </row>
    <row r="14467" spans="2:8">
      <c r="B14467" s="2" t="s">
        <v>14916</v>
      </c>
      <c r="C14467" s="2">
        <v>43</v>
      </c>
      <c r="D14467" s="2" t="s">
        <v>492</v>
      </c>
      <c r="E14467" s="2"/>
      <c r="F14467" s="2"/>
      <c r="G14467" s="2"/>
      <c r="H14467" s="2"/>
    </row>
    <row r="14468" spans="2:8">
      <c r="B14468" s="2" t="s">
        <v>14917</v>
      </c>
      <c r="C14468" s="2">
        <v>47</v>
      </c>
      <c r="D14468" s="2" t="s">
        <v>492</v>
      </c>
      <c r="E14468" s="2"/>
      <c r="F14468" s="2"/>
      <c r="G14468" s="2"/>
      <c r="H14468" s="2"/>
    </row>
    <row r="14469" spans="2:8">
      <c r="B14469" s="2" t="s">
        <v>14918</v>
      </c>
      <c r="C14469" s="2">
        <v>38</v>
      </c>
      <c r="D14469" s="2" t="s">
        <v>492</v>
      </c>
      <c r="E14469" s="2"/>
      <c r="F14469" s="2"/>
      <c r="G14469" s="2"/>
      <c r="H14469" s="2"/>
    </row>
    <row r="14470" spans="2:8">
      <c r="B14470" s="2" t="s">
        <v>14919</v>
      </c>
      <c r="C14470" s="2">
        <v>43</v>
      </c>
      <c r="D14470" s="2" t="s">
        <v>492</v>
      </c>
      <c r="E14470" s="2"/>
      <c r="F14470" s="2"/>
      <c r="G14470" s="2"/>
      <c r="H14470" s="2"/>
    </row>
    <row r="14471" spans="2:8">
      <c r="B14471" s="2" t="s">
        <v>14920</v>
      </c>
      <c r="C14471" s="2">
        <v>45</v>
      </c>
      <c r="D14471" s="2" t="s">
        <v>492</v>
      </c>
      <c r="E14471" s="2"/>
      <c r="F14471" s="2"/>
      <c r="G14471" s="2"/>
      <c r="H14471" s="2"/>
    </row>
    <row r="14472" spans="2:8">
      <c r="B14472" s="2" t="s">
        <v>14921</v>
      </c>
      <c r="C14472" s="2">
        <v>27</v>
      </c>
      <c r="D14472" s="2" t="s">
        <v>492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492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492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492</v>
      </c>
      <c r="E14477" s="2"/>
      <c r="F14477" s="2"/>
      <c r="G14477" s="2"/>
      <c r="H14477" s="2"/>
    </row>
    <row r="14478" spans="2:8">
      <c r="B14478" s="2" t="s">
        <v>14927</v>
      </c>
      <c r="C14478" s="2">
        <v>37</v>
      </c>
      <c r="D14478" s="2" t="s">
        <v>492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492</v>
      </c>
      <c r="E14479" s="2"/>
      <c r="F14479" s="2"/>
      <c r="G14479" s="2"/>
      <c r="H14479" s="2"/>
    </row>
    <row r="14480" spans="2:8">
      <c r="B14480" s="2" t="s">
        <v>14929</v>
      </c>
      <c r="C14480" s="2">
        <v>33</v>
      </c>
      <c r="D14480" s="2" t="s">
        <v>492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492</v>
      </c>
      <c r="E14481" s="2"/>
      <c r="F14481" s="2"/>
      <c r="G14481" s="2"/>
      <c r="H14481" s="2"/>
    </row>
    <row r="14482" spans="2:8">
      <c r="B14482" s="2" t="s">
        <v>14931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492</v>
      </c>
      <c r="E14484" s="2"/>
      <c r="F14484" s="2"/>
      <c r="G14484" s="2"/>
      <c r="H14484" s="2"/>
    </row>
    <row r="14485" spans="2:8">
      <c r="B14485" s="2" t="s">
        <v>14934</v>
      </c>
      <c r="C14485" s="2">
        <v>32</v>
      </c>
      <c r="D14485" s="2" t="s">
        <v>492</v>
      </c>
      <c r="E14485" s="2"/>
      <c r="F14485" s="2"/>
      <c r="G14485" s="2"/>
      <c r="H14485" s="2"/>
    </row>
    <row r="14486" spans="2:8">
      <c r="B14486" s="2" t="s">
        <v>14935</v>
      </c>
      <c r="C14486" s="2">
        <v>34</v>
      </c>
      <c r="D14486" s="2" t="s">
        <v>492</v>
      </c>
      <c r="E14486" s="2"/>
      <c r="F14486" s="2"/>
      <c r="G14486" s="2"/>
      <c r="H14486" s="2"/>
    </row>
    <row r="14487" spans="2:8">
      <c r="B14487" s="2" t="s">
        <v>14936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21</v>
      </c>
      <c r="D14488" s="2" t="s">
        <v>492</v>
      </c>
      <c r="E14488" s="2"/>
      <c r="F14488" s="2"/>
      <c r="G14488" s="2"/>
      <c r="H14488" s="2"/>
    </row>
    <row r="14489" spans="2:8">
      <c r="B14489" s="2" t="s">
        <v>14938</v>
      </c>
      <c r="C14489" s="2">
        <v>21</v>
      </c>
      <c r="D14489" s="2" t="s">
        <v>492</v>
      </c>
      <c r="E14489" s="2"/>
      <c r="F14489" s="2"/>
      <c r="G14489" s="2"/>
      <c r="H14489" s="2"/>
    </row>
    <row r="14490" spans="2:8">
      <c r="B14490" s="2" t="s">
        <v>14939</v>
      </c>
      <c r="C14490" s="2">
        <v>19</v>
      </c>
      <c r="D14490" s="2" t="s">
        <v>492</v>
      </c>
      <c r="E14490" s="2"/>
      <c r="F14490" s="2"/>
      <c r="G14490" s="2"/>
      <c r="H14490" s="2"/>
    </row>
    <row r="14491" spans="2:8">
      <c r="B14491" s="2" t="s">
        <v>14940</v>
      </c>
      <c r="C14491" s="2">
        <v>21</v>
      </c>
      <c r="D14491" s="2" t="s">
        <v>492</v>
      </c>
      <c r="E14491" s="2"/>
      <c r="F14491" s="2"/>
      <c r="G14491" s="2"/>
      <c r="H14491" s="2"/>
    </row>
    <row r="14492" spans="2:8">
      <c r="B14492" s="2" t="s">
        <v>14941</v>
      </c>
      <c r="C14492" s="2">
        <v>21</v>
      </c>
      <c r="D14492" s="2" t="s">
        <v>492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492</v>
      </c>
      <c r="E14493" s="2"/>
      <c r="F14493" s="2"/>
      <c r="G14493" s="2"/>
      <c r="H14493" s="2"/>
    </row>
    <row r="14494" spans="2:8">
      <c r="B14494" s="2" t="s">
        <v>14943</v>
      </c>
      <c r="C14494" s="2">
        <v>37</v>
      </c>
      <c r="D14494" s="2" t="s">
        <v>492</v>
      </c>
      <c r="E14494" s="2"/>
      <c r="F14494" s="2"/>
      <c r="G14494" s="2"/>
      <c r="H14494" s="2"/>
    </row>
    <row r="14495" spans="2:8">
      <c r="B14495" s="2" t="s">
        <v>14944</v>
      </c>
      <c r="C14495" s="2">
        <v>40</v>
      </c>
      <c r="D14495" s="2" t="s">
        <v>492</v>
      </c>
      <c r="E14495" s="2"/>
      <c r="F14495" s="2"/>
      <c r="G14495" s="2"/>
      <c r="H14495" s="2"/>
    </row>
    <row r="14496" spans="2:8">
      <c r="B14496" s="2" t="s">
        <v>14945</v>
      </c>
      <c r="C14496" s="2">
        <v>40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35</v>
      </c>
      <c r="D14499" s="2" t="s">
        <v>492</v>
      </c>
      <c r="E14499" s="2"/>
      <c r="F14499" s="2"/>
      <c r="G14499" s="2"/>
      <c r="H14499" s="2"/>
    </row>
    <row r="14500" spans="2:8">
      <c r="B14500" s="2" t="s">
        <v>14949</v>
      </c>
      <c r="C14500" s="2">
        <v>41</v>
      </c>
      <c r="D14500" s="2" t="s">
        <v>492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492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492</v>
      </c>
      <c r="E14507" s="2"/>
      <c r="F14507" s="2"/>
      <c r="G14507" s="2"/>
      <c r="H14507" s="2"/>
    </row>
    <row r="14508" spans="2:8">
      <c r="B14508" s="2" t="s">
        <v>14957</v>
      </c>
      <c r="C14508" s="2">
        <v>34</v>
      </c>
      <c r="D14508" s="2" t="s">
        <v>492</v>
      </c>
      <c r="E14508" s="2"/>
      <c r="F14508" s="2"/>
      <c r="G14508" s="2"/>
      <c r="H14508" s="2"/>
    </row>
    <row r="14509" spans="2:8">
      <c r="B14509" s="2" t="s">
        <v>14958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492</v>
      </c>
      <c r="E14525" s="2"/>
      <c r="F14525" s="2"/>
      <c r="G14525" s="2"/>
      <c r="H14525" s="2"/>
    </row>
    <row r="14526" spans="2:8">
      <c r="B14526" s="2" t="s">
        <v>14975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41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40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44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46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492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492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492</v>
      </c>
      <c r="E14541" s="2"/>
      <c r="F14541" s="2"/>
      <c r="G14541" s="2"/>
      <c r="H14541" s="2"/>
    </row>
    <row r="14542" spans="2:8">
      <c r="B14542" s="2" t="s">
        <v>14991</v>
      </c>
      <c r="C14542" s="2">
        <v>44</v>
      </c>
      <c r="D14542" s="2" t="s">
        <v>492</v>
      </c>
      <c r="E14542" s="2"/>
      <c r="F14542" s="2"/>
      <c r="G14542" s="2"/>
      <c r="H14542" s="2"/>
    </row>
    <row r="14543" spans="2:8">
      <c r="B14543" s="2" t="s">
        <v>14992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43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26</v>
      </c>
      <c r="D14554" s="2" t="s">
        <v>492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492</v>
      </c>
      <c r="E14555" s="2"/>
      <c r="F14555" s="2"/>
      <c r="G14555" s="2"/>
      <c r="H14555" s="2"/>
    </row>
    <row r="14556" spans="2:8">
      <c r="B14556" s="2" t="s">
        <v>15005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27</v>
      </c>
      <c r="D14565" s="2" t="s">
        <v>492</v>
      </c>
      <c r="E14565" s="2"/>
      <c r="F14565" s="2"/>
      <c r="G14565" s="2"/>
      <c r="H14565" s="2"/>
    </row>
    <row r="14566" spans="2:8">
      <c r="B14566" s="2" t="s">
        <v>15015</v>
      </c>
      <c r="C14566" s="2">
        <v>47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30</v>
      </c>
      <c r="D14568" s="2" t="s">
        <v>492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492</v>
      </c>
      <c r="E14569" s="2"/>
      <c r="F14569" s="2"/>
      <c r="G14569" s="2"/>
      <c r="H14569" s="2"/>
    </row>
    <row r="14570" spans="2:8">
      <c r="B14570" s="2" t="s">
        <v>15019</v>
      </c>
      <c r="C14570" s="2">
        <v>36</v>
      </c>
      <c r="D14570" s="2" t="s">
        <v>492</v>
      </c>
      <c r="E14570" s="2"/>
      <c r="F14570" s="2"/>
      <c r="G14570" s="2"/>
      <c r="H14570" s="2"/>
    </row>
    <row r="14571" spans="2:8">
      <c r="B14571" s="2" t="s">
        <v>15020</v>
      </c>
      <c r="C14571" s="2">
        <v>13</v>
      </c>
      <c r="D14571" s="2" t="s">
        <v>492</v>
      </c>
      <c r="E14571" s="2"/>
      <c r="F14571" s="2"/>
      <c r="G14571" s="2"/>
      <c r="H14571" s="2"/>
    </row>
    <row r="14572" spans="2:8">
      <c r="B14572" s="2" t="s">
        <v>15021</v>
      </c>
      <c r="C14572" s="2">
        <v>47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47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42</v>
      </c>
      <c r="D14575" s="2" t="s">
        <v>492</v>
      </c>
      <c r="E14575" s="2"/>
      <c r="F14575" s="2"/>
      <c r="G14575" s="2"/>
      <c r="H14575" s="2"/>
    </row>
    <row r="14576" spans="2:8">
      <c r="B14576" s="2" t="s">
        <v>15025</v>
      </c>
      <c r="C14576" s="2">
        <v>43</v>
      </c>
      <c r="D14576" s="2" t="s">
        <v>492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492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492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30</v>
      </c>
      <c r="D14583" s="2" t="s">
        <v>492</v>
      </c>
      <c r="E14583" s="2"/>
      <c r="F14583" s="2"/>
      <c r="G14583" s="2"/>
      <c r="H14583" s="2"/>
    </row>
    <row r="14584" spans="2:8">
      <c r="B14584" s="2" t="s">
        <v>15033</v>
      </c>
      <c r="C14584" s="2">
        <v>33</v>
      </c>
      <c r="D14584" s="2" t="s">
        <v>492</v>
      </c>
      <c r="E14584" s="2"/>
      <c r="F14584" s="2"/>
      <c r="G14584" s="2"/>
      <c r="H14584" s="2"/>
    </row>
    <row r="14585" spans="2:8">
      <c r="B14585" s="2" t="s">
        <v>15034</v>
      </c>
      <c r="C14585" s="2">
        <v>33</v>
      </c>
      <c r="D14585" s="2" t="s">
        <v>492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492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492</v>
      </c>
      <c r="E14587" s="2"/>
      <c r="F14587" s="2"/>
      <c r="G14587" s="2"/>
      <c r="H14587" s="2"/>
    </row>
    <row r="14588" spans="2:8">
      <c r="B14588" s="2" t="s">
        <v>15037</v>
      </c>
      <c r="C14588" s="2">
        <v>39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46</v>
      </c>
      <c r="D14590" s="2" t="s">
        <v>492</v>
      </c>
      <c r="E14590" s="2"/>
      <c r="F14590" s="2"/>
      <c r="G14590" s="2"/>
      <c r="H14590" s="2"/>
    </row>
    <row r="14591" spans="2:8">
      <c r="B14591" s="2" t="s">
        <v>15040</v>
      </c>
      <c r="C14591" s="2">
        <v>47</v>
      </c>
      <c r="D14591" s="2" t="s">
        <v>492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45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492</v>
      </c>
      <c r="E14610" s="2"/>
      <c r="F14610" s="2"/>
      <c r="G14610" s="2"/>
      <c r="H14610" s="2"/>
    </row>
    <row r="14611" spans="2:8">
      <c r="B14611" s="2" t="s">
        <v>15060</v>
      </c>
      <c r="C14611" s="2">
        <v>32</v>
      </c>
      <c r="D14611" s="2" t="s">
        <v>492</v>
      </c>
      <c r="E14611" s="2"/>
      <c r="F14611" s="2"/>
      <c r="G14611" s="2"/>
      <c r="H14611" s="2"/>
    </row>
    <row r="14612" spans="2:8">
      <c r="B14612" s="2" t="s">
        <v>15061</v>
      </c>
      <c r="C14612" s="2">
        <v>23</v>
      </c>
      <c r="D14612" s="2" t="s">
        <v>492</v>
      </c>
      <c r="E14612" s="2"/>
      <c r="F14612" s="2"/>
      <c r="G14612" s="2"/>
      <c r="H14612" s="2"/>
    </row>
    <row r="14613" spans="2:8">
      <c r="B14613" s="2" t="s">
        <v>15062</v>
      </c>
      <c r="C14613" s="2">
        <v>21</v>
      </c>
      <c r="D14613" s="2" t="s">
        <v>492</v>
      </c>
      <c r="E14613" s="2"/>
      <c r="F14613" s="2"/>
      <c r="G14613" s="2"/>
      <c r="H14613" s="2"/>
    </row>
    <row r="14614" spans="2:8">
      <c r="B14614" s="2" t="s">
        <v>15063</v>
      </c>
      <c r="C14614" s="2">
        <v>22</v>
      </c>
      <c r="D14614" s="2" t="s">
        <v>492</v>
      </c>
      <c r="E14614" s="2"/>
      <c r="F14614" s="2"/>
      <c r="G14614" s="2"/>
      <c r="H14614" s="2"/>
    </row>
    <row r="14615" spans="2:8">
      <c r="B14615" s="2" t="s">
        <v>15064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42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41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35</v>
      </c>
      <c r="D14640" s="2" t="s">
        <v>492</v>
      </c>
      <c r="E14640" s="2"/>
      <c r="F14640" s="2"/>
      <c r="G14640" s="2"/>
      <c r="H14640" s="2"/>
    </row>
    <row r="14641" spans="2:8">
      <c r="B14641" s="2" t="s">
        <v>15090</v>
      </c>
      <c r="C14641" s="2">
        <v>37</v>
      </c>
      <c r="D14641" s="2" t="s">
        <v>492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492</v>
      </c>
      <c r="E14642" s="2"/>
      <c r="F14642" s="2"/>
      <c r="G14642" s="2"/>
      <c r="H14642" s="2"/>
    </row>
    <row r="14643" spans="2:8">
      <c r="B14643" s="2" t="s">
        <v>15092</v>
      </c>
      <c r="C14643" s="2">
        <v>42</v>
      </c>
      <c r="D14643" s="2" t="s">
        <v>492</v>
      </c>
      <c r="E14643" s="2"/>
      <c r="F14643" s="2"/>
      <c r="G14643" s="2"/>
      <c r="H14643" s="2"/>
    </row>
    <row r="14644" spans="2:8">
      <c r="B14644" s="2" t="s">
        <v>15093</v>
      </c>
      <c r="C14644" s="2">
        <v>40</v>
      </c>
      <c r="D14644" s="2" t="s">
        <v>492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492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492</v>
      </c>
      <c r="E14646" s="2"/>
      <c r="F14646" s="2"/>
      <c r="G14646" s="2"/>
      <c r="H14646" s="2"/>
    </row>
    <row r="14647" spans="2:8">
      <c r="B14647" s="2" t="s">
        <v>15096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42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40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56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35</v>
      </c>
      <c r="D14654" s="2" t="s">
        <v>492</v>
      </c>
      <c r="E14654" s="2"/>
      <c r="F14654" s="2"/>
      <c r="G14654" s="2"/>
      <c r="H14654" s="2"/>
    </row>
    <row r="14655" spans="2:8">
      <c r="B14655" s="2" t="s">
        <v>15104</v>
      </c>
      <c r="C14655" s="2">
        <v>34</v>
      </c>
      <c r="D14655" s="2" t="s">
        <v>492</v>
      </c>
      <c r="E14655" s="2"/>
      <c r="F14655" s="2"/>
      <c r="G14655" s="2"/>
      <c r="H14655" s="2"/>
    </row>
    <row r="14656" spans="2:8">
      <c r="B14656" s="2" t="s">
        <v>15105</v>
      </c>
      <c r="C14656" s="2">
        <v>39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38</v>
      </c>
      <c r="D14659" s="2" t="s">
        <v>492</v>
      </c>
      <c r="E14659" s="2"/>
      <c r="F14659" s="2"/>
      <c r="G14659" s="2"/>
      <c r="H14659" s="2"/>
    </row>
    <row r="14660" spans="2:8">
      <c r="B14660" s="2" t="s">
        <v>15109</v>
      </c>
      <c r="C14660" s="2">
        <v>39</v>
      </c>
      <c r="D14660" s="2" t="s">
        <v>492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44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44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492</v>
      </c>
      <c r="E14671" s="2"/>
      <c r="F14671" s="2"/>
      <c r="G14671" s="2"/>
      <c r="H14671" s="2"/>
    </row>
    <row r="14672" spans="2:8">
      <c r="B14672" s="2" t="s">
        <v>15121</v>
      </c>
      <c r="C14672" s="2">
        <v>37</v>
      </c>
      <c r="D14672" s="2" t="s">
        <v>492</v>
      </c>
      <c r="E14672" s="2"/>
      <c r="F14672" s="2"/>
      <c r="G14672" s="2"/>
      <c r="H14672" s="2"/>
    </row>
    <row r="14673" spans="2:8">
      <c r="B14673" s="2" t="s">
        <v>15122</v>
      </c>
      <c r="C14673" s="2">
        <v>41</v>
      </c>
      <c r="D14673" s="2" t="s">
        <v>492</v>
      </c>
      <c r="E14673" s="2"/>
      <c r="F14673" s="2"/>
      <c r="G14673" s="2"/>
      <c r="H14673" s="2"/>
    </row>
    <row r="14674" spans="2:8">
      <c r="B14674" s="2" t="s">
        <v>15123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492</v>
      </c>
      <c r="E14681" s="2"/>
      <c r="F14681" s="2"/>
      <c r="G14681" s="2"/>
      <c r="H14681" s="2"/>
    </row>
    <row r="14682" spans="2:8">
      <c r="B14682" s="2" t="s">
        <v>15131</v>
      </c>
      <c r="C14682" s="2">
        <v>40</v>
      </c>
      <c r="D14682" s="2" t="s">
        <v>492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40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50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492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492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492</v>
      </c>
      <c r="E14696" s="2"/>
      <c r="F14696" s="2"/>
      <c r="G14696" s="2"/>
      <c r="H14696" s="2"/>
    </row>
    <row r="14697" spans="2:8">
      <c r="B14697" s="2" t="s">
        <v>15146</v>
      </c>
      <c r="C14697" s="2">
        <v>46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28</v>
      </c>
      <c r="D14701" s="2" t="s">
        <v>492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492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492</v>
      </c>
      <c r="E14703" s="2"/>
      <c r="F14703" s="2"/>
      <c r="G14703" s="2"/>
      <c r="H14703" s="2"/>
    </row>
    <row r="14704" spans="2:8">
      <c r="B14704" s="2" t="s">
        <v>15153</v>
      </c>
      <c r="C14704" s="2">
        <v>44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44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34</v>
      </c>
      <c r="D14709" s="2" t="s">
        <v>492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492</v>
      </c>
      <c r="E14710" s="2"/>
      <c r="F14710" s="2"/>
      <c r="G14710" s="2"/>
      <c r="H14710" s="2"/>
    </row>
    <row r="14711" spans="2:8">
      <c r="B14711" s="2" t="s">
        <v>15160</v>
      </c>
      <c r="C14711" s="2">
        <v>39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492</v>
      </c>
      <c r="E14713" s="2"/>
      <c r="F14713" s="2"/>
      <c r="G14713" s="2"/>
      <c r="H14713" s="2"/>
    </row>
    <row r="14714" spans="2:8">
      <c r="B14714" s="2" t="s">
        <v>15163</v>
      </c>
      <c r="C14714" s="2">
        <v>30</v>
      </c>
      <c r="D14714" s="2" t="s">
        <v>492</v>
      </c>
      <c r="E14714" s="2"/>
      <c r="F14714" s="2"/>
      <c r="G14714" s="2"/>
      <c r="H14714" s="2"/>
    </row>
    <row r="14715" spans="2:8">
      <c r="B14715" s="2" t="s">
        <v>15164</v>
      </c>
      <c r="C14715" s="2">
        <v>37</v>
      </c>
      <c r="D14715" s="2" t="s">
        <v>492</v>
      </c>
      <c r="E14715" s="2"/>
      <c r="F14715" s="2"/>
      <c r="G14715" s="2"/>
      <c r="H14715" s="2"/>
    </row>
    <row r="14716" spans="2:8">
      <c r="B14716" s="2" t="s">
        <v>15165</v>
      </c>
      <c r="C14716" s="2">
        <v>39</v>
      </c>
      <c r="D14716" s="2" t="s">
        <v>492</v>
      </c>
      <c r="E14716" s="2"/>
      <c r="F14716" s="2"/>
      <c r="G14716" s="2"/>
      <c r="H14716" s="2"/>
    </row>
    <row r="14717" spans="2:8">
      <c r="B14717" s="2" t="s">
        <v>15166</v>
      </c>
      <c r="C14717" s="2">
        <v>39</v>
      </c>
      <c r="D14717" s="2" t="s">
        <v>492</v>
      </c>
      <c r="E14717" s="2"/>
      <c r="F14717" s="2"/>
      <c r="G14717" s="2"/>
      <c r="H14717" s="2"/>
    </row>
    <row r="14718" spans="2:8">
      <c r="B14718" s="2" t="s">
        <v>15167</v>
      </c>
      <c r="C14718" s="2">
        <v>41</v>
      </c>
      <c r="D14718" s="2" t="s">
        <v>492</v>
      </c>
      <c r="E14718" s="2"/>
      <c r="F14718" s="2"/>
      <c r="G14718" s="2"/>
      <c r="H14718" s="2"/>
    </row>
    <row r="14719" spans="2:8">
      <c r="B14719" s="2" t="s">
        <v>15168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17</v>
      </c>
      <c r="D14722" s="2" t="s">
        <v>492</v>
      </c>
      <c r="E14722" s="2"/>
      <c r="F14722" s="2"/>
      <c r="G14722" s="2"/>
      <c r="H14722" s="2"/>
    </row>
    <row r="14723" spans="2:8">
      <c r="B14723" s="2" t="s">
        <v>15172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40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492</v>
      </c>
      <c r="E14727" s="2"/>
      <c r="F14727" s="2"/>
      <c r="G14727" s="2"/>
      <c r="H14727" s="2"/>
    </row>
    <row r="14728" spans="2:8">
      <c r="B14728" s="2" t="s">
        <v>15177</v>
      </c>
      <c r="C14728" s="2">
        <v>28</v>
      </c>
      <c r="D14728" s="2" t="s">
        <v>492</v>
      </c>
      <c r="E14728" s="2"/>
      <c r="F14728" s="2"/>
      <c r="G14728" s="2"/>
      <c r="H14728" s="2"/>
    </row>
    <row r="14729" spans="2:8">
      <c r="B14729" s="2" t="s">
        <v>15178</v>
      </c>
      <c r="C14729" s="2">
        <v>48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36</v>
      </c>
      <c r="D14731" s="2" t="s">
        <v>492</v>
      </c>
      <c r="E14731" s="2"/>
      <c r="F14731" s="2"/>
      <c r="G14731" s="2"/>
      <c r="H14731" s="2"/>
    </row>
    <row r="14732" spans="2:8">
      <c r="B14732" s="2" t="s">
        <v>15181</v>
      </c>
      <c r="C14732" s="2">
        <v>37</v>
      </c>
      <c r="D14732" s="2" t="s">
        <v>492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49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49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42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492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492</v>
      </c>
      <c r="E14743" s="2"/>
      <c r="F14743" s="2"/>
      <c r="G14743" s="2"/>
      <c r="H14743" s="2"/>
    </row>
    <row r="14744" spans="2:8">
      <c r="B14744" s="2" t="s">
        <v>15193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36</v>
      </c>
      <c r="D14746" s="2" t="s">
        <v>492</v>
      </c>
      <c r="E14746" s="2"/>
      <c r="F14746" s="2"/>
      <c r="G14746" s="2"/>
      <c r="H14746" s="2"/>
    </row>
    <row r="14747" spans="2:8">
      <c r="B14747" s="2" t="s">
        <v>15196</v>
      </c>
      <c r="C14747" s="2">
        <v>37</v>
      </c>
      <c r="D14747" s="2" t="s">
        <v>492</v>
      </c>
      <c r="E14747" s="2"/>
      <c r="F14747" s="2"/>
      <c r="G14747" s="2"/>
      <c r="H14747" s="2"/>
    </row>
    <row r="14748" spans="2:8">
      <c r="B14748" s="2" t="s">
        <v>15197</v>
      </c>
      <c r="C14748" s="2">
        <v>44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31</v>
      </c>
      <c r="D14759" s="2" t="s">
        <v>492</v>
      </c>
      <c r="E14759" s="2"/>
      <c r="F14759" s="2"/>
      <c r="G14759" s="2"/>
      <c r="H14759" s="2"/>
    </row>
    <row r="14760" spans="2:8">
      <c r="B14760" s="2" t="s">
        <v>15209</v>
      </c>
      <c r="C14760" s="2">
        <v>38</v>
      </c>
      <c r="D14760" s="2" t="s">
        <v>492</v>
      </c>
      <c r="E14760" s="2"/>
      <c r="F14760" s="2"/>
      <c r="G14760" s="2"/>
      <c r="H14760" s="2"/>
    </row>
    <row r="14761" spans="2:8">
      <c r="B14761" s="2" t="s">
        <v>15210</v>
      </c>
      <c r="C14761" s="2">
        <v>37</v>
      </c>
      <c r="D14761" s="2" t="s">
        <v>492</v>
      </c>
      <c r="E14761" s="2"/>
      <c r="F14761" s="2"/>
      <c r="G14761" s="2"/>
      <c r="H14761" s="2"/>
    </row>
    <row r="14762" spans="2:8">
      <c r="B14762" s="2" t="s">
        <v>15211</v>
      </c>
      <c r="C14762" s="2">
        <v>43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42</v>
      </c>
      <c r="D14764" s="2" t="s">
        <v>492</v>
      </c>
      <c r="E14764" s="2"/>
      <c r="F14764" s="2"/>
      <c r="G14764" s="2"/>
      <c r="H14764" s="2"/>
    </row>
    <row r="14765" spans="2:8">
      <c r="B14765" s="2" t="s">
        <v>15214</v>
      </c>
      <c r="C14765" s="2">
        <v>36</v>
      </c>
      <c r="D14765" s="2" t="s">
        <v>492</v>
      </c>
      <c r="E14765" s="2"/>
      <c r="F14765" s="2"/>
      <c r="G14765" s="2"/>
      <c r="H14765" s="2"/>
    </row>
    <row r="14766" spans="2:8">
      <c r="B14766" s="2" t="s">
        <v>15215</v>
      </c>
      <c r="C14766" s="2">
        <v>44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46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24</v>
      </c>
      <c r="D14775" s="2" t="s">
        <v>492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492</v>
      </c>
      <c r="E14776" s="2"/>
      <c r="F14776" s="2"/>
      <c r="G14776" s="2"/>
      <c r="H14776" s="2"/>
    </row>
    <row r="14777" spans="2:8">
      <c r="B14777" s="2" t="s">
        <v>15226</v>
      </c>
      <c r="C14777" s="2">
        <v>26</v>
      </c>
      <c r="D14777" s="2" t="s">
        <v>492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492</v>
      </c>
      <c r="E14778" s="2"/>
      <c r="F14778" s="2"/>
      <c r="G14778" s="2"/>
      <c r="H14778" s="2"/>
    </row>
    <row r="14779" spans="2:8">
      <c r="B14779" s="2" t="s">
        <v>15228</v>
      </c>
      <c r="C14779" s="2">
        <v>51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40</v>
      </c>
      <c r="D14782" s="2" t="s">
        <v>492</v>
      </c>
      <c r="E14782" s="2"/>
      <c r="F14782" s="2"/>
      <c r="G14782" s="2"/>
      <c r="H14782" s="2"/>
    </row>
    <row r="14783" spans="2:8">
      <c r="B14783" s="2" t="s">
        <v>15232</v>
      </c>
      <c r="C14783" s="2">
        <v>42</v>
      </c>
      <c r="D14783" s="2" t="s">
        <v>492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492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492</v>
      </c>
      <c r="E14785" s="2"/>
      <c r="F14785" s="2"/>
      <c r="G14785" s="2"/>
      <c r="H14785" s="2"/>
    </row>
    <row r="14786" spans="2:8">
      <c r="B14786" s="2" t="s">
        <v>15235</v>
      </c>
      <c r="C14786" s="2">
        <v>37</v>
      </c>
      <c r="D14786" s="2" t="s">
        <v>492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492</v>
      </c>
      <c r="E14787" s="2"/>
      <c r="F14787" s="2"/>
      <c r="G14787" s="2"/>
      <c r="H14787" s="2"/>
    </row>
    <row r="14788" spans="2:8">
      <c r="B14788" s="2" t="s">
        <v>15237</v>
      </c>
      <c r="C14788" s="2">
        <v>31</v>
      </c>
      <c r="D14788" s="2" t="s">
        <v>492</v>
      </c>
      <c r="E14788" s="2"/>
      <c r="F14788" s="2"/>
      <c r="G14788" s="2"/>
      <c r="H14788" s="2"/>
    </row>
    <row r="14789" spans="2:8">
      <c r="B14789" s="2" t="s">
        <v>15238</v>
      </c>
      <c r="C14789" s="2">
        <v>31</v>
      </c>
      <c r="D14789" s="2" t="s">
        <v>492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492</v>
      </c>
      <c r="E14790" s="2"/>
      <c r="F14790" s="2"/>
      <c r="G14790" s="2"/>
      <c r="H14790" s="2"/>
    </row>
    <row r="14791" spans="2:8">
      <c r="B14791" s="2" t="s">
        <v>15240</v>
      </c>
      <c r="C14791" s="2">
        <v>40</v>
      </c>
      <c r="D14791" s="2" t="s">
        <v>492</v>
      </c>
      <c r="E14791" s="2"/>
      <c r="F14791" s="2"/>
      <c r="G14791" s="2"/>
      <c r="H14791" s="2"/>
    </row>
    <row r="14792" spans="2:8">
      <c r="B14792" s="2" t="s">
        <v>15241</v>
      </c>
      <c r="C14792" s="2">
        <v>33</v>
      </c>
      <c r="D14792" s="2" t="s">
        <v>492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492</v>
      </c>
      <c r="E14793" s="2"/>
      <c r="F14793" s="2"/>
      <c r="G14793" s="2"/>
      <c r="H14793" s="2"/>
    </row>
    <row r="14794" spans="2:8">
      <c r="B14794" s="2" t="s">
        <v>15243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35</v>
      </c>
      <c r="D14797" s="2" t="s">
        <v>492</v>
      </c>
      <c r="E14797" s="2"/>
      <c r="F14797" s="2"/>
      <c r="G14797" s="2"/>
      <c r="H14797" s="2"/>
    </row>
    <row r="14798" spans="2:8">
      <c r="B14798" s="2" t="s">
        <v>15247</v>
      </c>
      <c r="C14798" s="2">
        <v>35</v>
      </c>
      <c r="D14798" s="2" t="s">
        <v>492</v>
      </c>
      <c r="E14798" s="2"/>
      <c r="F14798" s="2"/>
      <c r="G14798" s="2"/>
      <c r="H14798" s="2"/>
    </row>
    <row r="14799" spans="2:8">
      <c r="B14799" s="2" t="s">
        <v>15248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50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35</v>
      </c>
      <c r="D14815" s="2" t="s">
        <v>492</v>
      </c>
      <c r="E14815" s="2"/>
      <c r="F14815" s="2"/>
      <c r="G14815" s="2"/>
      <c r="H14815" s="2"/>
    </row>
    <row r="14816" spans="2:8">
      <c r="B14816" s="2" t="s">
        <v>15265</v>
      </c>
      <c r="C14816" s="2">
        <v>38</v>
      </c>
      <c r="D14816" s="2" t="s">
        <v>492</v>
      </c>
      <c r="E14816" s="2"/>
      <c r="F14816" s="2"/>
      <c r="G14816" s="2"/>
      <c r="H14816" s="2"/>
    </row>
    <row r="14817" spans="2:8">
      <c r="B14817" s="2" t="s">
        <v>15266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492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492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492</v>
      </c>
      <c r="E14821" s="2"/>
      <c r="F14821" s="2"/>
      <c r="G14821" s="2"/>
      <c r="H14821" s="2"/>
    </row>
    <row r="14822" spans="2:8">
      <c r="B14822" s="2" t="s">
        <v>15271</v>
      </c>
      <c r="C14822" s="2">
        <v>49</v>
      </c>
      <c r="D14822" s="2" t="s">
        <v>492</v>
      </c>
      <c r="E14822" s="2"/>
      <c r="F14822" s="2"/>
      <c r="G14822" s="2"/>
      <c r="H14822" s="2"/>
    </row>
    <row r="14823" spans="2:8">
      <c r="B14823" s="2" t="s">
        <v>15272</v>
      </c>
      <c r="C14823" s="2">
        <v>49</v>
      </c>
      <c r="D14823" s="2" t="s">
        <v>492</v>
      </c>
      <c r="E14823" s="2"/>
      <c r="F14823" s="2"/>
      <c r="G14823" s="2"/>
      <c r="H14823" s="2"/>
    </row>
    <row r="14824" spans="2:8">
      <c r="B14824" s="2" t="s">
        <v>15273</v>
      </c>
      <c r="C14824" s="2">
        <v>48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41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41</v>
      </c>
      <c r="D14847" s="2" t="s">
        <v>492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492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492</v>
      </c>
      <c r="E14849" s="2"/>
      <c r="F14849" s="2"/>
      <c r="G14849" s="2"/>
      <c r="H14849" s="2"/>
    </row>
    <row r="14850" spans="2:8">
      <c r="B14850" s="2" t="s">
        <v>15299</v>
      </c>
      <c r="C14850" s="2">
        <v>18</v>
      </c>
      <c r="D14850" s="2" t="s">
        <v>492</v>
      </c>
      <c r="E14850" s="2"/>
      <c r="F14850" s="2"/>
      <c r="G14850" s="2"/>
      <c r="H14850" s="2"/>
    </row>
    <row r="14851" spans="2:8">
      <c r="B14851" s="2" t="s">
        <v>15300</v>
      </c>
      <c r="C14851" s="2">
        <v>23</v>
      </c>
      <c r="D14851" s="2" t="s">
        <v>492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492</v>
      </c>
      <c r="E14852" s="2"/>
      <c r="F14852" s="2"/>
      <c r="G14852" s="2"/>
      <c r="H14852" s="2"/>
    </row>
    <row r="14853" spans="2:8">
      <c r="B14853" s="2" t="s">
        <v>15302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45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45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492</v>
      </c>
      <c r="E14856" s="2"/>
      <c r="F14856" s="2"/>
      <c r="G14856" s="2"/>
      <c r="H14856" s="2"/>
    </row>
    <row r="14857" spans="2:8">
      <c r="B14857" s="2" t="s">
        <v>15306</v>
      </c>
      <c r="C14857" s="2">
        <v>23</v>
      </c>
      <c r="D14857" s="2" t="s">
        <v>492</v>
      </c>
      <c r="E14857" s="2"/>
      <c r="F14857" s="2"/>
      <c r="G14857" s="2"/>
      <c r="H14857" s="2"/>
    </row>
    <row r="14858" spans="2:8">
      <c r="B14858" s="2" t="s">
        <v>15307</v>
      </c>
      <c r="C14858" s="2">
        <v>30</v>
      </c>
      <c r="D14858" s="2" t="s">
        <v>492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492</v>
      </c>
      <c r="E14859" s="2"/>
      <c r="F14859" s="2"/>
      <c r="G14859" s="2"/>
      <c r="H14859" s="2"/>
    </row>
    <row r="14860" spans="2:8">
      <c r="B14860" s="2" t="s">
        <v>15309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492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492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36</v>
      </c>
      <c r="D14874" s="2" t="s">
        <v>492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492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43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492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492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40</v>
      </c>
      <c r="D14896" s="2" t="s">
        <v>492</v>
      </c>
      <c r="E14896" s="2"/>
      <c r="F14896" s="2"/>
      <c r="G14896" s="2"/>
      <c r="H14896" s="2"/>
    </row>
    <row r="14897" spans="2:8">
      <c r="B14897" s="2" t="s">
        <v>15346</v>
      </c>
      <c r="C14897" s="2">
        <v>45</v>
      </c>
      <c r="D14897" s="2" t="s">
        <v>492</v>
      </c>
      <c r="E14897" s="2"/>
      <c r="F14897" s="2"/>
      <c r="G14897" s="2"/>
      <c r="H14897" s="2"/>
    </row>
    <row r="14898" spans="2:8">
      <c r="B14898" s="2" t="s">
        <v>15347</v>
      </c>
      <c r="C14898" s="2">
        <v>49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34</v>
      </c>
      <c r="D14899" s="2" t="s">
        <v>492</v>
      </c>
      <c r="E14899" s="2"/>
      <c r="F14899" s="2"/>
      <c r="G14899" s="2"/>
      <c r="H14899" s="2"/>
    </row>
    <row r="14900" spans="2:8">
      <c r="B14900" s="2" t="s">
        <v>15349</v>
      </c>
      <c r="C14900" s="2">
        <v>42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19</v>
      </c>
      <c r="D14901" s="2" t="s">
        <v>492</v>
      </c>
      <c r="E14901" s="2"/>
      <c r="F14901" s="2"/>
      <c r="G14901" s="2"/>
      <c r="H14901" s="2"/>
    </row>
    <row r="14902" spans="2:8">
      <c r="B14902" s="2" t="s">
        <v>15351</v>
      </c>
      <c r="C14902" s="2">
        <v>21</v>
      </c>
      <c r="D14902" s="2" t="s">
        <v>492</v>
      </c>
      <c r="E14902" s="2"/>
      <c r="F14902" s="2"/>
      <c r="G14902" s="2"/>
      <c r="H14902" s="2"/>
    </row>
    <row r="14903" spans="2:8">
      <c r="B14903" s="2" t="s">
        <v>15352</v>
      </c>
      <c r="C14903" s="2">
        <v>20</v>
      </c>
      <c r="D14903" s="2" t="s">
        <v>492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43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41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19</v>
      </c>
      <c r="D14912" s="2" t="s">
        <v>492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492</v>
      </c>
      <c r="E14913" s="2"/>
      <c r="F14913" s="2"/>
      <c r="G14913" s="2"/>
      <c r="H14913" s="2"/>
    </row>
    <row r="14914" spans="2:8">
      <c r="B14914" s="2" t="s">
        <v>15363</v>
      </c>
      <c r="C14914" s="2">
        <v>43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42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35</v>
      </c>
      <c r="D14916" s="2" t="s">
        <v>492</v>
      </c>
      <c r="E14916" s="2"/>
      <c r="F14916" s="2"/>
      <c r="G14916" s="2"/>
      <c r="H14916" s="2"/>
    </row>
    <row r="14917" spans="2:8">
      <c r="B14917" s="2" t="s">
        <v>15366</v>
      </c>
      <c r="C14917" s="2">
        <v>35</v>
      </c>
      <c r="D14917" s="2" t="s">
        <v>492</v>
      </c>
      <c r="E14917" s="2"/>
      <c r="F14917" s="2"/>
      <c r="G14917" s="2"/>
      <c r="H14917" s="2"/>
    </row>
    <row r="14918" spans="2:8">
      <c r="B14918" s="2" t="s">
        <v>15367</v>
      </c>
      <c r="C14918" s="2">
        <v>24</v>
      </c>
      <c r="D14918" s="2" t="s">
        <v>492</v>
      </c>
      <c r="E14918" s="2"/>
      <c r="F14918" s="2"/>
      <c r="G14918" s="2"/>
      <c r="H14918" s="2"/>
    </row>
    <row r="14919" spans="2:8">
      <c r="B14919" s="2" t="s">
        <v>15368</v>
      </c>
      <c r="C14919" s="2">
        <v>25</v>
      </c>
      <c r="D14919" s="2" t="s">
        <v>492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492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492</v>
      </c>
      <c r="E14924" s="2"/>
      <c r="F14924" s="2"/>
      <c r="G14924" s="2"/>
      <c r="H14924" s="2"/>
    </row>
    <row r="14925" spans="2:8">
      <c r="B14925" s="2" t="s">
        <v>15374</v>
      </c>
      <c r="C14925" s="2">
        <v>32</v>
      </c>
      <c r="D14925" s="2" t="s">
        <v>492</v>
      </c>
      <c r="E14925" s="2"/>
      <c r="F14925" s="2"/>
      <c r="G14925" s="2"/>
      <c r="H14925" s="2"/>
    </row>
    <row r="14926" spans="2:8">
      <c r="B14926" s="2" t="s">
        <v>15375</v>
      </c>
      <c r="C14926" s="2">
        <v>31</v>
      </c>
      <c r="D14926" s="2" t="s">
        <v>492</v>
      </c>
      <c r="E14926" s="2"/>
      <c r="F14926" s="2"/>
      <c r="G14926" s="2"/>
      <c r="H14926" s="2"/>
    </row>
    <row r="14927" spans="2:8">
      <c r="B14927" s="2" t="s">
        <v>15376</v>
      </c>
      <c r="C14927" s="2">
        <v>44</v>
      </c>
      <c r="D14927" s="2" t="s">
        <v>492</v>
      </c>
      <c r="E14927" s="2"/>
      <c r="F14927" s="2"/>
      <c r="G14927" s="2"/>
      <c r="H14927" s="2"/>
    </row>
    <row r="14928" spans="2:8">
      <c r="B14928" s="2" t="s">
        <v>15377</v>
      </c>
      <c r="C14928" s="2">
        <v>38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492</v>
      </c>
      <c r="E14936" s="2"/>
      <c r="F14936" s="2"/>
      <c r="G14936" s="2"/>
      <c r="H14936" s="2"/>
    </row>
    <row r="14937" spans="2:8">
      <c r="B14937" s="2" t="s">
        <v>15386</v>
      </c>
      <c r="C14937" s="2">
        <v>30</v>
      </c>
      <c r="D14937" s="2" t="s">
        <v>492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492</v>
      </c>
      <c r="E14938" s="2"/>
      <c r="F14938" s="2"/>
      <c r="G14938" s="2"/>
      <c r="H14938" s="2"/>
    </row>
    <row r="14939" spans="2:8">
      <c r="B14939" s="2" t="s">
        <v>15388</v>
      </c>
      <c r="C14939" s="2">
        <v>31</v>
      </c>
      <c r="D14939" s="2" t="s">
        <v>492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492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492</v>
      </c>
      <c r="E14943" s="2"/>
      <c r="F14943" s="2"/>
      <c r="G14943" s="2"/>
      <c r="H14943" s="2"/>
    </row>
    <row r="14944" spans="2:8">
      <c r="B14944" s="2" t="s">
        <v>15393</v>
      </c>
      <c r="C14944" s="2">
        <v>37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42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41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40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492</v>
      </c>
      <c r="E14955" s="2"/>
      <c r="F14955" s="2"/>
      <c r="G14955" s="2"/>
      <c r="H14955" s="2"/>
    </row>
    <row r="14956" spans="2:8">
      <c r="B14956" s="2" t="s">
        <v>15405</v>
      </c>
      <c r="C14956" s="2">
        <v>30</v>
      </c>
      <c r="D14956" s="2" t="s">
        <v>492</v>
      </c>
      <c r="E14956" s="2"/>
      <c r="F14956" s="2"/>
      <c r="G14956" s="2"/>
      <c r="H14956" s="2"/>
    </row>
    <row r="14957" spans="2:8">
      <c r="B14957" s="2" t="s">
        <v>15406</v>
      </c>
      <c r="C14957" s="2">
        <v>44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38</v>
      </c>
      <c r="D14959" s="2" t="s">
        <v>492</v>
      </c>
      <c r="E14959" s="2"/>
      <c r="F14959" s="2"/>
      <c r="G14959" s="2"/>
      <c r="H14959" s="2"/>
    </row>
    <row r="14960" spans="2:8">
      <c r="B14960" s="2" t="s">
        <v>15409</v>
      </c>
      <c r="C14960" s="2">
        <v>37</v>
      </c>
      <c r="D14960" s="2" t="s">
        <v>492</v>
      </c>
      <c r="E14960" s="2"/>
      <c r="F14960" s="2"/>
      <c r="G14960" s="2"/>
      <c r="H14960" s="2"/>
    </row>
    <row r="14961" spans="2:8">
      <c r="B14961" s="2" t="s">
        <v>15410</v>
      </c>
      <c r="C14961" s="2">
        <v>36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28</v>
      </c>
      <c r="D14963" s="2" t="s">
        <v>492</v>
      </c>
      <c r="E14963" s="2"/>
      <c r="F14963" s="2"/>
      <c r="G14963" s="2"/>
      <c r="H14963" s="2"/>
    </row>
    <row r="14964" spans="2:8">
      <c r="B14964" s="2" t="s">
        <v>15413</v>
      </c>
      <c r="C14964" s="2">
        <v>38</v>
      </c>
      <c r="D14964" s="2" t="s">
        <v>492</v>
      </c>
      <c r="E14964" s="2"/>
      <c r="F14964" s="2"/>
      <c r="G14964" s="2"/>
      <c r="H14964" s="2"/>
    </row>
    <row r="14965" spans="2:8">
      <c r="B14965" s="2" t="s">
        <v>15414</v>
      </c>
      <c r="C14965" s="2">
        <v>42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492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492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492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492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492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492</v>
      </c>
      <c r="E14976" s="2"/>
      <c r="F14976" s="2"/>
      <c r="G14976" s="2"/>
      <c r="H14976" s="2"/>
    </row>
    <row r="14977" spans="2:8">
      <c r="B14977" s="2" t="s">
        <v>15426</v>
      </c>
      <c r="C14977" s="2">
        <v>18</v>
      </c>
      <c r="D14977" s="2" t="s">
        <v>492</v>
      </c>
      <c r="E14977" s="2"/>
      <c r="F14977" s="2"/>
      <c r="G14977" s="2"/>
      <c r="H14977" s="2"/>
    </row>
    <row r="14978" spans="2:8">
      <c r="B14978" s="2" t="s">
        <v>15427</v>
      </c>
      <c r="C14978" s="2">
        <v>19</v>
      </c>
      <c r="D14978" s="2" t="s">
        <v>492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492</v>
      </c>
      <c r="E14979" s="2"/>
      <c r="F14979" s="2"/>
      <c r="G14979" s="2"/>
      <c r="H14979" s="2"/>
    </row>
    <row r="14980" spans="2:8">
      <c r="B14980" s="2" t="s">
        <v>15429</v>
      </c>
      <c r="C14980" s="2">
        <v>15</v>
      </c>
      <c r="D14980" s="2" t="s">
        <v>492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492</v>
      </c>
      <c r="E14981" s="2"/>
      <c r="F14981" s="2"/>
      <c r="G14981" s="2"/>
      <c r="H14981" s="2"/>
    </row>
    <row r="14982" spans="2:8">
      <c r="B14982" s="2" t="s">
        <v>15431</v>
      </c>
      <c r="C14982" s="2">
        <v>17</v>
      </c>
      <c r="D14982" s="2" t="s">
        <v>492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492</v>
      </c>
      <c r="E14983" s="2"/>
      <c r="F14983" s="2"/>
      <c r="G14983" s="2"/>
      <c r="H14983" s="2"/>
    </row>
    <row r="14984" spans="2:8">
      <c r="B14984" s="2" t="s">
        <v>15433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36</v>
      </c>
      <c r="D14987" s="2" t="s">
        <v>492</v>
      </c>
      <c r="E14987" s="2"/>
      <c r="F14987" s="2"/>
      <c r="G14987" s="2"/>
      <c r="H14987" s="2"/>
    </row>
    <row r="14988" spans="2:8">
      <c r="B14988" s="2" t="s">
        <v>15437</v>
      </c>
      <c r="C14988" s="2">
        <v>44</v>
      </c>
      <c r="D14988" s="2" t="s">
        <v>492</v>
      </c>
      <c r="E14988" s="2"/>
      <c r="F14988" s="2"/>
      <c r="G14988" s="2"/>
      <c r="H14988" s="2"/>
    </row>
    <row r="14989" spans="2:8">
      <c r="B14989" s="2" t="s">
        <v>15438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35</v>
      </c>
      <c r="D14991" s="2" t="s">
        <v>492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492</v>
      </c>
      <c r="E14992" s="2"/>
      <c r="F14992" s="2"/>
      <c r="G14992" s="2"/>
      <c r="H14992" s="2"/>
    </row>
    <row r="14993" spans="2:8">
      <c r="B14993" s="2" t="s">
        <v>15442</v>
      </c>
      <c r="C14993" s="2">
        <v>32</v>
      </c>
      <c r="D14993" s="2" t="s">
        <v>492</v>
      </c>
      <c r="E14993" s="2"/>
      <c r="F14993" s="2"/>
      <c r="G14993" s="2"/>
      <c r="H14993" s="2"/>
    </row>
    <row r="14994" spans="2:8">
      <c r="B14994" s="2" t="s">
        <v>15443</v>
      </c>
      <c r="C14994" s="2">
        <v>36</v>
      </c>
      <c r="D14994" s="2" t="s">
        <v>492</v>
      </c>
      <c r="E14994" s="2"/>
      <c r="F14994" s="2"/>
      <c r="G14994" s="2"/>
      <c r="H14994" s="2"/>
    </row>
    <row r="14995" spans="2:8">
      <c r="B14995" s="2" t="s">
        <v>15444</v>
      </c>
      <c r="C14995" s="2">
        <v>38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492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492</v>
      </c>
      <c r="E14998" s="2"/>
      <c r="F14998" s="2"/>
      <c r="G14998" s="2"/>
      <c r="H14998" s="2"/>
    </row>
    <row r="14999" spans="2:8">
      <c r="B14999" s="2" t="s">
        <v>15448</v>
      </c>
      <c r="C14999" s="2">
        <v>43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16</v>
      </c>
      <c r="D15001" s="2" t="s">
        <v>492</v>
      </c>
      <c r="E15001" s="2"/>
      <c r="F15001" s="2"/>
      <c r="G15001" s="2"/>
      <c r="H15001" s="2"/>
    </row>
    <row r="15002" spans="2:8">
      <c r="B15002" s="2" t="s">
        <v>15451</v>
      </c>
      <c r="C15002" s="2">
        <v>17</v>
      </c>
      <c r="D15002" s="2" t="s">
        <v>492</v>
      </c>
      <c r="E15002" s="2"/>
      <c r="F15002" s="2"/>
      <c r="G15002" s="2"/>
      <c r="H15002" s="2"/>
    </row>
    <row r="15003" spans="2:8">
      <c r="B15003" s="2" t="s">
        <v>15452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44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44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16</v>
      </c>
      <c r="D15012" s="2" t="s">
        <v>492</v>
      </c>
      <c r="E15012" s="2"/>
      <c r="F15012" s="2"/>
      <c r="G15012" s="2"/>
      <c r="H15012" s="2"/>
    </row>
    <row r="15013" spans="2:8">
      <c r="B15013" s="2" t="s">
        <v>15462</v>
      </c>
      <c r="C15013" s="2">
        <v>18</v>
      </c>
      <c r="D15013" s="2" t="s">
        <v>492</v>
      </c>
      <c r="E15013" s="2"/>
      <c r="F15013" s="2"/>
      <c r="G15013" s="2"/>
      <c r="H15013" s="2"/>
    </row>
    <row r="15014" spans="2:8">
      <c r="B15014" s="2" t="s">
        <v>15463</v>
      </c>
      <c r="C15014" s="2">
        <v>19</v>
      </c>
      <c r="D15014" s="2" t="s">
        <v>492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46</v>
      </c>
      <c r="D15020" s="2" t="s">
        <v>492</v>
      </c>
      <c r="E15020" s="2"/>
      <c r="F15020" s="2"/>
      <c r="G15020" s="2"/>
      <c r="H15020" s="2"/>
    </row>
    <row r="15021" spans="2:8">
      <c r="B15021" s="2" t="s">
        <v>15470</v>
      </c>
      <c r="C15021" s="2">
        <v>55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19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492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492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492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492</v>
      </c>
      <c r="E15028" s="2"/>
      <c r="F15028" s="2"/>
      <c r="G15028" s="2"/>
      <c r="H15028" s="2"/>
    </row>
    <row r="15029" spans="2:8">
      <c r="B15029" s="2" t="s">
        <v>15478</v>
      </c>
      <c r="C15029" s="2">
        <v>40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492</v>
      </c>
      <c r="E15031" s="2"/>
      <c r="F15031" s="2"/>
      <c r="G15031" s="2"/>
      <c r="H15031" s="2"/>
    </row>
    <row r="15032" spans="2:8">
      <c r="B15032" s="2" t="s">
        <v>15481</v>
      </c>
      <c r="C15032" s="2">
        <v>34</v>
      </c>
      <c r="D15032" s="2" t="s">
        <v>492</v>
      </c>
      <c r="E15032" s="2"/>
      <c r="F15032" s="2"/>
      <c r="G15032" s="2"/>
      <c r="H15032" s="2"/>
    </row>
    <row r="15033" spans="2:8">
      <c r="B15033" s="2" t="s">
        <v>15482</v>
      </c>
      <c r="C15033" s="2">
        <v>48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492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492</v>
      </c>
      <c r="E15036" s="2"/>
      <c r="F15036" s="2"/>
      <c r="G15036" s="2"/>
      <c r="H15036" s="2"/>
    </row>
    <row r="15037" spans="2:8">
      <c r="B15037" s="2" t="s">
        <v>15486</v>
      </c>
      <c r="C15037" s="2">
        <v>33</v>
      </c>
      <c r="D15037" s="2" t="s">
        <v>492</v>
      </c>
      <c r="E15037" s="2"/>
      <c r="F15037" s="2"/>
      <c r="G15037" s="2"/>
      <c r="H15037" s="2"/>
    </row>
    <row r="15038" spans="2:8">
      <c r="B15038" s="2" t="s">
        <v>15487</v>
      </c>
      <c r="C15038" s="2">
        <v>38</v>
      </c>
      <c r="D15038" s="2" t="s">
        <v>492</v>
      </c>
      <c r="E15038" s="2"/>
      <c r="F15038" s="2"/>
      <c r="G15038" s="2"/>
      <c r="H15038" s="2"/>
    </row>
    <row r="15039" spans="2:8">
      <c r="B15039" s="2" t="s">
        <v>15488</v>
      </c>
      <c r="C15039" s="2">
        <v>42</v>
      </c>
      <c r="D15039" s="2" t="s">
        <v>492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41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492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492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492</v>
      </c>
      <c r="E15050" s="2"/>
      <c r="F15050" s="2"/>
      <c r="G15050" s="2"/>
      <c r="H15050" s="2"/>
    </row>
    <row r="15051" spans="2:8">
      <c r="B15051" s="2" t="s">
        <v>15500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46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43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37</v>
      </c>
      <c r="D15055" s="2" t="s">
        <v>492</v>
      </c>
      <c r="E15055" s="2"/>
      <c r="F15055" s="2"/>
      <c r="G15055" s="2"/>
      <c r="H15055" s="2"/>
    </row>
    <row r="15056" spans="2:8">
      <c r="B15056" s="2" t="s">
        <v>15505</v>
      </c>
      <c r="C15056" s="2">
        <v>34</v>
      </c>
      <c r="D15056" s="2" t="s">
        <v>492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492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492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492</v>
      </c>
      <c r="E15059" s="2"/>
      <c r="F15059" s="2"/>
      <c r="G15059" s="2"/>
      <c r="H15059" s="2"/>
    </row>
    <row r="15060" spans="2:8">
      <c r="B15060" s="2" t="s">
        <v>15509</v>
      </c>
      <c r="C15060" s="2">
        <v>38</v>
      </c>
      <c r="D15060" s="2" t="s">
        <v>492</v>
      </c>
      <c r="E15060" s="2"/>
      <c r="F15060" s="2"/>
      <c r="G15060" s="2"/>
      <c r="H15060" s="2"/>
    </row>
    <row r="15061" spans="2:8">
      <c r="B15061" s="2" t="s">
        <v>15510</v>
      </c>
      <c r="C15061" s="2">
        <v>40</v>
      </c>
      <c r="D15061" s="2" t="s">
        <v>492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18</v>
      </c>
      <c r="D15063" s="2" t="s">
        <v>492</v>
      </c>
      <c r="E15063" s="2"/>
      <c r="F15063" s="2"/>
      <c r="G15063" s="2"/>
      <c r="H15063" s="2"/>
    </row>
    <row r="15064" spans="2:8">
      <c r="B15064" s="2" t="s">
        <v>15513</v>
      </c>
      <c r="C15064" s="2">
        <v>16</v>
      </c>
      <c r="D15064" s="2" t="s">
        <v>492</v>
      </c>
      <c r="E15064" s="2"/>
      <c r="F15064" s="2"/>
      <c r="G15064" s="2"/>
      <c r="H15064" s="2"/>
    </row>
    <row r="15065" spans="2:8">
      <c r="B15065" s="2" t="s">
        <v>15514</v>
      </c>
      <c r="C15065" s="2">
        <v>44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27</v>
      </c>
      <c r="D15067" s="2" t="s">
        <v>492</v>
      </c>
      <c r="E15067" s="2"/>
      <c r="F15067" s="2"/>
      <c r="G15067" s="2"/>
      <c r="H15067" s="2"/>
    </row>
    <row r="15068" spans="2:8">
      <c r="B15068" s="2" t="s">
        <v>15517</v>
      </c>
      <c r="C15068" s="2">
        <v>31</v>
      </c>
      <c r="D15068" s="2" t="s">
        <v>492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492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37</v>
      </c>
      <c r="D15073" s="2" t="s">
        <v>492</v>
      </c>
      <c r="E15073" s="2"/>
      <c r="F15073" s="2"/>
      <c r="G15073" s="2"/>
      <c r="H15073" s="2"/>
    </row>
    <row r="15074" spans="2:8">
      <c r="B15074" s="2" t="s">
        <v>15523</v>
      </c>
      <c r="C15074" s="2">
        <v>40</v>
      </c>
      <c r="D15074" s="2" t="s">
        <v>492</v>
      </c>
      <c r="E15074" s="2"/>
      <c r="F15074" s="2"/>
      <c r="G15074" s="2"/>
      <c r="H15074" s="2"/>
    </row>
    <row r="15075" spans="2:8">
      <c r="B15075" s="2" t="s">
        <v>15524</v>
      </c>
      <c r="C15075" s="2">
        <v>40</v>
      </c>
      <c r="D15075" s="2" t="s">
        <v>492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492</v>
      </c>
      <c r="E15076" s="2"/>
      <c r="F15076" s="2"/>
      <c r="G15076" s="2"/>
      <c r="H15076" s="2"/>
    </row>
    <row r="15077" spans="2:8">
      <c r="B15077" s="2" t="s">
        <v>15526</v>
      </c>
      <c r="C15077" s="2">
        <v>34</v>
      </c>
      <c r="D15077" s="2" t="s">
        <v>492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42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44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43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42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492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492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492</v>
      </c>
      <c r="E15093" s="2"/>
      <c r="F15093" s="2"/>
      <c r="G15093" s="2"/>
      <c r="H15093" s="2"/>
    </row>
    <row r="15094" spans="2:8">
      <c r="B15094" s="2" t="s">
        <v>15543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492</v>
      </c>
      <c r="E15103" s="2"/>
      <c r="F15103" s="2"/>
      <c r="G15103" s="2"/>
      <c r="H15103" s="2"/>
    </row>
    <row r="15104" spans="2:8">
      <c r="B15104" s="2" t="s">
        <v>15553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37</v>
      </c>
      <c r="D15105" s="2" t="s">
        <v>492</v>
      </c>
      <c r="E15105" s="2"/>
      <c r="F15105" s="2"/>
      <c r="G15105" s="2"/>
      <c r="H15105" s="2"/>
    </row>
    <row r="15106" spans="2:8">
      <c r="B15106" s="2" t="s">
        <v>15555</v>
      </c>
      <c r="C15106" s="2">
        <v>41</v>
      </c>
      <c r="D15106" s="2" t="s">
        <v>492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492</v>
      </c>
      <c r="E15116" s="2"/>
      <c r="F15116" s="2"/>
      <c r="G15116" s="2"/>
      <c r="H15116" s="2"/>
    </row>
    <row r="15117" spans="2:8">
      <c r="B15117" s="2" t="s">
        <v>15566</v>
      </c>
      <c r="C15117" s="2">
        <v>34</v>
      </c>
      <c r="D15117" s="2" t="s">
        <v>492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47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492</v>
      </c>
      <c r="E15131" s="2"/>
      <c r="F15131" s="2"/>
      <c r="G15131" s="2"/>
      <c r="H15131" s="2"/>
    </row>
    <row r="15132" spans="2:8">
      <c r="B15132" s="2" t="s">
        <v>15581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18</v>
      </c>
      <c r="D15137" s="2" t="s">
        <v>492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492</v>
      </c>
      <c r="E15138" s="2"/>
      <c r="F15138" s="2"/>
      <c r="G15138" s="2"/>
      <c r="H15138" s="2"/>
    </row>
    <row r="15139" spans="2:8">
      <c r="B15139" s="2" t="s">
        <v>15588</v>
      </c>
      <c r="C15139" s="2">
        <v>28</v>
      </c>
      <c r="D15139" s="2" t="s">
        <v>492</v>
      </c>
      <c r="E15139" s="2"/>
      <c r="F15139" s="2"/>
      <c r="G15139" s="2"/>
      <c r="H15139" s="2"/>
    </row>
    <row r="15140" spans="2:8">
      <c r="B15140" s="2" t="s">
        <v>15589</v>
      </c>
      <c r="C15140" s="2">
        <v>26</v>
      </c>
      <c r="D15140" s="2" t="s">
        <v>492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492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492</v>
      </c>
      <c r="E15142" s="2"/>
      <c r="F15142" s="2"/>
      <c r="G15142" s="2"/>
      <c r="H15142" s="2"/>
    </row>
    <row r="15143" spans="2:8">
      <c r="B15143" s="2" t="s">
        <v>15592</v>
      </c>
      <c r="C15143" s="2">
        <v>23</v>
      </c>
      <c r="D15143" s="2" t="s">
        <v>492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492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492</v>
      </c>
      <c r="E15145" s="2"/>
      <c r="F15145" s="2"/>
      <c r="G15145" s="2"/>
      <c r="H15145" s="2"/>
    </row>
    <row r="15146" spans="2:8">
      <c r="B15146" s="2" t="s">
        <v>15595</v>
      </c>
      <c r="C15146" s="2">
        <v>20</v>
      </c>
      <c r="D15146" s="2" t="s">
        <v>492</v>
      </c>
      <c r="E15146" s="2"/>
      <c r="F15146" s="2"/>
      <c r="G15146" s="2"/>
      <c r="H15146" s="2"/>
    </row>
    <row r="15147" spans="2:8">
      <c r="B15147" s="2" t="s">
        <v>15596</v>
      </c>
      <c r="C15147" s="2">
        <v>21</v>
      </c>
      <c r="D15147" s="2" t="s">
        <v>492</v>
      </c>
      <c r="E15147" s="2"/>
      <c r="F15147" s="2"/>
      <c r="G15147" s="2"/>
      <c r="H15147" s="2"/>
    </row>
    <row r="15148" spans="2:8">
      <c r="B15148" s="2" t="s">
        <v>15597</v>
      </c>
      <c r="C15148" s="2">
        <v>16</v>
      </c>
      <c r="D15148" s="2" t="s">
        <v>492</v>
      </c>
      <c r="E15148" s="2"/>
      <c r="F15148" s="2"/>
      <c r="G15148" s="2"/>
      <c r="H15148" s="2"/>
    </row>
    <row r="15149" spans="2:8">
      <c r="B15149" s="2" t="s">
        <v>15598</v>
      </c>
      <c r="C15149" s="2">
        <v>41</v>
      </c>
      <c r="D15149" s="2" t="s">
        <v>492</v>
      </c>
      <c r="E15149" s="2"/>
      <c r="F15149" s="2"/>
      <c r="G15149" s="2"/>
      <c r="H15149" s="2"/>
    </row>
    <row r="15150" spans="2:8">
      <c r="B15150" s="2" t="s">
        <v>15599</v>
      </c>
      <c r="C15150" s="2">
        <v>46</v>
      </c>
      <c r="D15150" s="2" t="s">
        <v>492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492</v>
      </c>
      <c r="E15151" s="2"/>
      <c r="F15151" s="2"/>
      <c r="G15151" s="2"/>
      <c r="H15151" s="2"/>
    </row>
    <row r="15152" spans="2:8">
      <c r="B15152" s="2" t="s">
        <v>15601</v>
      </c>
      <c r="C15152" s="2">
        <v>35</v>
      </c>
      <c r="D15152" s="2" t="s">
        <v>492</v>
      </c>
      <c r="E15152" s="2"/>
      <c r="F15152" s="2"/>
      <c r="G15152" s="2"/>
      <c r="H15152" s="2"/>
    </row>
    <row r="15153" spans="2:8">
      <c r="B15153" s="2" t="s">
        <v>15602</v>
      </c>
      <c r="C15153" s="2">
        <v>39</v>
      </c>
      <c r="D15153" s="2" t="s">
        <v>492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492</v>
      </c>
      <c r="E15154" s="2"/>
      <c r="F15154" s="2"/>
      <c r="G15154" s="2"/>
      <c r="H15154" s="2"/>
    </row>
    <row r="15155" spans="2:8">
      <c r="B15155" s="2" t="s">
        <v>15604</v>
      </c>
      <c r="C15155" s="2">
        <v>35</v>
      </c>
      <c r="D15155" s="2" t="s">
        <v>492</v>
      </c>
      <c r="E15155" s="2"/>
      <c r="F15155" s="2"/>
      <c r="G15155" s="2"/>
      <c r="H15155" s="2"/>
    </row>
    <row r="15156" spans="2:8">
      <c r="B15156" s="2" t="s">
        <v>15605</v>
      </c>
      <c r="C15156" s="2">
        <v>41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41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40</v>
      </c>
      <c r="D15163" s="2" t="s">
        <v>492</v>
      </c>
      <c r="E15163" s="2"/>
      <c r="F15163" s="2"/>
      <c r="G15163" s="2"/>
      <c r="H15163" s="2"/>
    </row>
    <row r="15164" spans="2:8">
      <c r="B15164" s="2" t="s">
        <v>15613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35</v>
      </c>
      <c r="D15166" s="2" t="s">
        <v>492</v>
      </c>
      <c r="E15166" s="2"/>
      <c r="F15166" s="2"/>
      <c r="G15166" s="2"/>
      <c r="H15166" s="2"/>
    </row>
    <row r="15167" spans="2:8">
      <c r="B15167" s="2" t="s">
        <v>15616</v>
      </c>
      <c r="C15167" s="2">
        <v>36</v>
      </c>
      <c r="D15167" s="2" t="s">
        <v>492</v>
      </c>
      <c r="E15167" s="2"/>
      <c r="F15167" s="2"/>
      <c r="G15167" s="2"/>
      <c r="H15167" s="2"/>
    </row>
    <row r="15168" spans="2:8">
      <c r="B15168" s="2" t="s">
        <v>15617</v>
      </c>
      <c r="C15168" s="2">
        <v>40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41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20</v>
      </c>
      <c r="D15175" s="2" t="s">
        <v>492</v>
      </c>
      <c r="E15175" s="2"/>
      <c r="F15175" s="2"/>
      <c r="G15175" s="2"/>
      <c r="H15175" s="2"/>
    </row>
    <row r="15176" spans="2:8">
      <c r="B15176" s="2" t="s">
        <v>15625</v>
      </c>
      <c r="C15176" s="2">
        <v>20</v>
      </c>
      <c r="D15176" s="2" t="s">
        <v>492</v>
      </c>
      <c r="E15176" s="2"/>
      <c r="F15176" s="2"/>
      <c r="G15176" s="2"/>
      <c r="H15176" s="2"/>
    </row>
    <row r="15177" spans="2:8">
      <c r="B15177" s="2" t="s">
        <v>15626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492</v>
      </c>
      <c r="E15180" s="2"/>
      <c r="F15180" s="2"/>
      <c r="G15180" s="2"/>
      <c r="H15180" s="2"/>
    </row>
    <row r="15181" spans="2:8">
      <c r="B15181" s="2" t="s">
        <v>15630</v>
      </c>
      <c r="C15181" s="2">
        <v>35</v>
      </c>
      <c r="D15181" s="2" t="s">
        <v>492</v>
      </c>
      <c r="E15181" s="2"/>
      <c r="F15181" s="2"/>
      <c r="G15181" s="2"/>
      <c r="H15181" s="2"/>
    </row>
    <row r="15182" spans="2:8">
      <c r="B15182" s="2" t="s">
        <v>15631</v>
      </c>
      <c r="C15182" s="2">
        <v>42</v>
      </c>
      <c r="D15182" s="2" t="s">
        <v>492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492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492</v>
      </c>
      <c r="E15194" s="2"/>
      <c r="F15194" s="2"/>
      <c r="G15194" s="2"/>
      <c r="H15194" s="2"/>
    </row>
    <row r="15195" spans="2:8">
      <c r="B15195" s="2" t="s">
        <v>15644</v>
      </c>
      <c r="C15195" s="2">
        <v>17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15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14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14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21</v>
      </c>
      <c r="D15206" s="2" t="s">
        <v>492</v>
      </c>
      <c r="E15206" s="2"/>
      <c r="F15206" s="2"/>
      <c r="G15206" s="2"/>
      <c r="H15206" s="2"/>
    </row>
    <row r="15207" spans="2:8">
      <c r="B15207" s="2" t="s">
        <v>15656</v>
      </c>
      <c r="C15207" s="2">
        <v>22</v>
      </c>
      <c r="D15207" s="2" t="s">
        <v>492</v>
      </c>
      <c r="E15207" s="2"/>
      <c r="F15207" s="2"/>
      <c r="G15207" s="2"/>
      <c r="H15207" s="2"/>
    </row>
    <row r="15208" spans="2:8">
      <c r="B15208" s="2" t="s">
        <v>15657</v>
      </c>
      <c r="C15208" s="2">
        <v>21</v>
      </c>
      <c r="D15208" s="2" t="s">
        <v>492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492</v>
      </c>
      <c r="E15209" s="2"/>
      <c r="F15209" s="2"/>
      <c r="G15209" s="2"/>
      <c r="H15209" s="2"/>
    </row>
    <row r="15210" spans="2:8">
      <c r="B15210" s="2" t="s">
        <v>15659</v>
      </c>
      <c r="C15210" s="2">
        <v>39</v>
      </c>
      <c r="D15210" s="2" t="s">
        <v>492</v>
      </c>
      <c r="E15210" s="2"/>
      <c r="F15210" s="2"/>
      <c r="G15210" s="2"/>
      <c r="H15210" s="2"/>
    </row>
    <row r="15211" spans="2:8">
      <c r="B15211" s="2" t="s">
        <v>15660</v>
      </c>
      <c r="C15211" s="2">
        <v>39</v>
      </c>
      <c r="D15211" s="2" t="s">
        <v>492</v>
      </c>
      <c r="E15211" s="2"/>
      <c r="F15211" s="2"/>
      <c r="G15211" s="2"/>
      <c r="H15211" s="2"/>
    </row>
    <row r="15212" spans="2:8">
      <c r="B15212" s="2" t="s">
        <v>15661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492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492</v>
      </c>
      <c r="E15214" s="2"/>
      <c r="F15214" s="2"/>
      <c r="G15214" s="2"/>
      <c r="H15214" s="2"/>
    </row>
    <row r="15215" spans="2:8">
      <c r="B15215" s="2" t="s">
        <v>15664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20</v>
      </c>
      <c r="D15217" s="2" t="s">
        <v>492</v>
      </c>
      <c r="E15217" s="2"/>
      <c r="F15217" s="2"/>
      <c r="G15217" s="2"/>
      <c r="H15217" s="2"/>
    </row>
    <row r="15218" spans="2:8">
      <c r="B15218" s="2" t="s">
        <v>15667</v>
      </c>
      <c r="C15218" s="2">
        <v>13</v>
      </c>
      <c r="D15218" s="2" t="s">
        <v>492</v>
      </c>
      <c r="E15218" s="2"/>
      <c r="F15218" s="2"/>
      <c r="G15218" s="2"/>
      <c r="H15218" s="2"/>
    </row>
    <row r="15219" spans="2:8">
      <c r="B15219" s="2" t="s">
        <v>15668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492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492</v>
      </c>
      <c r="E15222" s="2"/>
      <c r="F15222" s="2"/>
      <c r="G15222" s="2"/>
      <c r="H15222" s="2"/>
    </row>
    <row r="15223" spans="2:8">
      <c r="B15223" s="2" t="s">
        <v>15672</v>
      </c>
      <c r="C15223" s="2">
        <v>24</v>
      </c>
      <c r="D15223" s="2" t="s">
        <v>492</v>
      </c>
      <c r="E15223" s="2"/>
      <c r="F15223" s="2"/>
      <c r="G15223" s="2"/>
      <c r="H15223" s="2"/>
    </row>
    <row r="15224" spans="2:8">
      <c r="B15224" s="2" t="s">
        <v>15673</v>
      </c>
      <c r="C15224" s="2">
        <v>45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48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45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492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492</v>
      </c>
      <c r="E15228" s="2"/>
      <c r="F15228" s="2"/>
      <c r="G15228" s="2"/>
      <c r="H15228" s="2"/>
    </row>
    <row r="15229" spans="2:8">
      <c r="B15229" s="2" t="s">
        <v>15678</v>
      </c>
      <c r="C15229" s="2">
        <v>38</v>
      </c>
      <c r="D15229" s="2" t="s">
        <v>492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492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492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492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492</v>
      </c>
      <c r="E15250" s="2"/>
      <c r="F15250" s="2"/>
      <c r="G15250" s="2"/>
      <c r="H15250" s="2"/>
    </row>
    <row r="15251" spans="2:8">
      <c r="B15251" s="2" t="s">
        <v>15700</v>
      </c>
      <c r="C15251" s="2">
        <v>29</v>
      </c>
      <c r="D15251" s="2" t="s">
        <v>492</v>
      </c>
      <c r="E15251" s="2"/>
      <c r="F15251" s="2"/>
      <c r="G15251" s="2"/>
      <c r="H15251" s="2"/>
    </row>
    <row r="15252" spans="2:8">
      <c r="B15252" s="2" t="s">
        <v>15701</v>
      </c>
      <c r="C15252" s="2">
        <v>31</v>
      </c>
      <c r="D15252" s="2" t="s">
        <v>492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34</v>
      </c>
      <c r="D15257" s="2" t="s">
        <v>492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492</v>
      </c>
      <c r="E15258" s="2"/>
      <c r="F15258" s="2"/>
      <c r="G15258" s="2"/>
      <c r="H15258" s="2"/>
    </row>
    <row r="15259" spans="2:8">
      <c r="B15259" s="2" t="s">
        <v>15708</v>
      </c>
      <c r="C15259" s="2">
        <v>33</v>
      </c>
      <c r="D15259" s="2" t="s">
        <v>492</v>
      </c>
      <c r="E15259" s="2"/>
      <c r="F15259" s="2"/>
      <c r="G15259" s="2"/>
      <c r="H15259" s="2"/>
    </row>
    <row r="15260" spans="2:8">
      <c r="B15260" s="2" t="s">
        <v>15709</v>
      </c>
      <c r="C15260" s="2">
        <v>32</v>
      </c>
      <c r="D15260" s="2" t="s">
        <v>492</v>
      </c>
      <c r="E15260" s="2"/>
      <c r="F15260" s="2"/>
      <c r="G15260" s="2"/>
      <c r="H15260" s="2"/>
    </row>
    <row r="15261" spans="2:8">
      <c r="B15261" s="2" t="s">
        <v>15710</v>
      </c>
      <c r="C15261" s="2">
        <v>36</v>
      </c>
      <c r="D15261" s="2" t="s">
        <v>492</v>
      </c>
      <c r="E15261" s="2"/>
      <c r="F15261" s="2"/>
      <c r="G15261" s="2"/>
      <c r="H15261" s="2"/>
    </row>
    <row r="15262" spans="2:8">
      <c r="B15262" s="2" t="s">
        <v>15711</v>
      </c>
      <c r="C15262" s="2">
        <v>38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492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492</v>
      </c>
      <c r="E15265" s="2"/>
      <c r="F15265" s="2"/>
      <c r="G15265" s="2"/>
      <c r="H15265" s="2"/>
    </row>
    <row r="15266" spans="2:8">
      <c r="B15266" s="2" t="s">
        <v>15715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492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492</v>
      </c>
      <c r="E15268" s="2"/>
      <c r="F15268" s="2"/>
      <c r="G15268" s="2"/>
      <c r="H15268" s="2"/>
    </row>
    <row r="15269" spans="2:8">
      <c r="B15269" s="2" t="s">
        <v>15718</v>
      </c>
      <c r="C15269" s="2">
        <v>31</v>
      </c>
      <c r="D15269" s="2" t="s">
        <v>492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492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492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492</v>
      </c>
      <c r="E15272" s="2"/>
      <c r="F15272" s="2"/>
      <c r="G15272" s="2"/>
      <c r="H15272" s="2"/>
    </row>
    <row r="15273" spans="2:8">
      <c r="B15273" s="2" t="s">
        <v>15722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34</v>
      </c>
      <c r="D15275" s="2" t="s">
        <v>492</v>
      </c>
      <c r="E15275" s="2"/>
      <c r="F15275" s="2"/>
      <c r="G15275" s="2"/>
      <c r="H15275" s="2"/>
    </row>
    <row r="15276" spans="2:8">
      <c r="B15276" s="2" t="s">
        <v>15725</v>
      </c>
      <c r="C15276" s="2">
        <v>35</v>
      </c>
      <c r="D15276" s="2" t="s">
        <v>492</v>
      </c>
      <c r="E15276" s="2"/>
      <c r="F15276" s="2"/>
      <c r="G15276" s="2"/>
      <c r="H15276" s="2"/>
    </row>
    <row r="15277" spans="2:8">
      <c r="B15277" s="2" t="s">
        <v>15726</v>
      </c>
      <c r="C15277" s="2">
        <v>36</v>
      </c>
      <c r="D15277" s="2" t="s">
        <v>492</v>
      </c>
      <c r="E15277" s="2"/>
      <c r="F15277" s="2"/>
      <c r="G15277" s="2"/>
      <c r="H15277" s="2"/>
    </row>
    <row r="15278" spans="2:8">
      <c r="B15278" s="2" t="s">
        <v>15727</v>
      </c>
      <c r="C15278" s="2">
        <v>37</v>
      </c>
      <c r="D15278" s="2" t="s">
        <v>492</v>
      </c>
      <c r="E15278" s="2"/>
      <c r="F15278" s="2"/>
      <c r="G15278" s="2"/>
      <c r="H15278" s="2"/>
    </row>
    <row r="15279" spans="2:8">
      <c r="B15279" s="2" t="s">
        <v>15728</v>
      </c>
      <c r="C15279" s="2">
        <v>33</v>
      </c>
      <c r="D15279" s="2" t="s">
        <v>492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492</v>
      </c>
      <c r="E15280" s="2"/>
      <c r="F15280" s="2"/>
      <c r="G15280" s="2"/>
      <c r="H15280" s="2"/>
    </row>
    <row r="15281" spans="2:8">
      <c r="B15281" s="2" t="s">
        <v>15730</v>
      </c>
      <c r="C15281" s="2">
        <v>36</v>
      </c>
      <c r="D15281" s="2" t="s">
        <v>492</v>
      </c>
      <c r="E15281" s="2"/>
      <c r="F15281" s="2"/>
      <c r="G15281" s="2"/>
      <c r="H15281" s="2"/>
    </row>
    <row r="15282" spans="2:8">
      <c r="B15282" s="2" t="s">
        <v>15731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23</v>
      </c>
      <c r="D15287" s="2" t="s">
        <v>492</v>
      </c>
      <c r="E15287" s="2"/>
      <c r="F15287" s="2"/>
      <c r="G15287" s="2"/>
      <c r="H15287" s="2"/>
    </row>
    <row r="15288" spans="2:8">
      <c r="B15288" s="2" t="s">
        <v>15737</v>
      </c>
      <c r="C15288" s="2">
        <v>16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20</v>
      </c>
      <c r="D15292" s="2" t="s">
        <v>492</v>
      </c>
      <c r="E15292" s="2"/>
      <c r="F15292" s="2"/>
      <c r="G15292" s="2"/>
      <c r="H15292" s="2"/>
    </row>
    <row r="15293" spans="2:8">
      <c r="B15293" s="2" t="s">
        <v>15742</v>
      </c>
      <c r="C15293" s="2">
        <v>20</v>
      </c>
      <c r="D15293" s="2" t="s">
        <v>492</v>
      </c>
      <c r="E15293" s="2"/>
      <c r="F15293" s="2"/>
      <c r="G15293" s="2"/>
      <c r="H15293" s="2"/>
    </row>
    <row r="15294" spans="2:8">
      <c r="B15294" s="2" t="s">
        <v>15743</v>
      </c>
      <c r="C15294" s="2">
        <v>19</v>
      </c>
      <c r="D15294" s="2" t="s">
        <v>492</v>
      </c>
      <c r="E15294" s="2"/>
      <c r="F15294" s="2"/>
      <c r="G15294" s="2"/>
      <c r="H15294" s="2"/>
    </row>
    <row r="15295" spans="2:8">
      <c r="B15295" s="2" t="s">
        <v>15744</v>
      </c>
      <c r="C15295" s="2">
        <v>17</v>
      </c>
      <c r="D15295" s="2" t="s">
        <v>492</v>
      </c>
      <c r="E15295" s="2"/>
      <c r="F15295" s="2"/>
      <c r="G15295" s="2"/>
      <c r="H15295" s="2"/>
    </row>
    <row r="15296" spans="2:8">
      <c r="B15296" s="2" t="s">
        <v>15745</v>
      </c>
      <c r="C15296" s="2">
        <v>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39</v>
      </c>
      <c r="D15297" s="2" t="s">
        <v>492</v>
      </c>
      <c r="E15297" s="2"/>
      <c r="F15297" s="2"/>
      <c r="G15297" s="2"/>
      <c r="H15297" s="2"/>
    </row>
    <row r="15298" spans="2:8">
      <c r="B15298" s="2" t="s">
        <v>15747</v>
      </c>
      <c r="C15298" s="2">
        <v>10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35</v>
      </c>
      <c r="D15306" s="2" t="s">
        <v>492</v>
      </c>
      <c r="E15306" s="2"/>
      <c r="F15306" s="2"/>
      <c r="G15306" s="2"/>
      <c r="H15306" s="2"/>
    </row>
    <row r="15307" spans="2:8">
      <c r="B15307" s="2" t="s">
        <v>15756</v>
      </c>
      <c r="C15307" s="2">
        <v>37</v>
      </c>
      <c r="D15307" s="2" t="s">
        <v>492</v>
      </c>
      <c r="E15307" s="2"/>
      <c r="F15307" s="2"/>
      <c r="G15307" s="2"/>
      <c r="H15307" s="2"/>
    </row>
    <row r="15308" spans="2:8">
      <c r="B15308" s="2" t="s">
        <v>15757</v>
      </c>
      <c r="C15308" s="2">
        <v>36</v>
      </c>
      <c r="D15308" s="2" t="s">
        <v>492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492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492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492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492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492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492</v>
      </c>
      <c r="E15314" s="2"/>
      <c r="F15314" s="2"/>
      <c r="G15314" s="2"/>
      <c r="H15314" s="2"/>
    </row>
    <row r="15315" spans="2:8">
      <c r="B15315" s="2" t="s">
        <v>15764</v>
      </c>
      <c r="C15315" s="2">
        <v>32</v>
      </c>
      <c r="D15315" s="2" t="s">
        <v>492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492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492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492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25</v>
      </c>
      <c r="D15320" s="2" t="s">
        <v>492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24</v>
      </c>
      <c r="D15322" s="2" t="s">
        <v>492</v>
      </c>
      <c r="E15322" s="2"/>
      <c r="F15322" s="2"/>
      <c r="G15322" s="2"/>
      <c r="H15322" s="2"/>
    </row>
    <row r="15323" spans="2:8">
      <c r="B15323" s="2" t="s">
        <v>15772</v>
      </c>
      <c r="C15323" s="2">
        <v>15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24</v>
      </c>
      <c r="D15326" s="2" t="s">
        <v>492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492</v>
      </c>
      <c r="E15327" s="2"/>
      <c r="F15327" s="2"/>
      <c r="G15327" s="2"/>
      <c r="H15327" s="2"/>
    </row>
    <row r="15328" spans="2:8">
      <c r="B15328" s="2" t="s">
        <v>15777</v>
      </c>
      <c r="C15328" s="2">
        <v>30</v>
      </c>
      <c r="D15328" s="2" t="s">
        <v>492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492</v>
      </c>
      <c r="E15329" s="2"/>
      <c r="F15329" s="2"/>
      <c r="G15329" s="2"/>
      <c r="H15329" s="2"/>
    </row>
    <row r="15330" spans="2:8">
      <c r="B15330" s="2" t="s">
        <v>15779</v>
      </c>
      <c r="C15330" s="2">
        <v>36</v>
      </c>
      <c r="D15330" s="2" t="s">
        <v>492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492</v>
      </c>
      <c r="E15331" s="2"/>
      <c r="F15331" s="2"/>
      <c r="G15331" s="2"/>
      <c r="H15331" s="2"/>
    </row>
    <row r="15332" spans="2:8">
      <c r="B15332" s="2" t="s">
        <v>15781</v>
      </c>
      <c r="C15332" s="2">
        <v>25</v>
      </c>
      <c r="D15332" s="2" t="s">
        <v>492</v>
      </c>
      <c r="E15332" s="2"/>
      <c r="F15332" s="2"/>
      <c r="G15332" s="2"/>
      <c r="H15332" s="2"/>
    </row>
    <row r="15333" spans="2:8">
      <c r="B15333" s="2" t="s">
        <v>15782</v>
      </c>
      <c r="C15333" s="2">
        <v>38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15</v>
      </c>
      <c r="D15336" s="2" t="s">
        <v>492</v>
      </c>
      <c r="E15336" s="2"/>
      <c r="F15336" s="2"/>
      <c r="G15336" s="2"/>
      <c r="H15336" s="2"/>
    </row>
    <row r="15337" spans="2:8">
      <c r="B15337" s="2" t="s">
        <v>15786</v>
      </c>
      <c r="C15337" s="2">
        <v>18</v>
      </c>
      <c r="D15337" s="2" t="s">
        <v>492</v>
      </c>
      <c r="E15337" s="2"/>
      <c r="F15337" s="2"/>
      <c r="G15337" s="2"/>
      <c r="H15337" s="2"/>
    </row>
    <row r="15338" spans="2:8">
      <c r="B15338" s="2" t="s">
        <v>15787</v>
      </c>
      <c r="C15338" s="2">
        <v>25</v>
      </c>
      <c r="D15338" s="2" t="s">
        <v>492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492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492</v>
      </c>
      <c r="E15340" s="2"/>
      <c r="F15340" s="2"/>
      <c r="G15340" s="2"/>
      <c r="H15340" s="2"/>
    </row>
    <row r="15341" spans="2:8">
      <c r="B15341" s="2" t="s">
        <v>15790</v>
      </c>
      <c r="C15341" s="2">
        <v>22</v>
      </c>
      <c r="D15341" s="2" t="s">
        <v>492</v>
      </c>
      <c r="E15341" s="2"/>
      <c r="F15341" s="2"/>
      <c r="G15341" s="2"/>
      <c r="H15341" s="2"/>
    </row>
    <row r="15342" spans="2:8">
      <c r="B15342" s="2" t="s">
        <v>15791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37</v>
      </c>
      <c r="D15351" s="2" t="s">
        <v>492</v>
      </c>
      <c r="E15351" s="2"/>
      <c r="F15351" s="2"/>
      <c r="G15351" s="2"/>
      <c r="H15351" s="2"/>
    </row>
    <row r="15352" spans="2:8">
      <c r="B15352" s="2" t="s">
        <v>15801</v>
      </c>
      <c r="C15352" s="2">
        <v>38</v>
      </c>
      <c r="D15352" s="2" t="s">
        <v>492</v>
      </c>
      <c r="E15352" s="2"/>
      <c r="F15352" s="2"/>
      <c r="G15352" s="2"/>
      <c r="H15352" s="2"/>
    </row>
    <row r="15353" spans="2:8">
      <c r="B15353" s="2" t="s">
        <v>15802</v>
      </c>
      <c r="C15353" s="2">
        <v>31</v>
      </c>
      <c r="D15353" s="2" t="s">
        <v>492</v>
      </c>
      <c r="E15353" s="2"/>
      <c r="F15353" s="2"/>
      <c r="G15353" s="2"/>
      <c r="H15353" s="2"/>
    </row>
    <row r="15354" spans="2:8">
      <c r="B15354" s="2" t="s">
        <v>15803</v>
      </c>
      <c r="C15354" s="2">
        <v>32</v>
      </c>
      <c r="D15354" s="2" t="s">
        <v>492</v>
      </c>
      <c r="E15354" s="2"/>
      <c r="F15354" s="2"/>
      <c r="G15354" s="2"/>
      <c r="H15354" s="2"/>
    </row>
    <row r="15355" spans="2:8">
      <c r="B15355" s="2" t="s">
        <v>15804</v>
      </c>
      <c r="C15355" s="2">
        <v>31</v>
      </c>
      <c r="D15355" s="2" t="s">
        <v>492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492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492</v>
      </c>
      <c r="E15357" s="2"/>
      <c r="F15357" s="2"/>
      <c r="G15357" s="2"/>
      <c r="H15357" s="2"/>
    </row>
    <row r="15358" spans="2:8">
      <c r="B15358" s="2" t="s">
        <v>15807</v>
      </c>
      <c r="C15358" s="2">
        <v>42</v>
      </c>
      <c r="D15358" s="2" t="s">
        <v>492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492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492</v>
      </c>
      <c r="E15360" s="2"/>
      <c r="F15360" s="2"/>
      <c r="G15360" s="2"/>
      <c r="H15360" s="2"/>
    </row>
    <row r="15361" spans="2:8">
      <c r="B15361" s="2" t="s">
        <v>15810</v>
      </c>
      <c r="C15361" s="2">
        <v>25</v>
      </c>
      <c r="D15361" s="2" t="s">
        <v>492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492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492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492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492</v>
      </c>
      <c r="E15380" s="2"/>
      <c r="F15380" s="2"/>
      <c r="G15380" s="2"/>
      <c r="H15380" s="2"/>
    </row>
    <row r="15381" spans="2:8">
      <c r="B15381" s="2" t="s">
        <v>15830</v>
      </c>
      <c r="C15381" s="2">
        <v>26</v>
      </c>
      <c r="D15381" s="2" t="s">
        <v>492</v>
      </c>
      <c r="E15381" s="2"/>
      <c r="F15381" s="2"/>
      <c r="G15381" s="2"/>
      <c r="H15381" s="2"/>
    </row>
    <row r="15382" spans="2:8">
      <c r="B15382" s="2" t="s">
        <v>15831</v>
      </c>
      <c r="C15382" s="2">
        <v>24</v>
      </c>
      <c r="D15382" s="2" t="s">
        <v>492</v>
      </c>
      <c r="E15382" s="2"/>
      <c r="F15382" s="2"/>
      <c r="G15382" s="2"/>
      <c r="H15382" s="2"/>
    </row>
    <row r="15383" spans="2:8">
      <c r="B15383" s="2" t="s">
        <v>15832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36</v>
      </c>
      <c r="D15385" s="2" t="s">
        <v>492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492</v>
      </c>
      <c r="E15386" s="2"/>
      <c r="F15386" s="2"/>
      <c r="G15386" s="2"/>
      <c r="H15386" s="2"/>
    </row>
    <row r="15387" spans="2:8">
      <c r="B15387" s="2" t="s">
        <v>15836</v>
      </c>
      <c r="C15387" s="2">
        <v>37</v>
      </c>
      <c r="D15387" s="2" t="s">
        <v>492</v>
      </c>
      <c r="E15387" s="2"/>
      <c r="F15387" s="2"/>
      <c r="G15387" s="2"/>
      <c r="H15387" s="2"/>
    </row>
    <row r="15388" spans="2:8">
      <c r="B15388" s="2" t="s">
        <v>15837</v>
      </c>
      <c r="C15388" s="2">
        <v>16</v>
      </c>
      <c r="D15388" s="2" t="s">
        <v>492</v>
      </c>
      <c r="E15388" s="2"/>
      <c r="F15388" s="2"/>
      <c r="G15388" s="2"/>
      <c r="H15388" s="2"/>
    </row>
    <row r="15389" spans="2:8">
      <c r="B15389" s="2" t="s">
        <v>15838</v>
      </c>
      <c r="C15389" s="2">
        <v>15</v>
      </c>
      <c r="D15389" s="2" t="s">
        <v>492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492</v>
      </c>
      <c r="E15390" s="2"/>
      <c r="F15390" s="2"/>
      <c r="G15390" s="2"/>
      <c r="H15390" s="2"/>
    </row>
    <row r="15391" spans="2:8">
      <c r="B15391" s="2" t="s">
        <v>15840</v>
      </c>
      <c r="C15391" s="2">
        <v>14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492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492</v>
      </c>
      <c r="E15399" s="2"/>
      <c r="F15399" s="2"/>
      <c r="G15399" s="2"/>
      <c r="H15399" s="2"/>
    </row>
    <row r="15400" spans="2:8">
      <c r="B15400" s="2" t="s">
        <v>15849</v>
      </c>
      <c r="C15400" s="2">
        <v>32</v>
      </c>
      <c r="D15400" s="2" t="s">
        <v>492</v>
      </c>
      <c r="E15400" s="2"/>
      <c r="F15400" s="2"/>
      <c r="G15400" s="2"/>
      <c r="H15400" s="2"/>
    </row>
    <row r="15401" spans="2:8">
      <c r="B15401" s="2" t="s">
        <v>15850</v>
      </c>
      <c r="C15401" s="2">
        <v>37</v>
      </c>
      <c r="D15401" s="2" t="s">
        <v>492</v>
      </c>
      <c r="E15401" s="2"/>
      <c r="F15401" s="2"/>
      <c r="G15401" s="2"/>
      <c r="H15401" s="2"/>
    </row>
    <row r="15402" spans="2:8">
      <c r="B15402" s="2" t="s">
        <v>15851</v>
      </c>
      <c r="C15402" s="2">
        <v>38</v>
      </c>
      <c r="D15402" s="2" t="s">
        <v>492</v>
      </c>
      <c r="E15402" s="2"/>
      <c r="F15402" s="2"/>
      <c r="G15402" s="2"/>
      <c r="H15402" s="2"/>
    </row>
    <row r="15403" spans="2:8">
      <c r="B15403" s="2" t="s">
        <v>15852</v>
      </c>
      <c r="C15403" s="2">
        <v>37</v>
      </c>
      <c r="D15403" s="2" t="s">
        <v>492</v>
      </c>
      <c r="E15403" s="2"/>
      <c r="F15403" s="2"/>
      <c r="G15403" s="2"/>
      <c r="H15403" s="2"/>
    </row>
    <row r="15404" spans="2:8">
      <c r="B15404" s="2" t="s">
        <v>15853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41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41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40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492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492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492</v>
      </c>
      <c r="E15423" s="2"/>
      <c r="F15423" s="2"/>
      <c r="G15423" s="2"/>
      <c r="H15423" s="2"/>
    </row>
    <row r="15424" spans="2:8">
      <c r="B15424" s="2" t="s">
        <v>15873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35</v>
      </c>
      <c r="D15425" s="2" t="s">
        <v>492</v>
      </c>
      <c r="E15425" s="2"/>
      <c r="F15425" s="2"/>
      <c r="G15425" s="2"/>
      <c r="H15425" s="2"/>
    </row>
    <row r="15426" spans="2:8">
      <c r="B15426" s="2" t="s">
        <v>15875</v>
      </c>
      <c r="C15426" s="2">
        <v>36</v>
      </c>
      <c r="D15426" s="2" t="s">
        <v>492</v>
      </c>
      <c r="E15426" s="2"/>
      <c r="F15426" s="2"/>
      <c r="G15426" s="2"/>
      <c r="H15426" s="2"/>
    </row>
    <row r="15427" spans="2:8">
      <c r="B15427" s="2" t="s">
        <v>15876</v>
      </c>
      <c r="C15427" s="2">
        <v>37</v>
      </c>
      <c r="D15427" s="2" t="s">
        <v>492</v>
      </c>
      <c r="E15427" s="2"/>
      <c r="F15427" s="2"/>
      <c r="G15427" s="2"/>
      <c r="H15427" s="2"/>
    </row>
    <row r="15428" spans="2:8">
      <c r="B15428" s="2" t="s">
        <v>15877</v>
      </c>
      <c r="C15428" s="2">
        <v>34</v>
      </c>
      <c r="D15428" s="2" t="s">
        <v>492</v>
      </c>
      <c r="E15428" s="2"/>
      <c r="F15428" s="2"/>
      <c r="G15428" s="2"/>
      <c r="H15428" s="2"/>
    </row>
    <row r="15429" spans="2:8">
      <c r="B15429" s="2" t="s">
        <v>15878</v>
      </c>
      <c r="C15429" s="2">
        <v>35</v>
      </c>
      <c r="D15429" s="2" t="s">
        <v>492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492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492</v>
      </c>
      <c r="E15431" s="2"/>
      <c r="F15431" s="2"/>
      <c r="G15431" s="2"/>
      <c r="H15431" s="2"/>
    </row>
    <row r="15432" spans="2:8">
      <c r="B15432" s="2" t="s">
        <v>15881</v>
      </c>
      <c r="C15432" s="2">
        <v>26</v>
      </c>
      <c r="D15432" s="2" t="s">
        <v>492</v>
      </c>
      <c r="E15432" s="2"/>
      <c r="F15432" s="2"/>
      <c r="G15432" s="2"/>
      <c r="H15432" s="2"/>
    </row>
    <row r="15433" spans="2:8">
      <c r="B15433" s="2" t="s">
        <v>15882</v>
      </c>
      <c r="C15433" s="2">
        <v>12</v>
      </c>
      <c r="D15433" s="2" t="s">
        <v>492</v>
      </c>
      <c r="E15433" s="2"/>
      <c r="F15433" s="2"/>
      <c r="G15433" s="2"/>
      <c r="H15433" s="2"/>
    </row>
    <row r="15434" spans="2:8">
      <c r="B15434" s="2" t="s">
        <v>15883</v>
      </c>
      <c r="C15434" s="2">
        <v>41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26</v>
      </c>
      <c r="D15437" s="2" t="s">
        <v>492</v>
      </c>
      <c r="E15437" s="2"/>
      <c r="F15437" s="2"/>
      <c r="G15437" s="2"/>
      <c r="H15437" s="2"/>
    </row>
    <row r="15438" spans="2:8">
      <c r="B15438" s="2" t="s">
        <v>15887</v>
      </c>
      <c r="C15438" s="2">
        <v>33</v>
      </c>
      <c r="D15438" s="2" t="s">
        <v>492</v>
      </c>
      <c r="E15438" s="2"/>
      <c r="F15438" s="2"/>
      <c r="G15438" s="2"/>
      <c r="H15438" s="2"/>
    </row>
    <row r="15439" spans="2:8">
      <c r="B15439" s="2" t="s">
        <v>15888</v>
      </c>
      <c r="C15439" s="2">
        <v>39</v>
      </c>
      <c r="D15439" s="2" t="s">
        <v>492</v>
      </c>
      <c r="E15439" s="2"/>
      <c r="F15439" s="2"/>
      <c r="G15439" s="2"/>
      <c r="H15439" s="2"/>
    </row>
    <row r="15440" spans="2:8">
      <c r="B15440" s="2" t="s">
        <v>15889</v>
      </c>
      <c r="C15440" s="2">
        <v>19</v>
      </c>
      <c r="D15440" s="2" t="s">
        <v>492</v>
      </c>
      <c r="E15440" s="2"/>
      <c r="F15440" s="2"/>
      <c r="G15440" s="2"/>
      <c r="H15440" s="2"/>
    </row>
    <row r="15441" spans="2:8">
      <c r="B15441" s="2" t="s">
        <v>15890</v>
      </c>
      <c r="C15441" s="2">
        <v>18</v>
      </c>
      <c r="D15441" s="2" t="s">
        <v>492</v>
      </c>
      <c r="E15441" s="2"/>
      <c r="F15441" s="2"/>
      <c r="G15441" s="2"/>
      <c r="H15441" s="2"/>
    </row>
    <row r="15442" spans="2:8">
      <c r="B15442" s="2" t="s">
        <v>15891</v>
      </c>
      <c r="C15442" s="2">
        <v>19</v>
      </c>
      <c r="D15442" s="2" t="s">
        <v>492</v>
      </c>
      <c r="E15442" s="2"/>
      <c r="F15442" s="2"/>
      <c r="G15442" s="2"/>
      <c r="H15442" s="2"/>
    </row>
    <row r="15443" spans="2:8">
      <c r="B15443" s="2" t="s">
        <v>15892</v>
      </c>
      <c r="C15443" s="2">
        <v>20</v>
      </c>
      <c r="D15443" s="2" t="s">
        <v>492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492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492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492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492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492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492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492</v>
      </c>
      <c r="E15470" s="2"/>
      <c r="F15470" s="2"/>
      <c r="G15470" s="2"/>
      <c r="H15470" s="2"/>
    </row>
    <row r="15471" spans="2:8">
      <c r="B15471" s="2" t="s">
        <v>15920</v>
      </c>
      <c r="C15471" s="2">
        <v>38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492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492</v>
      </c>
      <c r="E15481" s="2"/>
      <c r="F15481" s="2"/>
      <c r="G15481" s="2"/>
      <c r="H15481" s="2"/>
    </row>
    <row r="15482" spans="2:8">
      <c r="B15482" s="2" t="s">
        <v>15931</v>
      </c>
      <c r="C15482" s="2">
        <v>32</v>
      </c>
      <c r="D15482" s="2" t="s">
        <v>492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492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492</v>
      </c>
      <c r="E15486" s="2"/>
      <c r="F15486" s="2"/>
      <c r="G15486" s="2"/>
      <c r="H15486" s="2"/>
    </row>
    <row r="15487" spans="2:8">
      <c r="B15487" s="2" t="s">
        <v>15936</v>
      </c>
      <c r="C15487" s="2">
        <v>34</v>
      </c>
      <c r="D15487" s="2" t="s">
        <v>492</v>
      </c>
      <c r="E15487" s="2"/>
      <c r="F15487" s="2"/>
      <c r="G15487" s="2"/>
      <c r="H15487" s="2"/>
    </row>
    <row r="15488" spans="2:8">
      <c r="B15488" s="2" t="s">
        <v>15937</v>
      </c>
      <c r="C15488" s="2">
        <v>37</v>
      </c>
      <c r="D15488" s="2" t="s">
        <v>492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32</v>
      </c>
      <c r="D15504" s="2" t="s">
        <v>492</v>
      </c>
      <c r="E15504" s="2"/>
      <c r="F15504" s="2"/>
      <c r="G15504" s="2"/>
      <c r="H15504" s="2"/>
    </row>
    <row r="15505" spans="2:8">
      <c r="B15505" s="2" t="s">
        <v>15954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30</v>
      </c>
      <c r="D15511" s="2" t="s">
        <v>492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492</v>
      </c>
      <c r="E15512" s="2"/>
      <c r="F15512" s="2"/>
      <c r="G15512" s="2"/>
      <c r="H15512" s="2"/>
    </row>
    <row r="15513" spans="2:8">
      <c r="B15513" s="2" t="s">
        <v>15962</v>
      </c>
      <c r="C15513" s="2">
        <v>25</v>
      </c>
      <c r="D15513" s="2" t="s">
        <v>492</v>
      </c>
      <c r="E15513" s="2"/>
      <c r="F15513" s="2"/>
      <c r="G15513" s="2"/>
      <c r="H15513" s="2"/>
    </row>
    <row r="15514" spans="2:8">
      <c r="B15514" s="2" t="s">
        <v>15963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50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47</v>
      </c>
      <c r="D15524" s="2" t="s">
        <v>492</v>
      </c>
      <c r="E15524" s="2"/>
      <c r="F15524" s="2"/>
      <c r="G15524" s="2"/>
      <c r="H15524" s="2"/>
    </row>
    <row r="15525" spans="2:8">
      <c r="B15525" s="2" t="s">
        <v>15974</v>
      </c>
      <c r="C15525" s="2">
        <v>46</v>
      </c>
      <c r="D15525" s="2" t="s">
        <v>492</v>
      </c>
      <c r="E15525" s="2"/>
      <c r="F15525" s="2"/>
      <c r="G15525" s="2"/>
      <c r="H15525" s="2"/>
    </row>
    <row r="15526" spans="2:8">
      <c r="B15526" s="2" t="s">
        <v>15975</v>
      </c>
      <c r="C15526" s="2">
        <v>27</v>
      </c>
      <c r="D15526" s="2" t="s">
        <v>492</v>
      </c>
      <c r="E15526" s="2"/>
      <c r="F15526" s="2"/>
      <c r="G15526" s="2"/>
      <c r="H15526" s="2"/>
    </row>
    <row r="15527" spans="2:8">
      <c r="B15527" s="2" t="s">
        <v>15976</v>
      </c>
      <c r="C15527" s="2">
        <v>25</v>
      </c>
      <c r="D15527" s="2" t="s">
        <v>492</v>
      </c>
      <c r="E15527" s="2"/>
      <c r="F15527" s="2"/>
      <c r="G15527" s="2"/>
      <c r="H15527" s="2"/>
    </row>
    <row r="15528" spans="2:8">
      <c r="B15528" s="2" t="s">
        <v>15977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492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17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492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492</v>
      </c>
      <c r="E15582" s="2"/>
      <c r="F15582" s="2"/>
      <c r="G15582" s="2"/>
      <c r="H15582" s="2"/>
    </row>
    <row r="15583" spans="2:8">
      <c r="B15583" s="2" t="s">
        <v>16032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15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22</v>
      </c>
      <c r="D15595" s="2" t="s">
        <v>492</v>
      </c>
      <c r="E15595" s="2"/>
      <c r="F15595" s="2"/>
      <c r="G15595" s="2"/>
      <c r="H15595" s="2"/>
    </row>
    <row r="15596" spans="2:8">
      <c r="B15596" s="2" t="s">
        <v>16045</v>
      </c>
      <c r="C15596" s="2">
        <v>24</v>
      </c>
      <c r="D15596" s="2" t="s">
        <v>492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492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492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492</v>
      </c>
      <c r="E15605" s="2"/>
      <c r="F15605" s="2"/>
      <c r="G15605" s="2"/>
      <c r="H15605" s="2"/>
    </row>
    <row r="15606" spans="2:8">
      <c r="B15606" s="2" t="s">
        <v>16055</v>
      </c>
      <c r="C15606" s="2">
        <v>23</v>
      </c>
      <c r="D15606" s="2" t="s">
        <v>492</v>
      </c>
      <c r="E15606" s="2"/>
      <c r="F15606" s="2"/>
      <c r="G15606" s="2"/>
      <c r="H15606" s="2"/>
    </row>
    <row r="15607" spans="2:8">
      <c r="B15607" s="2" t="s">
        <v>16056</v>
      </c>
      <c r="C15607" s="2">
        <v>25</v>
      </c>
      <c r="D15607" s="2" t="s">
        <v>492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492</v>
      </c>
      <c r="E15608" s="2"/>
      <c r="F15608" s="2"/>
      <c r="G15608" s="2"/>
      <c r="H15608" s="2"/>
    </row>
    <row r="15609" spans="2:8">
      <c r="B15609" s="2" t="s">
        <v>16058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19</v>
      </c>
      <c r="D15621" s="2" t="s">
        <v>492</v>
      </c>
      <c r="E15621" s="2"/>
      <c r="F15621" s="2"/>
      <c r="G15621" s="2"/>
      <c r="H15621" s="2"/>
    </row>
    <row r="15622" spans="2:8">
      <c r="B15622" s="2" t="s">
        <v>16071</v>
      </c>
      <c r="C15622" s="2">
        <v>24</v>
      </c>
      <c r="D15622" s="2" t="s">
        <v>492</v>
      </c>
      <c r="E15622" s="2"/>
      <c r="F15622" s="2"/>
      <c r="G15622" s="2"/>
      <c r="H15622" s="2"/>
    </row>
    <row r="15623" spans="2:8">
      <c r="B15623" s="2" t="s">
        <v>16072</v>
      </c>
      <c r="C15623" s="2">
        <v>29</v>
      </c>
      <c r="D15623" s="2" t="s">
        <v>492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492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492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492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492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492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492</v>
      </c>
      <c r="E15629" s="2"/>
      <c r="F15629" s="2"/>
      <c r="G15629" s="2"/>
      <c r="H15629" s="2"/>
    </row>
    <row r="15630" spans="2:8">
      <c r="B15630" s="2" t="s">
        <v>16079</v>
      </c>
      <c r="C15630" s="2">
        <v>35</v>
      </c>
      <c r="D15630" s="2" t="s">
        <v>492</v>
      </c>
      <c r="E15630" s="2"/>
      <c r="F15630" s="2"/>
      <c r="G15630" s="2"/>
      <c r="H15630" s="2"/>
    </row>
    <row r="15631" spans="2:8">
      <c r="B15631" s="2" t="s">
        <v>16080</v>
      </c>
      <c r="C15631" s="2">
        <v>38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492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492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492</v>
      </c>
      <c r="E15642" s="2"/>
      <c r="F15642" s="2"/>
      <c r="G15642" s="2"/>
      <c r="H15642" s="2"/>
    </row>
    <row r="15643" spans="2:8">
      <c r="B15643" s="2" t="s">
        <v>16092</v>
      </c>
      <c r="C15643" s="2">
        <v>31</v>
      </c>
      <c r="D15643" s="2" t="s">
        <v>492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492</v>
      </c>
      <c r="E15644" s="2"/>
      <c r="F15644" s="2"/>
      <c r="G15644" s="2"/>
      <c r="H15644" s="2"/>
    </row>
    <row r="15645" spans="2:8">
      <c r="B15645" s="2" t="s">
        <v>16094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45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492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492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492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492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492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41</v>
      </c>
      <c r="D15669" s="2" t="s">
        <v>492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492</v>
      </c>
      <c r="E15670" s="2"/>
      <c r="F15670" s="2"/>
      <c r="G15670" s="2"/>
      <c r="H15670" s="2"/>
    </row>
    <row r="15671" spans="2:8">
      <c r="B15671" s="2" t="s">
        <v>16120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492</v>
      </c>
      <c r="E15677" s="2"/>
      <c r="F15677" s="2"/>
      <c r="G15677" s="2"/>
      <c r="H15677" s="2"/>
    </row>
    <row r="15678" spans="2:8">
      <c r="B15678" s="2" t="s">
        <v>16127</v>
      </c>
      <c r="C15678" s="2">
        <v>14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17</v>
      </c>
      <c r="D15698" s="2" t="s">
        <v>492</v>
      </c>
      <c r="E15698" s="2"/>
      <c r="F15698" s="2"/>
      <c r="G15698" s="2"/>
      <c r="H15698" s="2"/>
    </row>
    <row r="15699" spans="2:8">
      <c r="B15699" s="2" t="s">
        <v>16148</v>
      </c>
      <c r="C15699" s="2">
        <v>18</v>
      </c>
      <c r="D15699" s="2" t="s">
        <v>492</v>
      </c>
      <c r="E15699" s="2"/>
      <c r="F15699" s="2"/>
      <c r="G15699" s="2"/>
      <c r="H15699" s="2"/>
    </row>
    <row r="15700" spans="2:8">
      <c r="B15700" s="2" t="s">
        <v>16149</v>
      </c>
      <c r="C15700" s="2">
        <v>18</v>
      </c>
      <c r="D15700" s="2" t="s">
        <v>492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492</v>
      </c>
      <c r="E15704" s="2"/>
      <c r="F15704" s="2"/>
      <c r="G15704" s="2"/>
      <c r="H15704" s="2"/>
    </row>
    <row r="15705" spans="2:8">
      <c r="B15705" s="2" t="s">
        <v>16154</v>
      </c>
      <c r="C15705" s="2">
        <v>27</v>
      </c>
      <c r="D15705" s="2" t="s">
        <v>492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492</v>
      </c>
      <c r="E15706" s="2"/>
      <c r="F15706" s="2"/>
      <c r="G15706" s="2"/>
      <c r="H15706" s="2"/>
    </row>
    <row r="15707" spans="2:8">
      <c r="B15707" s="2" t="s">
        <v>16156</v>
      </c>
      <c r="C15707" s="2">
        <v>22</v>
      </c>
      <c r="D15707" s="2" t="s">
        <v>492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492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492</v>
      </c>
      <c r="E15726" s="2"/>
      <c r="F15726" s="2"/>
      <c r="G15726" s="2"/>
      <c r="H15726" s="2"/>
    </row>
    <row r="15727" spans="2:8">
      <c r="B15727" s="2" t="s">
        <v>16176</v>
      </c>
      <c r="C15727" s="2">
        <v>21</v>
      </c>
      <c r="D15727" s="2" t="s">
        <v>492</v>
      </c>
      <c r="E15727" s="2"/>
      <c r="F15727" s="2"/>
      <c r="G15727" s="2"/>
      <c r="H15727" s="2"/>
    </row>
    <row r="15728" spans="2:8">
      <c r="B15728" s="2" t="s">
        <v>16177</v>
      </c>
      <c r="C15728" s="2">
        <v>16</v>
      </c>
      <c r="D15728" s="2" t="s">
        <v>492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15</v>
      </c>
      <c r="D15733" s="2" t="s">
        <v>492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492</v>
      </c>
      <c r="E15734" s="2"/>
      <c r="F15734" s="2"/>
      <c r="G15734" s="2"/>
      <c r="H15734" s="2"/>
    </row>
    <row r="15735" spans="2:8">
      <c r="B15735" s="2" t="s">
        <v>16184</v>
      </c>
      <c r="C15735" s="2">
        <v>21</v>
      </c>
      <c r="D15735" s="2" t="s">
        <v>492</v>
      </c>
      <c r="E15735" s="2"/>
      <c r="F15735" s="2"/>
      <c r="G15735" s="2"/>
      <c r="H15735" s="2"/>
    </row>
    <row r="15736" spans="2:8">
      <c r="B15736" s="2" t="s">
        <v>16185</v>
      </c>
      <c r="C15736" s="2">
        <v>21</v>
      </c>
      <c r="D15736" s="2" t="s">
        <v>492</v>
      </c>
      <c r="E15736" s="2"/>
      <c r="F15736" s="2"/>
      <c r="G15736" s="2"/>
      <c r="H15736" s="2"/>
    </row>
    <row r="15737" spans="2:8">
      <c r="B15737" s="2" t="s">
        <v>16186</v>
      </c>
      <c r="C15737" s="2">
        <v>20</v>
      </c>
      <c r="D15737" s="2" t="s">
        <v>492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492</v>
      </c>
      <c r="E15738" s="2"/>
      <c r="F15738" s="2"/>
      <c r="G15738" s="2"/>
      <c r="H15738" s="2"/>
    </row>
    <row r="15739" spans="2:8">
      <c r="B15739" s="2" t="s">
        <v>16188</v>
      </c>
      <c r="C15739" s="2">
        <v>22</v>
      </c>
      <c r="D15739" s="2" t="s">
        <v>492</v>
      </c>
      <c r="E15739" s="2"/>
      <c r="F15739" s="2"/>
      <c r="G15739" s="2"/>
      <c r="H15739" s="2"/>
    </row>
    <row r="15740" spans="2:8">
      <c r="B15740" s="2" t="s">
        <v>16189</v>
      </c>
      <c r="C15740" s="2">
        <v>21</v>
      </c>
      <c r="D15740" s="2" t="s">
        <v>492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492</v>
      </c>
      <c r="E15741" s="2"/>
      <c r="F15741" s="2"/>
      <c r="G15741" s="2"/>
      <c r="H15741" s="2"/>
    </row>
    <row r="15742" spans="2:8">
      <c r="B15742" s="2" t="s">
        <v>16191</v>
      </c>
      <c r="C15742" s="2">
        <v>17</v>
      </c>
      <c r="D15742" s="2" t="s">
        <v>492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492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492</v>
      </c>
      <c r="E15756" s="2"/>
      <c r="F15756" s="2"/>
      <c r="G15756" s="2"/>
      <c r="H15756" s="2"/>
    </row>
    <row r="15757" spans="2:8">
      <c r="B15757" s="2" t="s">
        <v>16206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12</v>
      </c>
      <c r="D15759" s="2" t="s">
        <v>492</v>
      </c>
      <c r="E15759" s="2"/>
      <c r="F15759" s="2"/>
      <c r="G15759" s="2"/>
      <c r="H15759" s="2"/>
    </row>
    <row r="15760" spans="2:8">
      <c r="B15760" s="2" t="s">
        <v>16209</v>
      </c>
      <c r="C15760" s="2">
        <v>12</v>
      </c>
      <c r="D15760" s="2" t="s">
        <v>492</v>
      </c>
      <c r="E15760" s="2"/>
      <c r="F15760" s="2"/>
      <c r="G15760" s="2"/>
      <c r="H15760" s="2"/>
    </row>
    <row r="15761" spans="2:8">
      <c r="B15761" s="2" t="s">
        <v>16210</v>
      </c>
      <c r="C15761" s="2">
        <v>13</v>
      </c>
      <c r="D15761" s="2" t="s">
        <v>492</v>
      </c>
      <c r="E15761" s="2"/>
      <c r="F15761" s="2"/>
      <c r="G15761" s="2"/>
      <c r="H15761" s="2"/>
    </row>
    <row r="15762" spans="2:8">
      <c r="B15762" s="2" t="s">
        <v>16211</v>
      </c>
      <c r="C15762" s="2">
        <v>14</v>
      </c>
      <c r="D15762" s="2" t="s">
        <v>492</v>
      </c>
      <c r="E15762" s="2"/>
      <c r="F15762" s="2"/>
      <c r="G15762" s="2"/>
      <c r="H15762" s="2"/>
    </row>
    <row r="15763" spans="2:8">
      <c r="B15763" s="2" t="s">
        <v>16212</v>
      </c>
      <c r="C15763" s="2">
        <v>14</v>
      </c>
      <c r="D15763" s="2" t="s">
        <v>492</v>
      </c>
      <c r="E15763" s="2"/>
      <c r="F15763" s="2"/>
      <c r="G15763" s="2"/>
      <c r="H15763" s="2"/>
    </row>
    <row r="15764" spans="2:8">
      <c r="B15764" s="2" t="s">
        <v>16213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33</v>
      </c>
      <c r="D15766" s="2" t="s">
        <v>492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492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492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492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492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492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492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492</v>
      </c>
      <c r="E15780" s="2"/>
      <c r="F15780" s="2"/>
      <c r="G15780" s="2"/>
      <c r="H15780" s="2"/>
    </row>
    <row r="15781" spans="2:8">
      <c r="B15781" s="2" t="s">
        <v>16230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13</v>
      </c>
      <c r="D15786" s="2" t="s">
        <v>492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492</v>
      </c>
      <c r="E15787" s="2"/>
      <c r="F15787" s="2"/>
      <c r="G15787" s="2"/>
      <c r="H15787" s="2"/>
    </row>
    <row r="15788" spans="2:8">
      <c r="B15788" s="2" t="s">
        <v>16237</v>
      </c>
      <c r="C15788" s="2">
        <v>18</v>
      </c>
      <c r="D15788" s="2" t="s">
        <v>492</v>
      </c>
      <c r="E15788" s="2"/>
      <c r="F15788" s="2"/>
      <c r="G15788" s="2"/>
      <c r="H15788" s="2"/>
    </row>
    <row r="15789" spans="2:8">
      <c r="B15789" s="2" t="s">
        <v>16238</v>
      </c>
      <c r="C15789" s="2">
        <v>19</v>
      </c>
      <c r="D15789" s="2" t="s">
        <v>492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492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492</v>
      </c>
      <c r="E15791" s="2"/>
      <c r="F15791" s="2"/>
      <c r="G15791" s="2"/>
      <c r="H15791" s="2"/>
    </row>
    <row r="15792" spans="2:8">
      <c r="B15792" s="2" t="s">
        <v>16241</v>
      </c>
      <c r="C15792" s="2">
        <v>23</v>
      </c>
      <c r="D15792" s="2" t="s">
        <v>492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492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492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31</v>
      </c>
      <c r="D15799" s="2" t="s">
        <v>492</v>
      </c>
      <c r="E15799" s="2"/>
      <c r="F15799" s="2"/>
      <c r="G15799" s="2"/>
      <c r="H15799" s="2"/>
    </row>
    <row r="15800" spans="2:8">
      <c r="B15800" s="2" t="s">
        <v>16249</v>
      </c>
      <c r="C15800" s="2">
        <v>29</v>
      </c>
      <c r="D15800" s="2" t="s">
        <v>492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492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492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492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492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492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492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492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492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492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38</v>
      </c>
      <c r="D15821" s="2" t="s">
        <v>492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492</v>
      </c>
      <c r="E15822" s="2"/>
      <c r="F15822" s="2"/>
      <c r="G15822" s="2"/>
      <c r="H15822" s="2"/>
    </row>
    <row r="15823" spans="2:8">
      <c r="B15823" s="2" t="s">
        <v>16272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40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31</v>
      </c>
      <c r="D15834" s="2" t="s">
        <v>492</v>
      </c>
      <c r="E15834" s="2"/>
      <c r="F15834" s="2"/>
      <c r="G15834" s="2"/>
      <c r="H15834" s="2"/>
    </row>
    <row r="15835" spans="2:8">
      <c r="B15835" s="2" t="s">
        <v>16284</v>
      </c>
      <c r="C15835" s="2">
        <v>29</v>
      </c>
      <c r="D15835" s="2" t="s">
        <v>492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50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46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49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36</v>
      </c>
      <c r="D15844" s="2" t="s">
        <v>492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492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492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492</v>
      </c>
      <c r="E15847" s="2"/>
      <c r="F15847" s="2"/>
      <c r="G15847" s="2"/>
      <c r="H15847" s="2"/>
    </row>
    <row r="15848" spans="2:8">
      <c r="B15848" s="2" t="s">
        <v>16297</v>
      </c>
      <c r="C15848" s="2">
        <v>36</v>
      </c>
      <c r="D15848" s="2" t="s">
        <v>492</v>
      </c>
      <c r="E15848" s="2"/>
      <c r="F15848" s="2"/>
      <c r="G15848" s="2"/>
      <c r="H15848" s="2"/>
    </row>
    <row r="15849" spans="2:8">
      <c r="B15849" s="2" t="s">
        <v>16298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15</v>
      </c>
      <c r="D15877" s="2" t="s">
        <v>492</v>
      </c>
      <c r="E15877" s="2"/>
      <c r="F15877" s="2"/>
      <c r="G15877" s="2"/>
      <c r="H15877" s="2"/>
    </row>
    <row r="15878" spans="2:8">
      <c r="B15878" s="2" t="s">
        <v>16327</v>
      </c>
      <c r="C15878" s="2">
        <v>15</v>
      </c>
      <c r="D15878" s="2" t="s">
        <v>492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492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492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19</v>
      </c>
      <c r="D15890" s="2" t="s">
        <v>492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492</v>
      </c>
      <c r="E15891" s="2"/>
      <c r="F15891" s="2"/>
      <c r="G15891" s="2"/>
      <c r="H15891" s="2"/>
    </row>
    <row r="15892" spans="2:8">
      <c r="B15892" s="2" t="s">
        <v>16341</v>
      </c>
      <c r="C15892" s="2">
        <v>19</v>
      </c>
      <c r="D15892" s="2" t="s">
        <v>492</v>
      </c>
      <c r="E15892" s="2"/>
      <c r="F15892" s="2"/>
      <c r="G15892" s="2"/>
      <c r="H15892" s="2"/>
    </row>
    <row r="15893" spans="2:8">
      <c r="B15893" s="2" t="s">
        <v>16342</v>
      </c>
      <c r="C15893" s="2">
        <v>23</v>
      </c>
      <c r="D15893" s="2" t="s">
        <v>492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492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41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40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20</v>
      </c>
      <c r="D15918" s="2" t="s">
        <v>492</v>
      </c>
      <c r="E15918" s="2"/>
      <c r="F15918" s="2"/>
      <c r="G15918" s="2"/>
      <c r="H15918" s="2"/>
    </row>
    <row r="15919" spans="2:8">
      <c r="B15919" s="2" t="s">
        <v>16368</v>
      </c>
      <c r="C15919" s="2">
        <v>20</v>
      </c>
      <c r="D15919" s="2" t="s">
        <v>492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492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492</v>
      </c>
      <c r="E15921" s="2"/>
      <c r="F15921" s="2"/>
      <c r="G15921" s="2"/>
      <c r="H15921" s="2"/>
    </row>
    <row r="15922" spans="2:8">
      <c r="B15922" s="2" t="s">
        <v>16371</v>
      </c>
      <c r="C15922" s="2">
        <v>20</v>
      </c>
      <c r="D15922" s="2" t="s">
        <v>492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492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492</v>
      </c>
      <c r="E15924" s="2"/>
      <c r="F15924" s="2"/>
      <c r="G15924" s="2"/>
      <c r="H15924" s="2"/>
    </row>
    <row r="15925" spans="2:8">
      <c r="B15925" s="2" t="s">
        <v>16374</v>
      </c>
      <c r="C15925" s="2">
        <v>21</v>
      </c>
      <c r="D15925" s="2" t="s">
        <v>492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40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18</v>
      </c>
      <c r="D15935" s="2" t="s">
        <v>492</v>
      </c>
      <c r="E15935" s="2"/>
      <c r="F15935" s="2"/>
      <c r="G15935" s="2"/>
      <c r="H15935" s="2"/>
    </row>
    <row r="15936" spans="2:8">
      <c r="B15936" s="2" t="s">
        <v>16385</v>
      </c>
      <c r="C15936" s="2">
        <v>21</v>
      </c>
      <c r="D15936" s="2" t="s">
        <v>492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492</v>
      </c>
      <c r="E15937" s="2"/>
      <c r="F15937" s="2"/>
      <c r="G15937" s="2"/>
      <c r="H15937" s="2"/>
    </row>
    <row r="15938" spans="2:8">
      <c r="B15938" s="2" t="s">
        <v>16387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29</v>
      </c>
      <c r="D15952" s="2" t="s">
        <v>492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492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492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492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492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24</v>
      </c>
      <c r="D15975" s="2" t="s">
        <v>492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492</v>
      </c>
      <c r="E15976" s="2"/>
      <c r="F15976" s="2"/>
      <c r="G15976" s="2"/>
      <c r="H15976" s="2"/>
    </row>
    <row r="15977" spans="2:8">
      <c r="B15977" s="2" t="s">
        <v>16426</v>
      </c>
      <c r="C15977" s="2">
        <v>22</v>
      </c>
      <c r="D15977" s="2" t="s">
        <v>492</v>
      </c>
      <c r="E15977" s="2"/>
      <c r="F15977" s="2"/>
      <c r="G15977" s="2"/>
      <c r="H15977" s="2"/>
    </row>
    <row r="15978" spans="2:8">
      <c r="B15978" s="2" t="s">
        <v>16427</v>
      </c>
      <c r="C15978" s="2">
        <v>21</v>
      </c>
      <c r="D15978" s="2" t="s">
        <v>492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492</v>
      </c>
      <c r="E15979" s="2"/>
      <c r="F15979" s="2"/>
      <c r="G15979" s="2"/>
      <c r="H15979" s="2"/>
    </row>
    <row r="15980" spans="2:8">
      <c r="B15980" s="2" t="s">
        <v>16429</v>
      </c>
      <c r="C15980" s="2">
        <v>24</v>
      </c>
      <c r="D15980" s="2" t="s">
        <v>492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492</v>
      </c>
      <c r="E15984" s="2"/>
      <c r="F15984" s="2"/>
      <c r="G15984" s="2"/>
      <c r="H15984" s="2"/>
    </row>
    <row r="15985" spans="2:8">
      <c r="B15985" s="2" t="s">
        <v>16434</v>
      </c>
      <c r="C15985" s="2">
        <v>34</v>
      </c>
      <c r="D15985" s="2" t="s">
        <v>492</v>
      </c>
      <c r="E15985" s="2"/>
      <c r="F15985" s="2"/>
      <c r="G15985" s="2"/>
      <c r="H15985" s="2"/>
    </row>
    <row r="15986" spans="2:8">
      <c r="B15986" s="2" t="s">
        <v>16435</v>
      </c>
      <c r="C15986" s="2">
        <v>35</v>
      </c>
      <c r="D15986" s="2" t="s">
        <v>492</v>
      </c>
      <c r="E15986" s="2"/>
      <c r="F15986" s="2"/>
      <c r="G15986" s="2"/>
      <c r="H15986" s="2"/>
    </row>
    <row r="15987" spans="2:8">
      <c r="B15987" s="2" t="s">
        <v>16436</v>
      </c>
      <c r="C15987" s="2">
        <v>36</v>
      </c>
      <c r="D15987" s="2" t="s">
        <v>492</v>
      </c>
      <c r="E15987" s="2"/>
      <c r="F15987" s="2"/>
      <c r="G15987" s="2"/>
      <c r="H15987" s="2"/>
    </row>
    <row r="15988" spans="2:8">
      <c r="B15988" s="2" t="s">
        <v>16437</v>
      </c>
      <c r="C15988" s="2">
        <v>43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40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42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19</v>
      </c>
      <c r="D16010" s="2" t="s">
        <v>492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492</v>
      </c>
      <c r="E16033" s="2"/>
      <c r="F16033" s="2"/>
      <c r="G16033" s="2"/>
      <c r="H16033" s="2"/>
    </row>
    <row r="16034" spans="2:8">
      <c r="B16034" s="2" t="s">
        <v>16483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492</v>
      </c>
      <c r="E16040" s="2"/>
      <c r="F16040" s="2"/>
      <c r="G16040" s="2"/>
      <c r="H16040" s="2"/>
    </row>
    <row r="16041" spans="2:8">
      <c r="B16041" s="2" t="s">
        <v>16490</v>
      </c>
      <c r="C16041" s="2">
        <v>32</v>
      </c>
      <c r="D16041" s="2" t="s">
        <v>492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492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492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492</v>
      </c>
      <c r="E16044" s="2"/>
      <c r="F16044" s="2"/>
      <c r="G16044" s="2"/>
      <c r="H16044" s="2"/>
    </row>
    <row r="16045" spans="2:8">
      <c r="B16045" s="2" t="s">
        <v>16494</v>
      </c>
      <c r="C16045" s="2">
        <v>33</v>
      </c>
      <c r="D16045" s="2" t="s">
        <v>492</v>
      </c>
      <c r="E16045" s="2"/>
      <c r="F16045" s="2"/>
      <c r="G16045" s="2"/>
      <c r="H16045" s="2"/>
    </row>
    <row r="16046" spans="2:8">
      <c r="B16046" s="2" t="s">
        <v>16495</v>
      </c>
      <c r="C16046" s="2">
        <v>21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41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20</v>
      </c>
      <c r="D16071" s="2" t="s">
        <v>492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492</v>
      </c>
      <c r="E16072" s="2"/>
      <c r="F16072" s="2"/>
      <c r="G16072" s="2"/>
      <c r="H16072" s="2"/>
    </row>
    <row r="16073" spans="2:8">
      <c r="B16073" s="2" t="s">
        <v>16522</v>
      </c>
      <c r="C16073" s="2">
        <v>24</v>
      </c>
      <c r="D16073" s="2" t="s">
        <v>492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492</v>
      </c>
      <c r="E16074" s="2"/>
      <c r="F16074" s="2"/>
      <c r="G16074" s="2"/>
      <c r="H16074" s="2"/>
    </row>
    <row r="16075" spans="2:8">
      <c r="B16075" s="2" t="s">
        <v>16524</v>
      </c>
      <c r="C16075" s="2">
        <v>28</v>
      </c>
      <c r="D16075" s="2" t="s">
        <v>492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492</v>
      </c>
      <c r="E16076" s="2"/>
      <c r="F16076" s="2"/>
      <c r="G16076" s="2"/>
      <c r="H16076" s="2"/>
    </row>
    <row r="16077" spans="2:8">
      <c r="B16077" s="2" t="s">
        <v>16526</v>
      </c>
      <c r="C16077" s="2">
        <v>25</v>
      </c>
      <c r="D16077" s="2" t="s">
        <v>492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492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492</v>
      </c>
      <c r="E16079" s="2"/>
      <c r="F16079" s="2"/>
      <c r="G16079" s="2"/>
      <c r="H16079" s="2"/>
    </row>
    <row r="16080" spans="2:8">
      <c r="B16080" s="2" t="s">
        <v>16529</v>
      </c>
      <c r="C16080" s="2">
        <v>24</v>
      </c>
      <c r="D16080" s="2" t="s">
        <v>492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492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492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492</v>
      </c>
      <c r="E16083" s="2"/>
      <c r="F16083" s="2"/>
      <c r="G16083" s="2"/>
      <c r="H16083" s="2"/>
    </row>
    <row r="16084" spans="2:8">
      <c r="B16084" s="2" t="s">
        <v>16533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32</v>
      </c>
      <c r="D16088" s="2" t="s">
        <v>492</v>
      </c>
      <c r="E16088" s="2"/>
      <c r="F16088" s="2"/>
      <c r="G16088" s="2"/>
      <c r="H16088" s="2"/>
    </row>
    <row r="16089" spans="2:8">
      <c r="B16089" s="2" t="s">
        <v>16538</v>
      </c>
      <c r="C16089" s="2">
        <v>36</v>
      </c>
      <c r="D16089" s="2" t="s">
        <v>492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492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492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492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492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492</v>
      </c>
      <c r="E16098" s="2"/>
      <c r="F16098" s="2"/>
      <c r="G16098" s="2"/>
      <c r="H16098" s="2"/>
    </row>
    <row r="16099" spans="2:8">
      <c r="B16099" s="2" t="s">
        <v>16548</v>
      </c>
      <c r="C16099" s="2">
        <v>34</v>
      </c>
      <c r="D16099" s="2" t="s">
        <v>492</v>
      </c>
      <c r="E16099" s="2"/>
      <c r="F16099" s="2"/>
      <c r="G16099" s="2"/>
      <c r="H16099" s="2"/>
    </row>
    <row r="16100" spans="2:8">
      <c r="B16100" s="2" t="s">
        <v>16549</v>
      </c>
      <c r="C16100" s="2">
        <v>36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15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36</v>
      </c>
      <c r="D16108" s="2" t="s">
        <v>492</v>
      </c>
      <c r="E16108" s="2"/>
      <c r="F16108" s="2"/>
      <c r="G16108" s="2"/>
      <c r="H16108" s="2"/>
    </row>
    <row r="16109" spans="2:8">
      <c r="B16109" s="2" t="s">
        <v>16558</v>
      </c>
      <c r="C16109" s="2">
        <v>39</v>
      </c>
      <c r="D16109" s="2" t="s">
        <v>492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492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492</v>
      </c>
      <c r="E16111" s="2"/>
      <c r="F16111" s="2"/>
      <c r="G16111" s="2"/>
      <c r="H16111" s="2"/>
    </row>
    <row r="16112" spans="2:8">
      <c r="B16112" s="2" t="s">
        <v>16561</v>
      </c>
      <c r="C16112" s="2">
        <v>31</v>
      </c>
      <c r="D16112" s="2" t="s">
        <v>492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41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49</v>
      </c>
      <c r="D16126" s="2" t="s">
        <v>492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13</v>
      </c>
      <c r="D16129" s="2" t="s">
        <v>492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492</v>
      </c>
      <c r="E16130" s="2"/>
      <c r="F16130" s="2"/>
      <c r="G16130" s="2"/>
      <c r="H16130" s="2"/>
    </row>
    <row r="16131" spans="2:8">
      <c r="B16131" s="2" t="s">
        <v>16580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45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40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41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44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41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492</v>
      </c>
      <c r="E16167" s="2"/>
      <c r="F16167" s="2"/>
      <c r="G16167" s="2"/>
      <c r="H16167" s="2"/>
    </row>
    <row r="16168" spans="2:8">
      <c r="B16168" s="2" t="s">
        <v>16617</v>
      </c>
      <c r="C16168" s="2">
        <v>34</v>
      </c>
      <c r="D16168" s="2" t="s">
        <v>492</v>
      </c>
      <c r="E16168" s="2"/>
      <c r="F16168" s="2"/>
      <c r="G16168" s="2"/>
      <c r="H16168" s="2"/>
    </row>
    <row r="16169" spans="2:8">
      <c r="B16169" s="2" t="s">
        <v>16618</v>
      </c>
      <c r="C16169" s="2">
        <v>34</v>
      </c>
      <c r="D16169" s="2" t="s">
        <v>492</v>
      </c>
      <c r="E16169" s="2"/>
      <c r="F16169" s="2"/>
      <c r="G16169" s="2"/>
      <c r="H16169" s="2"/>
    </row>
    <row r="16170" spans="2:8">
      <c r="B16170" s="2" t="s">
        <v>16619</v>
      </c>
      <c r="C16170" s="2">
        <v>34</v>
      </c>
      <c r="D16170" s="2" t="s">
        <v>492</v>
      </c>
      <c r="E16170" s="2"/>
      <c r="F16170" s="2"/>
      <c r="G16170" s="2"/>
      <c r="H16170" s="2"/>
    </row>
    <row r="16171" spans="2:8">
      <c r="B16171" s="2" t="s">
        <v>16620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492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492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492</v>
      </c>
      <c r="E16181" s="2"/>
      <c r="F16181" s="2"/>
      <c r="G16181" s="2"/>
      <c r="H16181" s="2"/>
    </row>
    <row r="16182" spans="2:8">
      <c r="B16182" s="2" t="s">
        <v>16631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44</v>
      </c>
      <c r="D16185" s="2" t="s">
        <v>492</v>
      </c>
      <c r="E16185" s="2"/>
      <c r="F16185" s="2"/>
      <c r="G16185" s="2"/>
      <c r="H16185" s="2"/>
    </row>
    <row r="16186" spans="2:8">
      <c r="B16186" s="2" t="s">
        <v>16635</v>
      </c>
      <c r="C16186" s="2">
        <v>42</v>
      </c>
      <c r="D16186" s="2" t="s">
        <v>492</v>
      </c>
      <c r="E16186" s="2"/>
      <c r="F16186" s="2"/>
      <c r="G16186" s="2"/>
      <c r="H16186" s="2"/>
    </row>
    <row r="16187" spans="2:8">
      <c r="B16187" s="2" t="s">
        <v>16636</v>
      </c>
      <c r="C16187" s="2">
        <v>39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24</v>
      </c>
      <c r="D16191" s="2" t="s">
        <v>492</v>
      </c>
      <c r="E16191" s="2"/>
      <c r="F16191" s="2"/>
      <c r="G16191" s="2"/>
      <c r="H16191" s="2"/>
    </row>
    <row r="16192" spans="2:8">
      <c r="B16192" s="2" t="s">
        <v>16641</v>
      </c>
      <c r="C16192" s="2">
        <v>23</v>
      </c>
      <c r="D16192" s="2" t="s">
        <v>492</v>
      </c>
      <c r="E16192" s="2"/>
      <c r="F16192" s="2"/>
      <c r="G16192" s="2"/>
      <c r="H16192" s="2"/>
    </row>
    <row r="16193" spans="2:8">
      <c r="B16193" s="2" t="s">
        <v>16642</v>
      </c>
      <c r="C16193" s="2">
        <v>37</v>
      </c>
      <c r="D16193" s="2" t="s">
        <v>492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492</v>
      </c>
      <c r="E16194" s="2"/>
      <c r="F16194" s="2"/>
      <c r="G16194" s="2"/>
      <c r="H16194" s="2"/>
    </row>
    <row r="16195" spans="2:8">
      <c r="B16195" s="2" t="s">
        <v>16644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492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492</v>
      </c>
      <c r="E16202" s="2"/>
      <c r="F16202" s="2"/>
      <c r="G16202" s="2"/>
      <c r="H16202" s="2"/>
    </row>
    <row r="16203" spans="2:8">
      <c r="B16203" s="2" t="s">
        <v>16652</v>
      </c>
      <c r="C16203" s="2">
        <v>40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41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42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44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42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492</v>
      </c>
      <c r="E16215" s="2"/>
      <c r="F16215" s="2"/>
      <c r="G16215" s="2"/>
      <c r="H16215" s="2"/>
    </row>
    <row r="16216" spans="2:8">
      <c r="B16216" s="2" t="s">
        <v>16665</v>
      </c>
      <c r="C16216" s="2">
        <v>15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492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492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492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492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492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23</v>
      </c>
      <c r="D16227" s="2" t="s">
        <v>492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492</v>
      </c>
      <c r="E16228" s="2"/>
      <c r="F16228" s="2"/>
      <c r="G16228" s="2"/>
      <c r="H16228" s="2"/>
    </row>
    <row r="16229" spans="2:8">
      <c r="B16229" s="2" t="s">
        <v>16678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44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44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42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492</v>
      </c>
      <c r="E16261" s="2"/>
      <c r="F16261" s="2"/>
      <c r="G16261" s="2"/>
      <c r="H16261" s="2"/>
    </row>
    <row r="16262" spans="2:8">
      <c r="B16262" s="2" t="s">
        <v>16711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20</v>
      </c>
      <c r="D16272" s="2" t="s">
        <v>492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492</v>
      </c>
      <c r="E16273" s="2"/>
      <c r="F16273" s="2"/>
      <c r="G16273" s="2"/>
      <c r="H16273" s="2"/>
    </row>
    <row r="16274" spans="2:8">
      <c r="B16274" s="2" t="s">
        <v>16723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492</v>
      </c>
      <c r="E16279" s="2"/>
      <c r="F16279" s="2"/>
      <c r="G16279" s="2"/>
      <c r="H16279" s="2"/>
    </row>
    <row r="16280" spans="2:8">
      <c r="B16280" s="2" t="s">
        <v>16729</v>
      </c>
      <c r="C16280" s="2">
        <v>23</v>
      </c>
      <c r="D16280" s="2" t="s">
        <v>492</v>
      </c>
      <c r="E16280" s="2"/>
      <c r="F16280" s="2"/>
      <c r="G16280" s="2"/>
      <c r="H16280" s="2"/>
    </row>
    <row r="16281" spans="2:8">
      <c r="B16281" s="2" t="s">
        <v>16730</v>
      </c>
      <c r="C16281" s="2">
        <v>39</v>
      </c>
      <c r="D16281" s="2" t="s">
        <v>492</v>
      </c>
      <c r="E16281" s="2"/>
      <c r="F16281" s="2"/>
      <c r="G16281" s="2"/>
      <c r="H16281" s="2"/>
    </row>
    <row r="16282" spans="2:8">
      <c r="B16282" s="2" t="s">
        <v>16731</v>
      </c>
      <c r="C16282" s="2">
        <v>42</v>
      </c>
      <c r="D16282" s="2" t="s">
        <v>492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492</v>
      </c>
      <c r="E16283" s="2"/>
      <c r="F16283" s="2"/>
      <c r="G16283" s="2"/>
      <c r="H16283" s="2"/>
    </row>
    <row r="16284" spans="2:8">
      <c r="B16284" s="2" t="s">
        <v>16733</v>
      </c>
      <c r="C16284" s="2">
        <v>31</v>
      </c>
      <c r="D16284" s="2" t="s">
        <v>492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492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492</v>
      </c>
      <c r="E16299" s="2"/>
      <c r="F16299" s="2"/>
      <c r="G16299" s="2"/>
      <c r="H16299" s="2"/>
    </row>
    <row r="16300" spans="2:8">
      <c r="B16300" s="2" t="s">
        <v>16749</v>
      </c>
      <c r="C16300" s="2">
        <v>34</v>
      </c>
      <c r="D16300" s="2" t="s">
        <v>492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492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492</v>
      </c>
      <c r="E16309" s="2"/>
      <c r="F16309" s="2"/>
      <c r="G16309" s="2"/>
      <c r="H16309" s="2"/>
    </row>
    <row r="16310" spans="2:8">
      <c r="B16310" s="2" t="s">
        <v>16759</v>
      </c>
      <c r="C16310" s="2">
        <v>20</v>
      </c>
      <c r="D16310" s="2" t="s">
        <v>492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492</v>
      </c>
      <c r="E16313" s="2"/>
      <c r="F16313" s="2"/>
      <c r="G16313" s="2"/>
      <c r="H16313" s="2"/>
    </row>
    <row r="16314" spans="2:8">
      <c r="B16314" s="2" t="s">
        <v>16763</v>
      </c>
      <c r="C16314" s="2">
        <v>28</v>
      </c>
      <c r="D16314" s="2" t="s">
        <v>492</v>
      </c>
      <c r="E16314" s="2"/>
      <c r="F16314" s="2"/>
      <c r="G16314" s="2"/>
      <c r="H16314" s="2"/>
    </row>
    <row r="16315" spans="2:8">
      <c r="B16315" s="2" t="s">
        <v>16764</v>
      </c>
      <c r="C16315" s="2">
        <v>27</v>
      </c>
      <c r="D16315" s="2" t="s">
        <v>492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492</v>
      </c>
      <c r="E16333" s="2"/>
      <c r="F16333" s="2"/>
      <c r="G16333" s="2"/>
      <c r="H16333" s="2"/>
    </row>
    <row r="16334" spans="2:8">
      <c r="B16334" s="2" t="s">
        <v>16783</v>
      </c>
      <c r="C16334" s="2">
        <v>22</v>
      </c>
      <c r="D16334" s="2" t="s">
        <v>492</v>
      </c>
      <c r="E16334" s="2"/>
      <c r="F16334" s="2"/>
      <c r="G16334" s="2"/>
      <c r="H16334" s="2"/>
    </row>
    <row r="16335" spans="2:8">
      <c r="B16335" s="2" t="s">
        <v>16784</v>
      </c>
      <c r="C16335" s="2">
        <v>18</v>
      </c>
      <c r="D16335" s="2" t="s">
        <v>492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21</v>
      </c>
      <c r="D16350" s="2" t="s">
        <v>492</v>
      </c>
      <c r="E16350" s="2"/>
      <c r="F16350" s="2"/>
      <c r="G16350" s="2"/>
      <c r="H16350" s="2"/>
    </row>
    <row r="16351" spans="2:8">
      <c r="B16351" s="2" t="s">
        <v>16800</v>
      </c>
      <c r="C16351" s="2">
        <v>21</v>
      </c>
      <c r="D16351" s="2" t="s">
        <v>492</v>
      </c>
      <c r="E16351" s="2"/>
      <c r="F16351" s="2"/>
      <c r="G16351" s="2"/>
      <c r="H16351" s="2"/>
    </row>
    <row r="16352" spans="2:8">
      <c r="B16352" s="2" t="s">
        <v>16801</v>
      </c>
      <c r="C16352" s="2">
        <v>19</v>
      </c>
      <c r="D16352" s="2" t="s">
        <v>492</v>
      </c>
      <c r="E16352" s="2"/>
      <c r="F16352" s="2"/>
      <c r="G16352" s="2"/>
      <c r="H16352" s="2"/>
    </row>
    <row r="16353" spans="2:8">
      <c r="B16353" s="2" t="s">
        <v>16802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42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492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492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492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492</v>
      </c>
      <c r="E16364" s="2"/>
      <c r="F16364" s="2"/>
      <c r="G16364" s="2"/>
      <c r="H16364" s="2"/>
    </row>
    <row r="16365" spans="2:8">
      <c r="B16365" s="2" t="s">
        <v>16814</v>
      </c>
      <c r="C16365" s="2">
        <v>34</v>
      </c>
      <c r="D16365" s="2" t="s">
        <v>492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492</v>
      </c>
      <c r="E16366" s="2"/>
      <c r="F16366" s="2"/>
      <c r="G16366" s="2"/>
      <c r="H16366" s="2"/>
    </row>
    <row r="16367" spans="2:8">
      <c r="B16367" s="2" t="s">
        <v>16816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32</v>
      </c>
      <c r="D16369" s="2" t="s">
        <v>492</v>
      </c>
      <c r="E16369" s="2"/>
      <c r="F16369" s="2"/>
      <c r="G16369" s="2"/>
      <c r="H16369" s="2"/>
    </row>
    <row r="16370" spans="2:8">
      <c r="B16370" s="2" t="s">
        <v>16819</v>
      </c>
      <c r="C16370" s="2">
        <v>32</v>
      </c>
      <c r="D16370" s="2" t="s">
        <v>492</v>
      </c>
      <c r="E16370" s="2"/>
      <c r="F16370" s="2"/>
      <c r="G16370" s="2"/>
      <c r="H16370" s="2"/>
    </row>
    <row r="16371" spans="2:8">
      <c r="B16371" s="2" t="s">
        <v>16820</v>
      </c>
      <c r="C16371" s="2">
        <v>37</v>
      </c>
      <c r="D16371" s="2" t="s">
        <v>492</v>
      </c>
      <c r="E16371" s="2"/>
      <c r="F16371" s="2"/>
      <c r="G16371" s="2"/>
      <c r="H16371" s="2"/>
    </row>
    <row r="16372" spans="2:8">
      <c r="B16372" s="2" t="s">
        <v>16821</v>
      </c>
      <c r="C16372" s="2">
        <v>39</v>
      </c>
      <c r="D16372" s="2" t="s">
        <v>492</v>
      </c>
      <c r="E16372" s="2"/>
      <c r="F16372" s="2"/>
      <c r="G16372" s="2"/>
      <c r="H16372" s="2"/>
    </row>
    <row r="16373" spans="2:8">
      <c r="B16373" s="2" t="s">
        <v>16822</v>
      </c>
      <c r="C16373" s="2">
        <v>47</v>
      </c>
      <c r="D16373" s="2" t="s">
        <v>492</v>
      </c>
      <c r="E16373" s="2"/>
      <c r="F16373" s="2"/>
      <c r="G16373" s="2"/>
      <c r="H16373" s="2"/>
    </row>
    <row r="16374" spans="2:8">
      <c r="B16374" s="2" t="s">
        <v>16823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43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492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492</v>
      </c>
      <c r="E16389" s="2"/>
      <c r="F16389" s="2"/>
      <c r="G16389" s="2"/>
      <c r="H16389" s="2"/>
    </row>
    <row r="16390" spans="2:8">
      <c r="B16390" s="2" t="s">
        <v>16839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492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492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492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492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492</v>
      </c>
      <c r="E16397" s="2"/>
      <c r="F16397" s="2"/>
      <c r="G16397" s="2"/>
      <c r="H16397" s="2"/>
    </row>
    <row r="16398" spans="2:8">
      <c r="B16398" s="2" t="s">
        <v>16847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13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492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492</v>
      </c>
      <c r="E16406" s="2"/>
      <c r="F16406" s="2"/>
      <c r="G16406" s="2"/>
      <c r="H16406" s="2"/>
    </row>
    <row r="16407" spans="2:8">
      <c r="B16407" s="2" t="s">
        <v>16856</v>
      </c>
      <c r="C16407" s="2">
        <v>23</v>
      </c>
      <c r="D16407" s="2" t="s">
        <v>492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492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492</v>
      </c>
      <c r="E16409" s="2"/>
      <c r="F16409" s="2"/>
      <c r="G16409" s="2"/>
      <c r="H16409" s="2"/>
    </row>
    <row r="16410" spans="2:8">
      <c r="B16410" s="2" t="s">
        <v>16859</v>
      </c>
      <c r="C16410" s="2">
        <v>30</v>
      </c>
      <c r="D16410" s="2" t="s">
        <v>492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492</v>
      </c>
      <c r="E16411" s="2"/>
      <c r="F16411" s="2"/>
      <c r="G16411" s="2"/>
      <c r="H16411" s="2"/>
    </row>
    <row r="16412" spans="2:8">
      <c r="B16412" s="2" t="s">
        <v>16861</v>
      </c>
      <c r="C16412" s="2">
        <v>26</v>
      </c>
      <c r="D16412" s="2" t="s">
        <v>492</v>
      </c>
      <c r="E16412" s="2"/>
      <c r="F16412" s="2"/>
      <c r="G16412" s="2"/>
      <c r="H16412" s="2"/>
    </row>
    <row r="16413" spans="2:8">
      <c r="B16413" s="2" t="s">
        <v>16862</v>
      </c>
      <c r="C16413" s="2">
        <v>16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35</v>
      </c>
      <c r="D16420" s="2" t="s">
        <v>492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492</v>
      </c>
      <c r="E16421" s="2"/>
      <c r="F16421" s="2"/>
      <c r="G16421" s="2"/>
      <c r="H16421" s="2"/>
    </row>
    <row r="16422" spans="2:8">
      <c r="B16422" s="2" t="s">
        <v>16871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492</v>
      </c>
      <c r="E16433" s="2"/>
      <c r="F16433" s="2"/>
      <c r="G16433" s="2"/>
      <c r="H16433" s="2"/>
    </row>
    <row r="16434" spans="2:8">
      <c r="B16434" s="2" t="s">
        <v>16883</v>
      </c>
      <c r="C16434" s="2">
        <v>25</v>
      </c>
      <c r="D16434" s="2" t="s">
        <v>492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492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492</v>
      </c>
      <c r="E16459" s="2"/>
      <c r="F16459" s="2"/>
      <c r="G16459" s="2"/>
      <c r="H16459" s="2"/>
    </row>
    <row r="16460" spans="2:8">
      <c r="B16460" s="2" t="s">
        <v>16909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492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492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492</v>
      </c>
      <c r="E16471" s="2"/>
      <c r="F16471" s="2"/>
      <c r="G16471" s="2"/>
      <c r="H16471" s="2"/>
    </row>
    <row r="16472" spans="2:8">
      <c r="B16472" s="2" t="s">
        <v>16921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21</v>
      </c>
      <c r="D16485" s="2" t="s">
        <v>492</v>
      </c>
      <c r="E16485" s="2"/>
      <c r="F16485" s="2"/>
      <c r="G16485" s="2"/>
      <c r="H16485" s="2"/>
    </row>
    <row r="16486" spans="2:8">
      <c r="B16486" s="2" t="s">
        <v>16935</v>
      </c>
      <c r="C16486" s="2">
        <v>23</v>
      </c>
      <c r="D16486" s="2" t="s">
        <v>492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492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16</v>
      </c>
      <c r="D16491" s="2" t="s">
        <v>492</v>
      </c>
      <c r="E16491" s="2"/>
      <c r="F16491" s="2"/>
      <c r="G16491" s="2"/>
      <c r="H16491" s="2"/>
    </row>
    <row r="16492" spans="2:8">
      <c r="B16492" s="2" t="s">
        <v>16941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16</v>
      </c>
      <c r="D16498" s="2" t="s">
        <v>492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492</v>
      </c>
      <c r="E16500" s="2"/>
      <c r="F16500" s="2"/>
      <c r="G16500" s="2"/>
      <c r="H16500" s="2"/>
    </row>
    <row r="16501" spans="2:8">
      <c r="B16501" s="2" t="s">
        <v>16950</v>
      </c>
      <c r="C16501" s="2">
        <v>37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24</v>
      </c>
      <c r="D16503" s="2" t="s">
        <v>492</v>
      </c>
      <c r="E16503" s="2"/>
      <c r="F16503" s="2"/>
      <c r="G16503" s="2"/>
      <c r="H16503" s="2"/>
    </row>
    <row r="16504" spans="2:8">
      <c r="B16504" s="2" t="s">
        <v>16953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492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492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492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492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19</v>
      </c>
      <c r="D16515" s="2" t="s">
        <v>492</v>
      </c>
      <c r="E16515" s="2"/>
      <c r="F16515" s="2"/>
      <c r="G16515" s="2"/>
      <c r="H16515" s="2"/>
    </row>
    <row r="16516" spans="2:8">
      <c r="B16516" s="2" t="s">
        <v>16965</v>
      </c>
      <c r="C16516" s="2">
        <v>21</v>
      </c>
      <c r="D16516" s="2" t="s">
        <v>492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492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492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492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492</v>
      </c>
      <c r="E16520" s="2"/>
      <c r="F16520" s="2"/>
      <c r="G16520" s="2"/>
      <c r="H16520" s="2"/>
    </row>
    <row r="16521" spans="2:8">
      <c r="B16521" s="2" t="s">
        <v>16970</v>
      </c>
      <c r="C16521" s="2">
        <v>25</v>
      </c>
      <c r="D16521" s="2" t="s">
        <v>492</v>
      </c>
      <c r="E16521" s="2"/>
      <c r="F16521" s="2"/>
      <c r="G16521" s="2"/>
      <c r="H16521" s="2"/>
    </row>
    <row r="16522" spans="2:8">
      <c r="B16522" s="2" t="s">
        <v>16971</v>
      </c>
      <c r="C16522" s="2">
        <v>24</v>
      </c>
      <c r="D16522" s="2" t="s">
        <v>492</v>
      </c>
      <c r="E16522" s="2"/>
      <c r="F16522" s="2"/>
      <c r="G16522" s="2"/>
      <c r="H16522" s="2"/>
    </row>
    <row r="16523" spans="2:8">
      <c r="B16523" s="2" t="s">
        <v>16972</v>
      </c>
      <c r="C16523" s="2">
        <v>25</v>
      </c>
      <c r="D16523" s="2" t="s">
        <v>492</v>
      </c>
      <c r="E16523" s="2"/>
      <c r="F16523" s="2"/>
      <c r="G16523" s="2"/>
      <c r="H16523" s="2"/>
    </row>
    <row r="16524" spans="2:8">
      <c r="B16524" s="2" t="s">
        <v>16973</v>
      </c>
      <c r="C16524" s="2">
        <v>25</v>
      </c>
      <c r="D16524" s="2" t="s">
        <v>492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492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492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492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492</v>
      </c>
      <c r="E16528" s="2"/>
      <c r="F16528" s="2"/>
      <c r="G16528" s="2"/>
      <c r="H16528" s="2"/>
    </row>
    <row r="16529" spans="2:8">
      <c r="B16529" s="2" t="s">
        <v>16978</v>
      </c>
      <c r="C16529" s="2">
        <v>22</v>
      </c>
      <c r="D16529" s="2" t="s">
        <v>492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492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492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492</v>
      </c>
      <c r="E16553" s="2"/>
      <c r="F16553" s="2"/>
      <c r="G16553" s="2"/>
      <c r="H16553" s="2"/>
    </row>
    <row r="16554" spans="2:8">
      <c r="B16554" s="2" t="s">
        <v>17003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18</v>
      </c>
      <c r="D16555" s="2" t="s">
        <v>492</v>
      </c>
      <c r="E16555" s="2"/>
      <c r="F16555" s="2"/>
      <c r="G16555" s="2"/>
      <c r="H16555" s="2"/>
    </row>
    <row r="16556" spans="2:8">
      <c r="B16556" s="2" t="s">
        <v>17005</v>
      </c>
      <c r="C16556" s="2">
        <v>18</v>
      </c>
      <c r="D16556" s="2" t="s">
        <v>492</v>
      </c>
      <c r="E16556" s="2"/>
      <c r="F16556" s="2"/>
      <c r="G16556" s="2"/>
      <c r="H16556" s="2"/>
    </row>
    <row r="16557" spans="2:8">
      <c r="B16557" s="2" t="s">
        <v>17006</v>
      </c>
      <c r="C16557" s="2">
        <v>18</v>
      </c>
      <c r="D16557" s="2" t="s">
        <v>492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492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492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16</v>
      </c>
      <c r="D16565" s="2" t="s">
        <v>492</v>
      </c>
      <c r="E16565" s="2"/>
      <c r="F16565" s="2"/>
      <c r="G16565" s="2"/>
      <c r="H16565" s="2"/>
    </row>
    <row r="16566" spans="2:8">
      <c r="B16566" s="2" t="s">
        <v>17015</v>
      </c>
      <c r="C16566" s="2">
        <v>18</v>
      </c>
      <c r="D16566" s="2" t="s">
        <v>492</v>
      </c>
      <c r="E16566" s="2"/>
      <c r="F16566" s="2"/>
      <c r="G16566" s="2"/>
      <c r="H16566" s="2"/>
    </row>
    <row r="16567" spans="2:8">
      <c r="B16567" s="2" t="s">
        <v>17016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32</v>
      </c>
      <c r="D16572" s="2" t="s">
        <v>492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492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492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492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492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36</v>
      </c>
      <c r="D16581" s="2" t="s">
        <v>492</v>
      </c>
      <c r="E16581" s="2"/>
      <c r="F16581" s="2"/>
      <c r="G16581" s="2"/>
      <c r="H16581" s="2"/>
    </row>
    <row r="16582" spans="2:8">
      <c r="B16582" s="2" t="s">
        <v>17031</v>
      </c>
      <c r="C16582" s="2">
        <v>41</v>
      </c>
      <c r="D16582" s="2" t="s">
        <v>492</v>
      </c>
      <c r="E16582" s="2"/>
      <c r="F16582" s="2"/>
      <c r="G16582" s="2"/>
      <c r="H16582" s="2"/>
    </row>
    <row r="16583" spans="2:8">
      <c r="B16583" s="2" t="s">
        <v>17032</v>
      </c>
      <c r="C16583" s="2">
        <v>29</v>
      </c>
      <c r="D16583" s="2" t="s">
        <v>492</v>
      </c>
      <c r="E16583" s="2"/>
      <c r="F16583" s="2"/>
      <c r="G16583" s="2"/>
      <c r="H16583" s="2"/>
    </row>
    <row r="16584" spans="2:8">
      <c r="B16584" s="2" t="s">
        <v>17033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492</v>
      </c>
      <c r="E16586" s="2"/>
      <c r="F16586" s="2"/>
      <c r="G16586" s="2"/>
      <c r="H16586" s="2"/>
    </row>
    <row r="16587" spans="2:8">
      <c r="B16587" s="2" t="s">
        <v>17036</v>
      </c>
      <c r="C16587" s="2">
        <v>34</v>
      </c>
      <c r="D16587" s="2" t="s">
        <v>492</v>
      </c>
      <c r="E16587" s="2"/>
      <c r="F16587" s="2"/>
      <c r="G16587" s="2"/>
      <c r="H16587" s="2"/>
    </row>
    <row r="16588" spans="2:8">
      <c r="B16588" s="2" t="s">
        <v>17037</v>
      </c>
      <c r="C16588" s="2">
        <v>38</v>
      </c>
      <c r="D16588" s="2" t="s">
        <v>492</v>
      </c>
      <c r="E16588" s="2"/>
      <c r="F16588" s="2"/>
      <c r="G16588" s="2"/>
      <c r="H16588" s="2"/>
    </row>
    <row r="16589" spans="2:8">
      <c r="B16589" s="2" t="s">
        <v>17038</v>
      </c>
      <c r="C16589" s="2">
        <v>28</v>
      </c>
      <c r="D16589" s="2" t="s">
        <v>492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492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492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492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492</v>
      </c>
      <c r="E16593" s="2"/>
      <c r="F16593" s="2"/>
      <c r="G16593" s="2"/>
      <c r="H16593" s="2"/>
    </row>
    <row r="16594" spans="2:8">
      <c r="B16594" s="2" t="s">
        <v>17043</v>
      </c>
      <c r="C16594" s="2">
        <v>30</v>
      </c>
      <c r="D16594" s="2" t="s">
        <v>492</v>
      </c>
      <c r="E16594" s="2"/>
      <c r="F16594" s="2"/>
      <c r="G16594" s="2"/>
      <c r="H16594" s="2"/>
    </row>
    <row r="16595" spans="2:8">
      <c r="B16595" s="2" t="s">
        <v>17044</v>
      </c>
      <c r="C16595" s="2">
        <v>30</v>
      </c>
      <c r="D16595" s="2" t="s">
        <v>492</v>
      </c>
      <c r="E16595" s="2"/>
      <c r="F16595" s="2"/>
      <c r="G16595" s="2"/>
      <c r="H16595" s="2"/>
    </row>
    <row r="16596" spans="2:8">
      <c r="B16596" s="2" t="s">
        <v>17045</v>
      </c>
      <c r="C16596" s="2">
        <v>39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50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48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42</v>
      </c>
      <c r="D16606" s="2" t="s">
        <v>492</v>
      </c>
      <c r="E16606" s="2"/>
      <c r="F16606" s="2"/>
      <c r="G16606" s="2"/>
      <c r="H16606" s="2"/>
    </row>
    <row r="16607" spans="2:8">
      <c r="B16607" s="2" t="s">
        <v>17056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44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43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40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40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492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492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492</v>
      </c>
      <c r="E16632" s="2"/>
      <c r="F16632" s="2"/>
      <c r="G16632" s="2"/>
      <c r="H16632" s="2"/>
    </row>
    <row r="16633" spans="2:8">
      <c r="B16633" s="2" t="s">
        <v>17082</v>
      </c>
      <c r="C16633" s="2">
        <v>20</v>
      </c>
      <c r="D16633" s="2" t="s">
        <v>492</v>
      </c>
      <c r="E16633" s="2"/>
      <c r="F16633" s="2"/>
      <c r="G16633" s="2"/>
      <c r="H16633" s="2"/>
    </row>
    <row r="16634" spans="2:8">
      <c r="B16634" s="2" t="s">
        <v>17083</v>
      </c>
      <c r="C16634" s="2">
        <v>37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492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492</v>
      </c>
      <c r="E16649" s="2"/>
      <c r="F16649" s="2"/>
      <c r="G16649" s="2"/>
      <c r="H16649" s="2"/>
    </row>
    <row r="16650" spans="2:8">
      <c r="B16650" s="2" t="s">
        <v>17099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492</v>
      </c>
      <c r="E16663" s="2"/>
      <c r="F16663" s="2"/>
      <c r="G16663" s="2"/>
      <c r="H16663" s="2"/>
    </row>
    <row r="16664" spans="2:8">
      <c r="B16664" s="2" t="s">
        <v>17113</v>
      </c>
      <c r="C16664" s="2">
        <v>30</v>
      </c>
      <c r="D16664" s="2" t="s">
        <v>492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492</v>
      </c>
      <c r="E16665" s="2"/>
      <c r="F16665" s="2"/>
      <c r="G16665" s="2"/>
      <c r="H16665" s="2"/>
    </row>
    <row r="16666" spans="2:8">
      <c r="B16666" s="2" t="s">
        <v>17115</v>
      </c>
      <c r="C16666" s="2">
        <v>32</v>
      </c>
      <c r="D16666" s="2" t="s">
        <v>492</v>
      </c>
      <c r="E16666" s="2"/>
      <c r="F16666" s="2"/>
      <c r="G16666" s="2"/>
      <c r="H16666" s="2"/>
    </row>
    <row r="16667" spans="2:8">
      <c r="B16667" s="2" t="s">
        <v>17116</v>
      </c>
      <c r="C16667" s="2">
        <v>33</v>
      </c>
      <c r="D16667" s="2" t="s">
        <v>492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492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492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492</v>
      </c>
      <c r="E16688" s="2"/>
      <c r="F16688" s="2"/>
      <c r="G16688" s="2"/>
      <c r="H16688" s="2"/>
    </row>
    <row r="16689" spans="2:8">
      <c r="B16689" s="2" t="s">
        <v>17138</v>
      </c>
      <c r="C16689" s="2">
        <v>22</v>
      </c>
      <c r="D16689" s="2" t="s">
        <v>492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492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492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492</v>
      </c>
      <c r="E16707" s="2"/>
      <c r="F16707" s="2"/>
      <c r="G16707" s="2"/>
      <c r="H16707" s="2"/>
    </row>
    <row r="16708" spans="2:8">
      <c r="B16708" s="2" t="s">
        <v>17157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492</v>
      </c>
      <c r="E16710" s="2"/>
      <c r="F16710" s="2"/>
      <c r="G16710" s="2"/>
      <c r="H16710" s="2"/>
    </row>
    <row r="16711" spans="2:8">
      <c r="B16711" s="2" t="s">
        <v>17160</v>
      </c>
      <c r="C16711" s="2">
        <v>40</v>
      </c>
      <c r="D16711" s="2" t="s">
        <v>492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28</v>
      </c>
      <c r="D16721" s="2" t="s">
        <v>492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492</v>
      </c>
      <c r="E16722" s="2"/>
      <c r="F16722" s="2"/>
      <c r="G16722" s="2"/>
      <c r="H16722" s="2"/>
    </row>
    <row r="16723" spans="2:8">
      <c r="B16723" s="2" t="s">
        <v>17172</v>
      </c>
      <c r="C16723" s="2">
        <v>26</v>
      </c>
      <c r="D16723" s="2" t="s">
        <v>492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492</v>
      </c>
      <c r="E16724" s="2"/>
      <c r="F16724" s="2"/>
      <c r="G16724" s="2"/>
      <c r="H16724" s="2"/>
    </row>
    <row r="16725" spans="2:8">
      <c r="B16725" s="2" t="s">
        <v>17174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26</v>
      </c>
      <c r="D16735" s="2" t="s">
        <v>492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492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492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492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492</v>
      </c>
      <c r="E16739" s="2"/>
      <c r="F16739" s="2"/>
      <c r="G16739" s="2"/>
      <c r="H16739" s="2"/>
    </row>
    <row r="16740" spans="2:8">
      <c r="B16740" s="2" t="s">
        <v>17189</v>
      </c>
      <c r="C16740" s="2">
        <v>22</v>
      </c>
      <c r="D16740" s="2" t="s">
        <v>492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30</v>
      </c>
      <c r="D16747" s="2" t="s">
        <v>492</v>
      </c>
      <c r="E16747" s="2"/>
      <c r="F16747" s="2"/>
      <c r="G16747" s="2"/>
      <c r="H16747" s="2"/>
    </row>
    <row r="16748" spans="2:8">
      <c r="B16748" s="2" t="s">
        <v>17197</v>
      </c>
      <c r="C16748" s="2">
        <v>33</v>
      </c>
      <c r="D16748" s="2" t="s">
        <v>492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492</v>
      </c>
      <c r="E16749" s="2"/>
      <c r="F16749" s="2"/>
      <c r="G16749" s="2"/>
      <c r="H16749" s="2"/>
    </row>
    <row r="16750" spans="2:8">
      <c r="B16750" s="2" t="s">
        <v>17199</v>
      </c>
      <c r="C16750" s="2">
        <v>37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18</v>
      </c>
      <c r="D16753" s="2" t="s">
        <v>492</v>
      </c>
      <c r="E16753" s="2"/>
      <c r="F16753" s="2"/>
      <c r="G16753" s="2"/>
      <c r="H16753" s="2"/>
    </row>
    <row r="16754" spans="2:8">
      <c r="B16754" s="2" t="s">
        <v>17203</v>
      </c>
      <c r="C16754" s="2">
        <v>21</v>
      </c>
      <c r="D16754" s="2" t="s">
        <v>492</v>
      </c>
      <c r="E16754" s="2"/>
      <c r="F16754" s="2"/>
      <c r="G16754" s="2"/>
      <c r="H16754" s="2"/>
    </row>
    <row r="16755" spans="2:8">
      <c r="B16755" s="2" t="s">
        <v>17204</v>
      </c>
      <c r="C16755" s="2">
        <v>22</v>
      </c>
      <c r="D16755" s="2" t="s">
        <v>492</v>
      </c>
      <c r="E16755" s="2"/>
      <c r="F16755" s="2"/>
      <c r="G16755" s="2"/>
      <c r="H16755" s="2"/>
    </row>
    <row r="16756" spans="2:8">
      <c r="B16756" s="2" t="s">
        <v>17205</v>
      </c>
      <c r="C16756" s="2">
        <v>22</v>
      </c>
      <c r="D16756" s="2" t="s">
        <v>492</v>
      </c>
      <c r="E16756" s="2"/>
      <c r="F16756" s="2"/>
      <c r="G16756" s="2"/>
      <c r="H16756" s="2"/>
    </row>
    <row r="16757" spans="2:8">
      <c r="B16757" s="2" t="s">
        <v>17206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42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38</v>
      </c>
      <c r="D16777" s="2" t="s">
        <v>492</v>
      </c>
      <c r="E16777" s="2"/>
      <c r="F16777" s="2"/>
      <c r="G16777" s="2"/>
      <c r="H16777" s="2"/>
    </row>
    <row r="16778" spans="2:8">
      <c r="B16778" s="2" t="s">
        <v>17227</v>
      </c>
      <c r="C16778" s="2">
        <v>39</v>
      </c>
      <c r="D16778" s="2" t="s">
        <v>492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40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492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492</v>
      </c>
      <c r="E16822" s="2"/>
      <c r="F16822" s="2"/>
      <c r="G16822" s="2"/>
      <c r="H16822" s="2"/>
    </row>
    <row r="16823" spans="2:8">
      <c r="B16823" s="2" t="s">
        <v>17272</v>
      </c>
      <c r="C16823" s="2">
        <v>26</v>
      </c>
      <c r="D16823" s="2" t="s">
        <v>492</v>
      </c>
      <c r="E16823" s="2"/>
      <c r="F16823" s="2"/>
      <c r="G16823" s="2"/>
      <c r="H16823" s="2"/>
    </row>
    <row r="16824" spans="2:8">
      <c r="B16824" s="2" t="s">
        <v>17273</v>
      </c>
      <c r="C16824" s="2">
        <v>21</v>
      </c>
      <c r="D16824" s="2" t="s">
        <v>492</v>
      </c>
      <c r="E16824" s="2"/>
      <c r="F16824" s="2"/>
      <c r="G16824" s="2"/>
      <c r="H16824" s="2"/>
    </row>
    <row r="16825" spans="2:8">
      <c r="B16825" s="2" t="s">
        <v>17274</v>
      </c>
      <c r="C16825" s="2">
        <v>19</v>
      </c>
      <c r="D16825" s="2" t="s">
        <v>492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23</v>
      </c>
      <c r="D16828" s="2" t="s">
        <v>492</v>
      </c>
      <c r="E16828" s="2"/>
      <c r="F16828" s="2"/>
      <c r="G16828" s="2"/>
      <c r="H16828" s="2"/>
    </row>
    <row r="16829" spans="2:8">
      <c r="B16829" s="2" t="s">
        <v>17278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22</v>
      </c>
      <c r="D16838" s="2" t="s">
        <v>492</v>
      </c>
      <c r="E16838" s="2"/>
      <c r="F16838" s="2"/>
      <c r="G16838" s="2"/>
      <c r="H16838" s="2"/>
    </row>
    <row r="16839" spans="2:8">
      <c r="B16839" s="2" t="s">
        <v>17288</v>
      </c>
      <c r="C16839" s="2">
        <v>24</v>
      </c>
      <c r="D16839" s="2" t="s">
        <v>492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492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492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492</v>
      </c>
      <c r="E16842" s="2"/>
      <c r="F16842" s="2"/>
      <c r="G16842" s="2"/>
      <c r="H16842" s="2"/>
    </row>
    <row r="16843" spans="2:8">
      <c r="B16843" s="2" t="s">
        <v>17292</v>
      </c>
      <c r="C16843" s="2">
        <v>19</v>
      </c>
      <c r="D16843" s="2" t="s">
        <v>492</v>
      </c>
      <c r="E16843" s="2"/>
      <c r="F16843" s="2"/>
      <c r="G16843" s="2"/>
      <c r="H16843" s="2"/>
    </row>
    <row r="16844" spans="2:8">
      <c r="B16844" s="2" t="s">
        <v>17293</v>
      </c>
      <c r="C16844" s="2">
        <v>18</v>
      </c>
      <c r="D16844" s="2" t="s">
        <v>492</v>
      </c>
      <c r="E16844" s="2"/>
      <c r="F16844" s="2"/>
      <c r="G16844" s="2"/>
      <c r="H16844" s="2"/>
    </row>
    <row r="16845" spans="2:8">
      <c r="B16845" s="2" t="s">
        <v>17294</v>
      </c>
      <c r="C16845" s="2">
        <v>16</v>
      </c>
      <c r="D16845" s="2" t="s">
        <v>492</v>
      </c>
      <c r="E16845" s="2"/>
      <c r="F16845" s="2"/>
      <c r="G16845" s="2"/>
      <c r="H16845" s="2"/>
    </row>
    <row r="16846" spans="2:8">
      <c r="B16846" s="2" t="s">
        <v>17295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492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492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37</v>
      </c>
      <c r="D16861" s="2" t="s">
        <v>492</v>
      </c>
      <c r="E16861" s="2"/>
      <c r="F16861" s="2"/>
      <c r="G16861" s="2"/>
      <c r="H16861" s="2"/>
    </row>
    <row r="16862" spans="2:8">
      <c r="B16862" s="2" t="s">
        <v>17311</v>
      </c>
      <c r="C16862" s="2">
        <v>36</v>
      </c>
      <c r="D16862" s="2" t="s">
        <v>492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492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492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492</v>
      </c>
      <c r="E16868" s="2"/>
      <c r="F16868" s="2"/>
      <c r="G16868" s="2"/>
      <c r="H16868" s="2"/>
    </row>
    <row r="16869" spans="2:8">
      <c r="B16869" s="2" t="s">
        <v>17318</v>
      </c>
      <c r="C16869" s="2">
        <v>12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9</v>
      </c>
      <c r="D16871" s="2" t="s">
        <v>492</v>
      </c>
      <c r="E16871" s="2"/>
      <c r="F16871" s="2"/>
      <c r="G16871" s="2"/>
      <c r="H16871" s="2"/>
    </row>
    <row r="16872" spans="2:8">
      <c r="B16872" s="2" t="s">
        <v>17321</v>
      </c>
      <c r="C16872" s="2">
        <v>14</v>
      </c>
      <c r="D16872" s="2" t="s">
        <v>492</v>
      </c>
      <c r="E16872" s="2"/>
      <c r="F16872" s="2"/>
      <c r="G16872" s="2"/>
      <c r="H16872" s="2"/>
    </row>
    <row r="16873" spans="2:8">
      <c r="B16873" s="2" t="s">
        <v>17322</v>
      </c>
      <c r="C16873" s="2">
        <v>14</v>
      </c>
      <c r="D16873" s="2" t="s">
        <v>492</v>
      </c>
      <c r="E16873" s="2"/>
      <c r="F16873" s="2"/>
      <c r="G16873" s="2"/>
      <c r="H16873" s="2"/>
    </row>
    <row r="16874" spans="2:8">
      <c r="B16874" s="2" t="s">
        <v>17323</v>
      </c>
      <c r="C16874" s="2">
        <v>15</v>
      </c>
      <c r="D16874" s="2" t="s">
        <v>492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492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492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492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25</v>
      </c>
      <c r="D16903" s="2" t="s">
        <v>492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492</v>
      </c>
      <c r="E16904" s="2"/>
      <c r="F16904" s="2"/>
      <c r="G16904" s="2"/>
      <c r="H16904" s="2"/>
    </row>
    <row r="16905" spans="2:8">
      <c r="B16905" s="2" t="s">
        <v>17354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492</v>
      </c>
      <c r="E16912" s="2"/>
      <c r="F16912" s="2"/>
      <c r="G16912" s="2"/>
      <c r="H16912" s="2"/>
    </row>
    <row r="16913" spans="2:8">
      <c r="B16913" s="2" t="s">
        <v>17362</v>
      </c>
      <c r="C16913" s="2">
        <v>38</v>
      </c>
      <c r="D16913" s="2" t="s">
        <v>492</v>
      </c>
      <c r="E16913" s="2"/>
      <c r="F16913" s="2"/>
      <c r="G16913" s="2"/>
      <c r="H16913" s="2"/>
    </row>
    <row r="16914" spans="2:8">
      <c r="B16914" s="2" t="s">
        <v>17363</v>
      </c>
      <c r="C16914" s="2">
        <v>38</v>
      </c>
      <c r="D16914" s="2" t="s">
        <v>492</v>
      </c>
      <c r="E16914" s="2"/>
      <c r="F16914" s="2"/>
      <c r="G16914" s="2"/>
      <c r="H16914" s="2"/>
    </row>
    <row r="16915" spans="2:8">
      <c r="B16915" s="2" t="s">
        <v>17364</v>
      </c>
      <c r="C16915" s="2">
        <v>22</v>
      </c>
      <c r="D16915" s="2" t="s">
        <v>492</v>
      </c>
      <c r="E16915" s="2"/>
      <c r="F16915" s="2"/>
      <c r="G16915" s="2"/>
      <c r="H16915" s="2"/>
    </row>
    <row r="16916" spans="2:8">
      <c r="B16916" s="2" t="s">
        <v>17365</v>
      </c>
      <c r="C16916" s="2">
        <v>23</v>
      </c>
      <c r="D16916" s="2" t="s">
        <v>492</v>
      </c>
      <c r="E16916" s="2"/>
      <c r="F16916" s="2"/>
      <c r="G16916" s="2"/>
      <c r="H16916" s="2"/>
    </row>
    <row r="16917" spans="2:8">
      <c r="B16917" s="2" t="s">
        <v>17366</v>
      </c>
      <c r="C16917" s="2">
        <v>23</v>
      </c>
      <c r="D16917" s="2" t="s">
        <v>492</v>
      </c>
      <c r="E16917" s="2"/>
      <c r="F16917" s="2"/>
      <c r="G16917" s="2"/>
      <c r="H16917" s="2"/>
    </row>
    <row r="16918" spans="2:8">
      <c r="B16918" s="2" t="s">
        <v>17367</v>
      </c>
      <c r="C16918" s="2">
        <v>19</v>
      </c>
      <c r="D16918" s="2" t="s">
        <v>492</v>
      </c>
      <c r="E16918" s="2"/>
      <c r="F16918" s="2"/>
      <c r="G16918" s="2"/>
      <c r="H16918" s="2"/>
    </row>
    <row r="16919" spans="2:8">
      <c r="B16919" s="2" t="s">
        <v>17368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42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42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22</v>
      </c>
      <c r="D16932" s="2" t="s">
        <v>492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492</v>
      </c>
      <c r="E16933" s="2"/>
      <c r="F16933" s="2"/>
      <c r="G16933" s="2"/>
      <c r="H16933" s="2"/>
    </row>
    <row r="16934" spans="2:8">
      <c r="B16934" s="2" t="s">
        <v>17383</v>
      </c>
      <c r="C16934" s="2">
        <v>32</v>
      </c>
      <c r="D16934" s="2" t="s">
        <v>492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492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492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43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41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492</v>
      </c>
      <c r="E16950" s="2"/>
      <c r="F16950" s="2"/>
      <c r="G16950" s="2"/>
      <c r="H16950" s="2"/>
    </row>
    <row r="16951" spans="2:8">
      <c r="B16951" s="2" t="s">
        <v>17400</v>
      </c>
      <c r="C16951" s="2">
        <v>31</v>
      </c>
      <c r="D16951" s="2" t="s">
        <v>492</v>
      </c>
      <c r="E16951" s="2"/>
      <c r="F16951" s="2"/>
      <c r="G16951" s="2"/>
      <c r="H16951" s="2"/>
    </row>
    <row r="16952" spans="2:8">
      <c r="B16952" s="2" t="s">
        <v>17401</v>
      </c>
      <c r="C16952" s="2">
        <v>26</v>
      </c>
      <c r="D16952" s="2" t="s">
        <v>492</v>
      </c>
      <c r="E16952" s="2"/>
      <c r="F16952" s="2"/>
      <c r="G16952" s="2"/>
      <c r="H16952" s="2"/>
    </row>
    <row r="16953" spans="2:8">
      <c r="B16953" s="2" t="s">
        <v>17402</v>
      </c>
      <c r="C16953" s="2">
        <v>34</v>
      </c>
      <c r="D16953" s="2" t="s">
        <v>492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492</v>
      </c>
      <c r="E16954" s="2"/>
      <c r="F16954" s="2"/>
      <c r="G16954" s="2"/>
      <c r="H16954" s="2"/>
    </row>
    <row r="16955" spans="2:8">
      <c r="B16955" s="2" t="s">
        <v>17404</v>
      </c>
      <c r="C16955" s="2">
        <v>36</v>
      </c>
      <c r="D16955" s="2" t="s">
        <v>492</v>
      </c>
      <c r="E16955" s="2"/>
      <c r="F16955" s="2"/>
      <c r="G16955" s="2"/>
      <c r="H16955" s="2"/>
    </row>
    <row r="16956" spans="2:8">
      <c r="B16956" s="2" t="s">
        <v>17405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23</v>
      </c>
      <c r="D16959" s="2" t="s">
        <v>492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492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492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492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492</v>
      </c>
      <c r="E16963" s="2"/>
      <c r="F16963" s="2"/>
      <c r="G16963" s="2"/>
      <c r="H16963" s="2"/>
    </row>
    <row r="16964" spans="2:8">
      <c r="B16964" s="2" t="s">
        <v>17413</v>
      </c>
      <c r="C16964" s="2">
        <v>38</v>
      </c>
      <c r="D16964" s="2" t="s">
        <v>492</v>
      </c>
      <c r="E16964" s="2"/>
      <c r="F16964" s="2"/>
      <c r="G16964" s="2"/>
      <c r="H16964" s="2"/>
    </row>
    <row r="16965" spans="2:8">
      <c r="B16965" s="2" t="s">
        <v>17414</v>
      </c>
      <c r="C16965" s="2">
        <v>35</v>
      </c>
      <c r="D16965" s="2" t="s">
        <v>492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492</v>
      </c>
      <c r="E16966" s="2"/>
      <c r="F16966" s="2"/>
      <c r="G16966" s="2"/>
      <c r="H16966" s="2"/>
    </row>
    <row r="16967" spans="2:8">
      <c r="B16967" s="2" t="s">
        <v>17416</v>
      </c>
      <c r="C16967" s="2">
        <v>40</v>
      </c>
      <c r="D16967" s="2" t="s">
        <v>492</v>
      </c>
      <c r="E16967" s="2"/>
      <c r="F16967" s="2"/>
      <c r="G16967" s="2"/>
      <c r="H16967" s="2"/>
    </row>
    <row r="16968" spans="2:8">
      <c r="B16968" s="2" t="s">
        <v>17417</v>
      </c>
      <c r="C16968" s="2">
        <v>37</v>
      </c>
      <c r="D16968" s="2" t="s">
        <v>492</v>
      </c>
      <c r="E16968" s="2"/>
      <c r="F16968" s="2"/>
      <c r="G16968" s="2"/>
      <c r="H16968" s="2"/>
    </row>
    <row r="16969" spans="2:8">
      <c r="B16969" s="2" t="s">
        <v>17418</v>
      </c>
      <c r="C16969" s="2">
        <v>32</v>
      </c>
      <c r="D16969" s="2" t="s">
        <v>492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492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492</v>
      </c>
      <c r="E16986" s="2"/>
      <c r="F16986" s="2"/>
      <c r="G16986" s="2"/>
      <c r="H16986" s="2"/>
    </row>
    <row r="16987" spans="2:8">
      <c r="B16987" s="2" t="s">
        <v>17436</v>
      </c>
      <c r="C16987" s="2">
        <v>33</v>
      </c>
      <c r="D16987" s="2" t="s">
        <v>492</v>
      </c>
      <c r="E16987" s="2"/>
      <c r="F16987" s="2"/>
      <c r="G16987" s="2"/>
      <c r="H16987" s="2"/>
    </row>
    <row r="16988" spans="2:8">
      <c r="B16988" s="2" t="s">
        <v>17437</v>
      </c>
      <c r="C16988" s="2">
        <v>32</v>
      </c>
      <c r="D16988" s="2" t="s">
        <v>492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492</v>
      </c>
      <c r="E16989" s="2"/>
      <c r="F16989" s="2"/>
      <c r="G16989" s="2"/>
      <c r="H16989" s="2"/>
    </row>
    <row r="16990" spans="2:8">
      <c r="B16990" s="2" t="s">
        <v>17439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25</v>
      </c>
      <c r="D16994" s="2" t="s">
        <v>492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492</v>
      </c>
      <c r="E16995" s="2"/>
      <c r="F16995" s="2"/>
      <c r="G16995" s="2"/>
      <c r="H16995" s="2"/>
    </row>
    <row r="16996" spans="2:8">
      <c r="B16996" s="2" t="s">
        <v>17445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18</v>
      </c>
      <c r="D17004" s="2" t="s">
        <v>492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492</v>
      </c>
      <c r="E17005" s="2"/>
      <c r="F17005" s="2"/>
      <c r="G17005" s="2"/>
      <c r="H17005" s="2"/>
    </row>
    <row r="17006" spans="2:8">
      <c r="B17006" s="2" t="s">
        <v>17455</v>
      </c>
      <c r="C17006" s="2">
        <v>19</v>
      </c>
      <c r="D17006" s="2" t="s">
        <v>492</v>
      </c>
      <c r="E17006" s="2"/>
      <c r="F17006" s="2"/>
      <c r="G17006" s="2"/>
      <c r="H17006" s="2"/>
    </row>
    <row r="17007" spans="2:8">
      <c r="B17007" s="2" t="s">
        <v>17456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492</v>
      </c>
      <c r="E17016" s="2"/>
      <c r="F17016" s="2"/>
      <c r="G17016" s="2"/>
      <c r="H17016" s="2"/>
    </row>
    <row r="17017" spans="2:8">
      <c r="B17017" s="2" t="s">
        <v>17466</v>
      </c>
      <c r="C17017" s="2">
        <v>32</v>
      </c>
      <c r="D17017" s="2" t="s">
        <v>492</v>
      </c>
      <c r="E17017" s="2"/>
      <c r="F17017" s="2"/>
      <c r="G17017" s="2"/>
      <c r="H17017" s="2"/>
    </row>
    <row r="17018" spans="2:8">
      <c r="B17018" s="2" t="s">
        <v>17467</v>
      </c>
      <c r="C17018" s="2">
        <v>30</v>
      </c>
      <c r="D17018" s="2" t="s">
        <v>492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492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492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492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492</v>
      </c>
      <c r="E17026" s="2"/>
      <c r="F17026" s="2"/>
      <c r="G17026" s="2"/>
      <c r="H17026" s="2"/>
    </row>
    <row r="17027" spans="2:8">
      <c r="B17027" s="2" t="s">
        <v>17476</v>
      </c>
      <c r="C17027" s="2">
        <v>34</v>
      </c>
      <c r="D17027" s="2" t="s">
        <v>492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492</v>
      </c>
      <c r="E17028" s="2"/>
      <c r="F17028" s="2"/>
      <c r="G17028" s="2"/>
      <c r="H17028" s="2"/>
    </row>
    <row r="17029" spans="2:8">
      <c r="B17029" s="2" t="s">
        <v>17478</v>
      </c>
      <c r="C17029" s="2">
        <v>35</v>
      </c>
      <c r="D17029" s="2" t="s">
        <v>492</v>
      </c>
      <c r="E17029" s="2"/>
      <c r="F17029" s="2"/>
      <c r="G17029" s="2"/>
      <c r="H17029" s="2"/>
    </row>
    <row r="17030" spans="2:8">
      <c r="B17030" s="2" t="s">
        <v>17479</v>
      </c>
      <c r="C17030" s="2">
        <v>36</v>
      </c>
      <c r="D17030" s="2" t="s">
        <v>492</v>
      </c>
      <c r="E17030" s="2"/>
      <c r="F17030" s="2"/>
      <c r="G17030" s="2"/>
      <c r="H17030" s="2"/>
    </row>
    <row r="17031" spans="2:8">
      <c r="B17031" s="2" t="s">
        <v>17480</v>
      </c>
      <c r="C17031" s="2">
        <v>37</v>
      </c>
      <c r="D17031" s="2" t="s">
        <v>492</v>
      </c>
      <c r="E17031" s="2"/>
      <c r="F17031" s="2"/>
      <c r="G17031" s="2"/>
      <c r="H17031" s="2"/>
    </row>
    <row r="17032" spans="2:8">
      <c r="B17032" s="2" t="s">
        <v>17481</v>
      </c>
      <c r="C17032" s="2">
        <v>43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492</v>
      </c>
      <c r="E17034" s="2"/>
      <c r="F17034" s="2"/>
      <c r="G17034" s="2"/>
      <c r="H17034" s="2"/>
    </row>
    <row r="17035" spans="2:8">
      <c r="B17035" s="2" t="s">
        <v>17484</v>
      </c>
      <c r="C17035" s="2">
        <v>33</v>
      </c>
      <c r="D17035" s="2" t="s">
        <v>492</v>
      </c>
      <c r="E17035" s="2"/>
      <c r="F17035" s="2"/>
      <c r="G17035" s="2"/>
      <c r="H17035" s="2"/>
    </row>
    <row r="17036" spans="2:8">
      <c r="B17036" s="2" t="s">
        <v>17485</v>
      </c>
      <c r="C17036" s="2">
        <v>35</v>
      </c>
      <c r="D17036" s="2" t="s">
        <v>492</v>
      </c>
      <c r="E17036" s="2"/>
      <c r="F17036" s="2"/>
      <c r="G17036" s="2"/>
      <c r="H17036" s="2"/>
    </row>
    <row r="17037" spans="2:8">
      <c r="B17037" s="2" t="s">
        <v>17486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35</v>
      </c>
      <c r="D17042" s="2" t="s">
        <v>492</v>
      </c>
      <c r="E17042" s="2"/>
      <c r="F17042" s="2"/>
      <c r="G17042" s="2"/>
      <c r="H17042" s="2"/>
    </row>
    <row r="17043" spans="2:8">
      <c r="B17043" s="2" t="s">
        <v>17492</v>
      </c>
      <c r="C17043" s="2">
        <v>37</v>
      </c>
      <c r="D17043" s="2" t="s">
        <v>492</v>
      </c>
      <c r="E17043" s="2"/>
      <c r="F17043" s="2"/>
      <c r="G17043" s="2"/>
      <c r="H17043" s="2"/>
    </row>
    <row r="17044" spans="2:8">
      <c r="B17044" s="2" t="s">
        <v>17493</v>
      </c>
      <c r="C17044" s="2">
        <v>39</v>
      </c>
      <c r="D17044" s="2" t="s">
        <v>492</v>
      </c>
      <c r="E17044" s="2"/>
      <c r="F17044" s="2"/>
      <c r="G17044" s="2"/>
      <c r="H17044" s="2"/>
    </row>
    <row r="17045" spans="2:8">
      <c r="B17045" s="2" t="s">
        <v>17494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492</v>
      </c>
      <c r="E17047" s="2"/>
      <c r="F17047" s="2"/>
      <c r="G17047" s="2"/>
      <c r="H17047" s="2"/>
    </row>
    <row r="17048" spans="2:8">
      <c r="B17048" s="2" t="s">
        <v>17497</v>
      </c>
      <c r="C17048" s="2">
        <v>34</v>
      </c>
      <c r="D17048" s="2" t="s">
        <v>492</v>
      </c>
      <c r="E17048" s="2"/>
      <c r="F17048" s="2"/>
      <c r="G17048" s="2"/>
      <c r="H17048" s="2"/>
    </row>
    <row r="17049" spans="2:8">
      <c r="B17049" s="2" t="s">
        <v>17498</v>
      </c>
      <c r="C17049" s="2">
        <v>22</v>
      </c>
      <c r="D17049" s="2" t="s">
        <v>492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492</v>
      </c>
      <c r="E17050" s="2"/>
      <c r="F17050" s="2"/>
      <c r="G17050" s="2"/>
      <c r="H17050" s="2"/>
    </row>
    <row r="17051" spans="2:8">
      <c r="B17051" s="2" t="s">
        <v>17500</v>
      </c>
      <c r="C17051" s="2">
        <v>24</v>
      </c>
      <c r="D17051" s="2" t="s">
        <v>492</v>
      </c>
      <c r="E17051" s="2"/>
      <c r="F17051" s="2"/>
      <c r="G17051" s="2"/>
      <c r="H17051" s="2"/>
    </row>
    <row r="17052" spans="2:8">
      <c r="B17052" s="2" t="s">
        <v>17501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22</v>
      </c>
      <c r="D17059" s="2" t="s">
        <v>492</v>
      </c>
      <c r="E17059" s="2"/>
      <c r="F17059" s="2"/>
      <c r="G17059" s="2"/>
      <c r="H17059" s="2"/>
    </row>
    <row r="17060" spans="2:8">
      <c r="B17060" s="2" t="s">
        <v>17509</v>
      </c>
      <c r="C17060" s="2">
        <v>22</v>
      </c>
      <c r="D17060" s="2" t="s">
        <v>492</v>
      </c>
      <c r="E17060" s="2"/>
      <c r="F17060" s="2"/>
      <c r="G17060" s="2"/>
      <c r="H17060" s="2"/>
    </row>
    <row r="17061" spans="2:8">
      <c r="B17061" s="2" t="s">
        <v>17510</v>
      </c>
      <c r="C17061" s="2">
        <v>18</v>
      </c>
      <c r="D17061" s="2" t="s">
        <v>492</v>
      </c>
      <c r="E17061" s="2"/>
      <c r="F17061" s="2"/>
      <c r="G17061" s="2"/>
      <c r="H17061" s="2"/>
    </row>
    <row r="17062" spans="2:8">
      <c r="B17062" s="2" t="s">
        <v>17511</v>
      </c>
      <c r="C17062" s="2">
        <v>14</v>
      </c>
      <c r="D17062" s="2" t="s">
        <v>492</v>
      </c>
      <c r="E17062" s="2"/>
      <c r="F17062" s="2"/>
      <c r="G17062" s="2"/>
      <c r="H17062" s="2"/>
    </row>
    <row r="17063" spans="2:8">
      <c r="B17063" s="2" t="s">
        <v>17512</v>
      </c>
      <c r="C17063" s="2">
        <v>41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492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492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492</v>
      </c>
      <c r="E17078" s="2"/>
      <c r="F17078" s="2"/>
      <c r="G17078" s="2"/>
      <c r="H17078" s="2"/>
    </row>
    <row r="17079" spans="2:8">
      <c r="B17079" s="2" t="s">
        <v>17528</v>
      </c>
      <c r="C17079" s="2">
        <v>26</v>
      </c>
      <c r="D17079" s="2" t="s">
        <v>492</v>
      </c>
      <c r="E17079" s="2"/>
      <c r="F17079" s="2"/>
      <c r="G17079" s="2"/>
      <c r="H17079" s="2"/>
    </row>
    <row r="17080" spans="2:8">
      <c r="B17080" s="2" t="s">
        <v>17529</v>
      </c>
      <c r="C17080" s="2">
        <v>26</v>
      </c>
      <c r="D17080" s="2" t="s">
        <v>492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492</v>
      </c>
      <c r="E17081" s="2"/>
      <c r="F17081" s="2"/>
      <c r="G17081" s="2"/>
      <c r="H17081" s="2"/>
    </row>
    <row r="17082" spans="2:8">
      <c r="B17082" s="2" t="s">
        <v>17531</v>
      </c>
      <c r="C17082" s="2">
        <v>25</v>
      </c>
      <c r="D17082" s="2" t="s">
        <v>492</v>
      </c>
      <c r="E17082" s="2"/>
      <c r="F17082" s="2"/>
      <c r="G17082" s="2"/>
      <c r="H17082" s="2"/>
    </row>
    <row r="17083" spans="2:8">
      <c r="B17083" s="2" t="s">
        <v>17532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18</v>
      </c>
      <c r="D17087" s="2" t="s">
        <v>492</v>
      </c>
      <c r="E17087" s="2"/>
      <c r="F17087" s="2"/>
      <c r="G17087" s="2"/>
      <c r="H17087" s="2"/>
    </row>
    <row r="17088" spans="2:8">
      <c r="B17088" s="2" t="s">
        <v>17537</v>
      </c>
      <c r="C17088" s="2">
        <v>18</v>
      </c>
      <c r="D17088" s="2" t="s">
        <v>492</v>
      </c>
      <c r="E17088" s="2"/>
      <c r="F17088" s="2"/>
      <c r="G17088" s="2"/>
      <c r="H17088" s="2"/>
    </row>
    <row r="17089" spans="2:8">
      <c r="B17089" s="2" t="s">
        <v>17538</v>
      </c>
      <c r="C17089" s="2">
        <v>16</v>
      </c>
      <c r="D17089" s="2" t="s">
        <v>492</v>
      </c>
      <c r="E17089" s="2"/>
      <c r="F17089" s="2"/>
      <c r="G17089" s="2"/>
      <c r="H17089" s="2"/>
    </row>
    <row r="17090" spans="2:8">
      <c r="B17090" s="2" t="s">
        <v>17539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40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35</v>
      </c>
      <c r="D17124" s="2" t="s">
        <v>492</v>
      </c>
      <c r="E17124" s="2"/>
      <c r="F17124" s="2"/>
      <c r="G17124" s="2"/>
      <c r="H17124" s="2"/>
    </row>
    <row r="17125" spans="2:8">
      <c r="B17125" s="2" t="s">
        <v>17574</v>
      </c>
      <c r="C17125" s="2">
        <v>33</v>
      </c>
      <c r="D17125" s="2" t="s">
        <v>492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492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492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492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492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492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41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43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37</v>
      </c>
      <c r="D17148" s="2" t="s">
        <v>492</v>
      </c>
      <c r="E17148" s="2"/>
      <c r="F17148" s="2"/>
      <c r="G17148" s="2"/>
      <c r="H17148" s="2"/>
    </row>
    <row r="17149" spans="2:8">
      <c r="B17149" s="2" t="s">
        <v>17598</v>
      </c>
      <c r="C17149" s="2">
        <v>38</v>
      </c>
      <c r="D17149" s="2" t="s">
        <v>492</v>
      </c>
      <c r="E17149" s="2"/>
      <c r="F17149" s="2"/>
      <c r="G17149" s="2"/>
      <c r="H17149" s="2"/>
    </row>
    <row r="17150" spans="2:8">
      <c r="B17150" s="2" t="s">
        <v>17599</v>
      </c>
      <c r="C17150" s="2">
        <v>38</v>
      </c>
      <c r="D17150" s="2" t="s">
        <v>492</v>
      </c>
      <c r="E17150" s="2"/>
      <c r="F17150" s="2"/>
      <c r="G17150" s="2"/>
      <c r="H17150" s="2"/>
    </row>
    <row r="17151" spans="2:8">
      <c r="B17151" s="2" t="s">
        <v>17600</v>
      </c>
      <c r="C17151" s="2">
        <v>37</v>
      </c>
      <c r="D17151" s="2" t="s">
        <v>492</v>
      </c>
      <c r="E17151" s="2"/>
      <c r="F17151" s="2"/>
      <c r="G17151" s="2"/>
      <c r="H17151" s="2"/>
    </row>
    <row r="17152" spans="2:8">
      <c r="B17152" s="2" t="s">
        <v>17601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25</v>
      </c>
      <c r="D17156" s="2" t="s">
        <v>492</v>
      </c>
      <c r="E17156" s="2"/>
      <c r="F17156" s="2"/>
      <c r="G17156" s="2"/>
      <c r="H17156" s="2"/>
    </row>
    <row r="17157" spans="2:8">
      <c r="B17157" s="2" t="s">
        <v>17606</v>
      </c>
      <c r="C17157" s="2">
        <v>24</v>
      </c>
      <c r="D17157" s="2" t="s">
        <v>492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492</v>
      </c>
      <c r="E17160" s="2"/>
      <c r="F17160" s="2"/>
      <c r="G17160" s="2"/>
      <c r="H17160" s="2"/>
    </row>
    <row r="17161" spans="2:8">
      <c r="B17161" s="2" t="s">
        <v>17610</v>
      </c>
      <c r="C17161" s="2">
        <v>23</v>
      </c>
      <c r="D17161" s="2" t="s">
        <v>492</v>
      </c>
      <c r="E17161" s="2"/>
      <c r="F17161" s="2"/>
      <c r="G17161" s="2"/>
      <c r="H17161" s="2"/>
    </row>
    <row r="17162" spans="2:8">
      <c r="B17162" s="2" t="s">
        <v>17611</v>
      </c>
      <c r="C17162" s="2">
        <v>37</v>
      </c>
      <c r="D17162" s="2" t="s">
        <v>492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492</v>
      </c>
      <c r="E17163" s="2"/>
      <c r="F17163" s="2"/>
      <c r="G17163" s="2"/>
      <c r="H17163" s="2"/>
    </row>
    <row r="17164" spans="2:8">
      <c r="B17164" s="2" t="s">
        <v>17613</v>
      </c>
      <c r="C17164" s="2">
        <v>50</v>
      </c>
      <c r="D17164" s="2" t="s">
        <v>492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492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492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492</v>
      </c>
      <c r="E17193" s="2"/>
      <c r="F17193" s="2"/>
      <c r="G17193" s="2"/>
      <c r="H17193" s="2"/>
    </row>
    <row r="17194" spans="2:8">
      <c r="B17194" s="2" t="s">
        <v>17643</v>
      </c>
      <c r="C17194" s="2">
        <v>21</v>
      </c>
      <c r="D17194" s="2" t="s">
        <v>492</v>
      </c>
      <c r="E17194" s="2"/>
      <c r="F17194" s="2"/>
      <c r="G17194" s="2"/>
      <c r="H17194" s="2"/>
    </row>
    <row r="17195" spans="2:8">
      <c r="B17195" s="2" t="s">
        <v>17644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492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492</v>
      </c>
      <c r="E17208" s="2"/>
      <c r="F17208" s="2"/>
      <c r="G17208" s="2"/>
      <c r="H17208" s="2"/>
    </row>
    <row r="17209" spans="2:8">
      <c r="B17209" s="2" t="s">
        <v>17658</v>
      </c>
      <c r="C17209" s="2">
        <v>32</v>
      </c>
      <c r="D17209" s="2" t="s">
        <v>492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492</v>
      </c>
      <c r="E17210" s="2"/>
      <c r="F17210" s="2"/>
      <c r="G17210" s="2"/>
      <c r="H17210" s="2"/>
    </row>
    <row r="17211" spans="2:8">
      <c r="B17211" s="2" t="s">
        <v>17660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52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51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41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25</v>
      </c>
      <c r="D17243" s="2" t="s">
        <v>492</v>
      </c>
      <c r="E17243" s="2"/>
      <c r="F17243" s="2"/>
      <c r="G17243" s="2"/>
      <c r="H17243" s="2"/>
    </row>
    <row r="17244" spans="2:8">
      <c r="B17244" s="2" t="s">
        <v>17693</v>
      </c>
      <c r="C17244" s="2">
        <v>24</v>
      </c>
      <c r="D17244" s="2" t="s">
        <v>492</v>
      </c>
      <c r="E17244" s="2"/>
      <c r="F17244" s="2"/>
      <c r="G17244" s="2"/>
      <c r="H17244" s="2"/>
    </row>
    <row r="17245" spans="2:8">
      <c r="B17245" s="2" t="s">
        <v>17694</v>
      </c>
      <c r="C17245" s="2">
        <v>18</v>
      </c>
      <c r="D17245" s="2" t="s">
        <v>492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492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492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492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492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492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492</v>
      </c>
      <c r="E17257" s="2"/>
      <c r="F17257" s="2"/>
      <c r="G17257" s="2"/>
      <c r="H17257" s="2"/>
    </row>
    <row r="17258" spans="2:8">
      <c r="B17258" s="2" t="s">
        <v>17707</v>
      </c>
      <c r="C17258" s="2">
        <v>25</v>
      </c>
      <c r="D17258" s="2" t="s">
        <v>492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492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492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492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492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492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492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492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492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492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492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492</v>
      </c>
      <c r="E17285" s="2"/>
      <c r="F17285" s="2"/>
      <c r="G17285" s="2"/>
      <c r="H17285" s="2"/>
    </row>
    <row r="17286" spans="2:8">
      <c r="B17286" s="2" t="s">
        <v>17735</v>
      </c>
      <c r="C17286" s="2">
        <v>34</v>
      </c>
      <c r="D17286" s="2" t="s">
        <v>492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492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492</v>
      </c>
      <c r="E17288" s="2"/>
      <c r="F17288" s="2"/>
      <c r="G17288" s="2"/>
      <c r="H17288" s="2"/>
    </row>
    <row r="17289" spans="2:8">
      <c r="B17289" s="2" t="s">
        <v>17738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492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41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492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492</v>
      </c>
      <c r="E17324" s="2"/>
      <c r="F17324" s="2"/>
      <c r="G17324" s="2"/>
      <c r="H17324" s="2"/>
    </row>
    <row r="17325" spans="2:8">
      <c r="B17325" s="2" t="s">
        <v>17774</v>
      </c>
      <c r="C17325" s="2">
        <v>17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46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42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12</v>
      </c>
      <c r="D17328" s="2" t="s">
        <v>492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492</v>
      </c>
      <c r="E17329" s="2"/>
      <c r="F17329" s="2"/>
      <c r="G17329" s="2"/>
      <c r="H17329" s="2"/>
    </row>
    <row r="17330" spans="2:8">
      <c r="B17330" s="2" t="s">
        <v>17779</v>
      </c>
      <c r="C17330" s="2">
        <v>33</v>
      </c>
      <c r="D17330" s="2" t="s">
        <v>492</v>
      </c>
      <c r="E17330" s="2"/>
      <c r="F17330" s="2"/>
      <c r="G17330" s="2"/>
      <c r="H17330" s="2"/>
    </row>
    <row r="17331" spans="2:8">
      <c r="B17331" s="2" t="s">
        <v>17780</v>
      </c>
      <c r="C17331" s="2">
        <v>34</v>
      </c>
      <c r="D17331" s="2" t="s">
        <v>492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492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492</v>
      </c>
      <c r="E17333" s="2"/>
      <c r="F17333" s="2"/>
      <c r="G17333" s="2"/>
      <c r="H17333" s="2"/>
    </row>
    <row r="17334" spans="2:8">
      <c r="B17334" s="2" t="s">
        <v>17783</v>
      </c>
      <c r="C17334" s="2">
        <v>31</v>
      </c>
      <c r="D17334" s="2" t="s">
        <v>492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492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492</v>
      </c>
      <c r="E17336" s="2"/>
      <c r="F17336" s="2"/>
      <c r="G17336" s="2"/>
      <c r="H17336" s="2"/>
    </row>
    <row r="17337" spans="2:8">
      <c r="B17337" s="2" t="s">
        <v>17786</v>
      </c>
      <c r="C17337" s="2">
        <v>20</v>
      </c>
      <c r="D17337" s="2" t="s">
        <v>492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492</v>
      </c>
      <c r="E17338" s="2"/>
      <c r="F17338" s="2"/>
      <c r="G17338" s="2"/>
      <c r="H17338" s="2"/>
    </row>
    <row r="17339" spans="2:8">
      <c r="B17339" s="2" t="s">
        <v>17788</v>
      </c>
      <c r="C17339" s="2">
        <v>40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19</v>
      </c>
      <c r="D17343" s="2" t="s">
        <v>492</v>
      </c>
      <c r="E17343" s="2"/>
      <c r="F17343" s="2"/>
      <c r="G17343" s="2"/>
      <c r="H17343" s="2"/>
    </row>
    <row r="17344" spans="2:8">
      <c r="B17344" s="2" t="s">
        <v>17793</v>
      </c>
      <c r="C17344" s="2">
        <v>23</v>
      </c>
      <c r="D17344" s="2" t="s">
        <v>492</v>
      </c>
      <c r="E17344" s="2"/>
      <c r="F17344" s="2"/>
      <c r="G17344" s="2"/>
      <c r="H17344" s="2"/>
    </row>
    <row r="17345" spans="2:8">
      <c r="B17345" s="2" t="s">
        <v>17794</v>
      </c>
      <c r="C17345" s="2">
        <v>22</v>
      </c>
      <c r="D17345" s="2" t="s">
        <v>492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492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492</v>
      </c>
      <c r="E17347" s="2"/>
      <c r="F17347" s="2"/>
      <c r="G17347" s="2"/>
      <c r="H17347" s="2"/>
    </row>
    <row r="17348" spans="2:8">
      <c r="B17348" s="2" t="s">
        <v>17797</v>
      </c>
      <c r="C17348" s="2">
        <v>22</v>
      </c>
      <c r="D17348" s="2" t="s">
        <v>492</v>
      </c>
      <c r="E17348" s="2"/>
      <c r="F17348" s="2"/>
      <c r="G17348" s="2"/>
      <c r="H17348" s="2"/>
    </row>
    <row r="17349" spans="2:8">
      <c r="B17349" s="2" t="s">
        <v>17798</v>
      </c>
      <c r="C17349" s="2">
        <v>18</v>
      </c>
      <c r="D17349" s="2" t="s">
        <v>492</v>
      </c>
      <c r="E17349" s="2"/>
      <c r="F17349" s="2"/>
      <c r="G17349" s="2"/>
      <c r="H17349" s="2"/>
    </row>
    <row r="17350" spans="2:8">
      <c r="B17350" s="2" t="s">
        <v>17799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492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492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492</v>
      </c>
      <c r="E17358" s="2"/>
      <c r="F17358" s="2"/>
      <c r="G17358" s="2"/>
      <c r="H17358" s="2"/>
    </row>
    <row r="17359" spans="2:8">
      <c r="B17359" s="2" t="s">
        <v>17808</v>
      </c>
      <c r="C17359" s="2">
        <v>13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492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492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492</v>
      </c>
      <c r="E17374" s="2"/>
      <c r="F17374" s="2"/>
      <c r="G17374" s="2"/>
      <c r="H17374" s="2"/>
    </row>
    <row r="17375" spans="2:8">
      <c r="B17375" s="2" t="s">
        <v>17824</v>
      </c>
      <c r="C17375" s="2">
        <v>28</v>
      </c>
      <c r="D17375" s="2" t="s">
        <v>492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492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492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492</v>
      </c>
      <c r="E17378" s="2"/>
      <c r="F17378" s="2"/>
      <c r="G17378" s="2"/>
      <c r="H17378" s="2"/>
    </row>
    <row r="17379" spans="2:8">
      <c r="B17379" s="2" t="s">
        <v>17828</v>
      </c>
      <c r="C17379" s="2">
        <v>27</v>
      </c>
      <c r="D17379" s="2" t="s">
        <v>492</v>
      </c>
      <c r="E17379" s="2"/>
      <c r="F17379" s="2"/>
      <c r="G17379" s="2"/>
      <c r="H17379" s="2"/>
    </row>
    <row r="17380" spans="2:8">
      <c r="B17380" s="2" t="s">
        <v>17829</v>
      </c>
      <c r="C17380" s="2">
        <v>28</v>
      </c>
      <c r="D17380" s="2" t="s">
        <v>492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492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492</v>
      </c>
      <c r="E17382" s="2"/>
      <c r="F17382" s="2"/>
      <c r="G17382" s="2"/>
      <c r="H17382" s="2"/>
    </row>
    <row r="17383" spans="2:8">
      <c r="B17383" s="2" t="s">
        <v>17832</v>
      </c>
      <c r="C17383" s="2">
        <v>15</v>
      </c>
      <c r="D17383" s="2" t="s">
        <v>492</v>
      </c>
      <c r="E17383" s="2"/>
      <c r="F17383" s="2"/>
      <c r="G17383" s="2"/>
      <c r="H17383" s="2"/>
    </row>
    <row r="17384" spans="2:8">
      <c r="B17384" s="2" t="s">
        <v>17833</v>
      </c>
      <c r="C17384" s="2">
        <v>16</v>
      </c>
      <c r="D17384" s="2" t="s">
        <v>492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29</v>
      </c>
      <c r="D17388" s="2" t="s">
        <v>492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492</v>
      </c>
      <c r="E17389" s="2"/>
      <c r="F17389" s="2"/>
      <c r="G17389" s="2"/>
      <c r="H17389" s="2"/>
    </row>
    <row r="17390" spans="2:8">
      <c r="B17390" s="2" t="s">
        <v>17839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492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492</v>
      </c>
      <c r="E17394" s="2"/>
      <c r="F17394" s="2"/>
      <c r="G17394" s="2"/>
      <c r="H17394" s="2"/>
    </row>
    <row r="17395" spans="2:8">
      <c r="B17395" s="2" t="s">
        <v>17844</v>
      </c>
      <c r="C17395" s="2">
        <v>33</v>
      </c>
      <c r="D17395" s="2" t="s">
        <v>492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492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492</v>
      </c>
      <c r="E17397" s="2"/>
      <c r="F17397" s="2"/>
      <c r="G17397" s="2"/>
      <c r="H17397" s="2"/>
    </row>
    <row r="17398" spans="2:8">
      <c r="B17398" s="2" t="s">
        <v>17847</v>
      </c>
      <c r="C17398" s="2">
        <v>44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45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51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51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45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492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492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492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492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492</v>
      </c>
      <c r="E17416" s="2"/>
      <c r="F17416" s="2"/>
      <c r="G17416" s="2"/>
      <c r="H17416" s="2"/>
    </row>
    <row r="17417" spans="2:8">
      <c r="B17417" s="2" t="s">
        <v>17866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33</v>
      </c>
      <c r="D17446" s="2" t="s">
        <v>492</v>
      </c>
      <c r="E17446" s="2"/>
      <c r="F17446" s="2"/>
      <c r="G17446" s="2"/>
      <c r="H17446" s="2"/>
    </row>
    <row r="17447" spans="2:8">
      <c r="B17447" s="2" t="s">
        <v>17896</v>
      </c>
      <c r="C17447" s="2">
        <v>35</v>
      </c>
      <c r="D17447" s="2" t="s">
        <v>492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492</v>
      </c>
      <c r="E17448" s="2"/>
      <c r="F17448" s="2"/>
      <c r="G17448" s="2"/>
      <c r="H17448" s="2"/>
    </row>
    <row r="17449" spans="2:8">
      <c r="B17449" s="2" t="s">
        <v>17898</v>
      </c>
      <c r="C17449" s="2">
        <v>22</v>
      </c>
      <c r="D17449" s="2" t="s">
        <v>492</v>
      </c>
      <c r="E17449" s="2"/>
      <c r="F17449" s="2"/>
      <c r="G17449" s="2"/>
      <c r="H17449" s="2"/>
    </row>
    <row r="17450" spans="2:8">
      <c r="B17450" s="2" t="s">
        <v>17899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492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492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492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492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492</v>
      </c>
      <c r="E17479" s="2"/>
      <c r="F17479" s="2"/>
      <c r="G17479" s="2"/>
      <c r="H17479" s="2"/>
    </row>
    <row r="17480" spans="2:8">
      <c r="B17480" s="2" t="s">
        <v>17929</v>
      </c>
      <c r="C17480" s="2">
        <v>15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492</v>
      </c>
      <c r="E17488" s="2"/>
      <c r="F17488" s="2"/>
      <c r="G17488" s="2"/>
      <c r="H17488" s="2"/>
    </row>
    <row r="17489" spans="2:8">
      <c r="B17489" s="2" t="s">
        <v>17938</v>
      </c>
      <c r="C17489" s="2">
        <v>35</v>
      </c>
      <c r="D17489" s="2" t="s">
        <v>492</v>
      </c>
      <c r="E17489" s="2"/>
      <c r="F17489" s="2"/>
      <c r="G17489" s="2"/>
      <c r="H17489" s="2"/>
    </row>
    <row r="17490" spans="2:8">
      <c r="B17490" s="2" t="s">
        <v>17939</v>
      </c>
      <c r="C17490" s="2">
        <v>34</v>
      </c>
      <c r="D17490" s="2" t="s">
        <v>492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492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492</v>
      </c>
      <c r="E17492" s="2"/>
      <c r="F17492" s="2"/>
      <c r="G17492" s="2"/>
      <c r="H17492" s="2"/>
    </row>
    <row r="17493" spans="2:8">
      <c r="B17493" s="2" t="s">
        <v>17942</v>
      </c>
      <c r="C17493" s="2">
        <v>21</v>
      </c>
      <c r="D17493" s="2" t="s">
        <v>492</v>
      </c>
      <c r="E17493" s="2"/>
      <c r="F17493" s="2"/>
      <c r="G17493" s="2"/>
      <c r="H17493" s="2"/>
    </row>
    <row r="17494" spans="2:8">
      <c r="B17494" s="2" t="s">
        <v>17943</v>
      </c>
      <c r="C17494" s="2">
        <v>23</v>
      </c>
      <c r="D17494" s="2" t="s">
        <v>492</v>
      </c>
      <c r="E17494" s="2"/>
      <c r="F17494" s="2"/>
      <c r="G17494" s="2"/>
      <c r="H17494" s="2"/>
    </row>
    <row r="17495" spans="2:8">
      <c r="B17495" s="2" t="s">
        <v>17944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492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492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492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492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492</v>
      </c>
      <c r="E17508" s="2"/>
      <c r="F17508" s="2"/>
      <c r="G17508" s="2"/>
      <c r="H17508" s="2"/>
    </row>
    <row r="17509" spans="2:8">
      <c r="B17509" s="2" t="s">
        <v>17958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46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492</v>
      </c>
      <c r="E17534" s="2"/>
      <c r="F17534" s="2"/>
      <c r="G17534" s="2"/>
      <c r="H17534" s="2"/>
    </row>
    <row r="17535" spans="2:8">
      <c r="B17535" s="2" t="s">
        <v>17984</v>
      </c>
      <c r="C17535" s="2">
        <v>22</v>
      </c>
      <c r="D17535" s="2" t="s">
        <v>492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492</v>
      </c>
      <c r="E17536" s="2"/>
      <c r="F17536" s="2"/>
      <c r="G17536" s="2"/>
      <c r="H17536" s="2"/>
    </row>
    <row r="17537" spans="2:8">
      <c r="B17537" s="2" t="s">
        <v>17986</v>
      </c>
      <c r="C17537" s="2">
        <v>21</v>
      </c>
      <c r="D17537" s="2" t="s">
        <v>492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492</v>
      </c>
      <c r="E17538" s="2"/>
      <c r="F17538" s="2"/>
      <c r="G17538" s="2"/>
      <c r="H17538" s="2"/>
    </row>
    <row r="17539" spans="2:8">
      <c r="B17539" s="2" t="s">
        <v>17988</v>
      </c>
      <c r="C17539" s="2">
        <v>34</v>
      </c>
      <c r="D17539" s="2" t="s">
        <v>492</v>
      </c>
      <c r="E17539" s="2"/>
      <c r="F17539" s="2"/>
      <c r="G17539" s="2"/>
      <c r="H17539" s="2"/>
    </row>
    <row r="17540" spans="2:8">
      <c r="B17540" s="2" t="s">
        <v>17989</v>
      </c>
      <c r="C17540" s="2">
        <v>37</v>
      </c>
      <c r="D17540" s="2" t="s">
        <v>492</v>
      </c>
      <c r="E17540" s="2"/>
      <c r="F17540" s="2"/>
      <c r="G17540" s="2"/>
      <c r="H17540" s="2"/>
    </row>
    <row r="17541" spans="2:8">
      <c r="B17541" s="2" t="s">
        <v>17990</v>
      </c>
      <c r="C17541" s="2">
        <v>18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17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15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13</v>
      </c>
      <c r="D17562" s="2" t="s">
        <v>492</v>
      </c>
      <c r="E17562" s="2"/>
      <c r="F17562" s="2"/>
      <c r="G17562" s="2"/>
      <c r="H17562" s="2"/>
    </row>
    <row r="17563" spans="2:8">
      <c r="B17563" s="2" t="s">
        <v>18012</v>
      </c>
      <c r="C17563" s="2">
        <v>13</v>
      </c>
      <c r="D17563" s="2" t="s">
        <v>492</v>
      </c>
      <c r="E17563" s="2"/>
      <c r="F17563" s="2"/>
      <c r="G17563" s="2"/>
      <c r="H17563" s="2"/>
    </row>
    <row r="17564" spans="2:8">
      <c r="B17564" s="2" t="s">
        <v>18013</v>
      </c>
      <c r="C17564" s="2">
        <v>13</v>
      </c>
      <c r="D17564" s="2" t="s">
        <v>492</v>
      </c>
      <c r="E17564" s="2"/>
      <c r="F17564" s="2"/>
      <c r="G17564" s="2"/>
      <c r="H17564" s="2"/>
    </row>
    <row r="17565" spans="2:8">
      <c r="B17565" s="2" t="s">
        <v>18014</v>
      </c>
      <c r="C17565" s="2">
        <v>15</v>
      </c>
      <c r="D17565" s="2" t="s">
        <v>492</v>
      </c>
      <c r="E17565" s="2"/>
      <c r="F17565" s="2"/>
      <c r="G17565" s="2"/>
      <c r="H17565" s="2"/>
    </row>
    <row r="17566" spans="2:8">
      <c r="B17566" s="2" t="s">
        <v>18015</v>
      </c>
      <c r="C17566" s="2">
        <v>20</v>
      </c>
      <c r="D17566" s="2" t="s">
        <v>492</v>
      </c>
      <c r="E17566" s="2"/>
      <c r="F17566" s="2"/>
      <c r="G17566" s="2"/>
      <c r="H17566" s="2"/>
    </row>
    <row r="17567" spans="2:8">
      <c r="B17567" s="2" t="s">
        <v>18016</v>
      </c>
      <c r="C17567" s="2">
        <v>19</v>
      </c>
      <c r="D17567" s="2" t="s">
        <v>492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492</v>
      </c>
      <c r="E17575" s="2"/>
      <c r="F17575" s="2"/>
      <c r="G17575" s="2"/>
      <c r="H17575" s="2"/>
    </row>
    <row r="17576" spans="2:8">
      <c r="B17576" s="2" t="s">
        <v>18025</v>
      </c>
      <c r="C17576" s="2">
        <v>28</v>
      </c>
      <c r="D17576" s="2" t="s">
        <v>492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492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492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43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42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41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492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492</v>
      </c>
      <c r="E17605" s="2"/>
      <c r="F17605" s="2"/>
      <c r="G17605" s="2"/>
      <c r="H17605" s="2"/>
    </row>
    <row r="17606" spans="2:8">
      <c r="B17606" s="2" t="s">
        <v>18055</v>
      </c>
      <c r="C17606" s="2">
        <v>24</v>
      </c>
      <c r="D17606" s="2" t="s">
        <v>492</v>
      </c>
      <c r="E17606" s="2"/>
      <c r="F17606" s="2"/>
      <c r="G17606" s="2"/>
      <c r="H17606" s="2"/>
    </row>
    <row r="17607" spans="2:8">
      <c r="B17607" s="2" t="s">
        <v>18056</v>
      </c>
      <c r="C17607" s="2">
        <v>41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40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18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17</v>
      </c>
      <c r="D17616" s="2" t="s">
        <v>492</v>
      </c>
      <c r="E17616" s="2"/>
      <c r="F17616" s="2"/>
      <c r="G17616" s="2"/>
      <c r="H17616" s="2"/>
    </row>
    <row r="17617" spans="2:8">
      <c r="B17617" s="2" t="s">
        <v>18066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492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492</v>
      </c>
      <c r="E17620" s="2"/>
      <c r="F17620" s="2"/>
      <c r="G17620" s="2"/>
      <c r="H17620" s="2"/>
    </row>
    <row r="17621" spans="2:8">
      <c r="B17621" s="2" t="s">
        <v>18070</v>
      </c>
      <c r="C17621" s="2">
        <v>16</v>
      </c>
      <c r="D17621" s="2" t="s">
        <v>492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492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492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492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492</v>
      </c>
      <c r="E17642" s="2"/>
      <c r="F17642" s="2"/>
      <c r="G17642" s="2"/>
      <c r="H17642" s="2"/>
    </row>
    <row r="17643" spans="2:8">
      <c r="B17643" s="2" t="s">
        <v>18092</v>
      </c>
      <c r="C17643" s="2">
        <v>33</v>
      </c>
      <c r="D17643" s="2" t="s">
        <v>492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492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492</v>
      </c>
      <c r="E17645" s="2"/>
      <c r="F17645" s="2"/>
      <c r="G17645" s="2"/>
      <c r="H17645" s="2"/>
    </row>
    <row r="17646" spans="2:8">
      <c r="B17646" s="2" t="s">
        <v>18095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15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38</v>
      </c>
      <c r="D17650" s="2" t="s">
        <v>492</v>
      </c>
      <c r="E17650" s="2"/>
      <c r="F17650" s="2"/>
      <c r="G17650" s="2"/>
      <c r="H17650" s="2"/>
    </row>
    <row r="17651" spans="2:8">
      <c r="B17651" s="2" t="s">
        <v>18100</v>
      </c>
      <c r="C17651" s="2">
        <v>31</v>
      </c>
      <c r="D17651" s="2" t="s">
        <v>492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492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492</v>
      </c>
      <c r="E17660" s="2"/>
      <c r="F17660" s="2"/>
      <c r="G17660" s="2"/>
      <c r="H17660" s="2"/>
    </row>
    <row r="17661" spans="2:8">
      <c r="B17661" s="2" t="s">
        <v>18110</v>
      </c>
      <c r="C17661" s="2">
        <v>29</v>
      </c>
      <c r="D17661" s="2" t="s">
        <v>492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492</v>
      </c>
      <c r="E17662" s="2"/>
      <c r="F17662" s="2"/>
      <c r="G17662" s="2"/>
      <c r="H17662" s="2"/>
    </row>
    <row r="17663" spans="2:8">
      <c r="B17663" s="2" t="s">
        <v>18112</v>
      </c>
      <c r="C17663" s="2">
        <v>13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492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492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492</v>
      </c>
      <c r="E17680" s="2"/>
      <c r="F17680" s="2"/>
      <c r="G17680" s="2"/>
      <c r="H17680" s="2"/>
    </row>
    <row r="17681" spans="2:8">
      <c r="B17681" s="2" t="s">
        <v>18130</v>
      </c>
      <c r="C17681" s="2">
        <v>24</v>
      </c>
      <c r="D17681" s="2" t="s">
        <v>492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25</v>
      </c>
      <c r="D17685" s="2" t="s">
        <v>492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492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492</v>
      </c>
      <c r="E17687" s="2"/>
      <c r="F17687" s="2"/>
      <c r="G17687" s="2"/>
      <c r="H17687" s="2"/>
    </row>
    <row r="17688" spans="2:8">
      <c r="B17688" s="2" t="s">
        <v>18137</v>
      </c>
      <c r="C17688" s="2">
        <v>32</v>
      </c>
      <c r="D17688" s="2" t="s">
        <v>492</v>
      </c>
      <c r="E17688" s="2"/>
      <c r="F17688" s="2"/>
      <c r="G17688" s="2"/>
      <c r="H17688" s="2"/>
    </row>
    <row r="17689" spans="2:8">
      <c r="B17689" s="2" t="s">
        <v>18138</v>
      </c>
      <c r="C17689" s="2">
        <v>24</v>
      </c>
      <c r="D17689" s="2" t="s">
        <v>492</v>
      </c>
      <c r="E17689" s="2"/>
      <c r="F17689" s="2"/>
      <c r="G17689" s="2"/>
      <c r="H17689" s="2"/>
    </row>
    <row r="17690" spans="2:8">
      <c r="B17690" s="2" t="s">
        <v>18139</v>
      </c>
      <c r="C17690" s="2">
        <v>22</v>
      </c>
      <c r="D17690" s="2" t="s">
        <v>492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492</v>
      </c>
      <c r="E17691" s="2"/>
      <c r="F17691" s="2"/>
      <c r="G17691" s="2"/>
      <c r="H17691" s="2"/>
    </row>
    <row r="17692" spans="2:8">
      <c r="B17692" s="2" t="s">
        <v>18141</v>
      </c>
      <c r="C17692" s="2">
        <v>22</v>
      </c>
      <c r="D17692" s="2" t="s">
        <v>492</v>
      </c>
      <c r="E17692" s="2"/>
      <c r="F17692" s="2"/>
      <c r="G17692" s="2"/>
      <c r="H17692" s="2"/>
    </row>
    <row r="17693" spans="2:8">
      <c r="B17693" s="2" t="s">
        <v>18142</v>
      </c>
      <c r="C17693" s="2">
        <v>22</v>
      </c>
      <c r="D17693" s="2" t="s">
        <v>492</v>
      </c>
      <c r="E17693" s="2"/>
      <c r="F17693" s="2"/>
      <c r="G17693" s="2"/>
      <c r="H17693" s="2"/>
    </row>
    <row r="17694" spans="2:8">
      <c r="B17694" s="2" t="s">
        <v>18143</v>
      </c>
      <c r="C17694" s="2">
        <v>24</v>
      </c>
      <c r="D17694" s="2" t="s">
        <v>492</v>
      </c>
      <c r="E17694" s="2"/>
      <c r="F17694" s="2"/>
      <c r="G17694" s="2"/>
      <c r="H17694" s="2"/>
    </row>
    <row r="17695" spans="2:8">
      <c r="B17695" s="2" t="s">
        <v>18144</v>
      </c>
      <c r="C17695" s="2">
        <v>27</v>
      </c>
      <c r="D17695" s="2" t="s">
        <v>492</v>
      </c>
      <c r="E17695" s="2"/>
      <c r="F17695" s="2"/>
      <c r="G17695" s="2"/>
      <c r="H17695" s="2"/>
    </row>
    <row r="17696" spans="2:8">
      <c r="B17696" s="2" t="s">
        <v>18145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33</v>
      </c>
      <c r="D17706" s="2" t="s">
        <v>492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492</v>
      </c>
      <c r="E17707" s="2"/>
      <c r="F17707" s="2"/>
      <c r="G17707" s="2"/>
      <c r="H17707" s="2"/>
    </row>
    <row r="17708" spans="2:8">
      <c r="B17708" s="2" t="s">
        <v>18157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43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19</v>
      </c>
      <c r="D17717" s="2" t="s">
        <v>492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492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492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492</v>
      </c>
      <c r="E17720" s="2"/>
      <c r="F17720" s="2"/>
      <c r="G17720" s="2"/>
      <c r="H17720" s="2"/>
    </row>
    <row r="17721" spans="2:8">
      <c r="B17721" s="2" t="s">
        <v>18170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492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492</v>
      </c>
      <c r="E17725" s="2"/>
      <c r="F17725" s="2"/>
      <c r="G17725" s="2"/>
      <c r="H17725" s="2"/>
    </row>
    <row r="17726" spans="2:8">
      <c r="B17726" s="2" t="s">
        <v>18175</v>
      </c>
      <c r="C17726" s="2">
        <v>34</v>
      </c>
      <c r="D17726" s="2" t="s">
        <v>492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492</v>
      </c>
      <c r="E17727" s="2"/>
      <c r="F17727" s="2"/>
      <c r="G17727" s="2"/>
      <c r="H17727" s="2"/>
    </row>
    <row r="17728" spans="2:8">
      <c r="B17728" s="2" t="s">
        <v>18177</v>
      </c>
      <c r="C17728" s="2">
        <v>10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19</v>
      </c>
      <c r="D17730" s="2" t="s">
        <v>492</v>
      </c>
      <c r="E17730" s="2"/>
      <c r="F17730" s="2"/>
      <c r="G17730" s="2"/>
      <c r="H17730" s="2"/>
    </row>
    <row r="17731" spans="2:8">
      <c r="B17731" s="2" t="s">
        <v>18180</v>
      </c>
      <c r="C17731" s="2">
        <v>18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18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29</v>
      </c>
      <c r="D17738" s="2" t="s">
        <v>492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492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492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492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15</v>
      </c>
      <c r="D17750" s="2" t="s">
        <v>492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492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492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492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492</v>
      </c>
      <c r="E17754" s="2"/>
      <c r="F17754" s="2"/>
      <c r="G17754" s="2"/>
      <c r="H17754" s="2"/>
    </row>
    <row r="17755" spans="2:8">
      <c r="B17755" s="2" t="s">
        <v>18204</v>
      </c>
      <c r="C17755" s="2">
        <v>15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492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492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31</v>
      </c>
      <c r="D17768" s="2" t="s">
        <v>492</v>
      </c>
      <c r="E17768" s="2"/>
      <c r="F17768" s="2"/>
      <c r="G17768" s="2"/>
      <c r="H17768" s="2"/>
    </row>
    <row r="17769" spans="2:8">
      <c r="B17769" s="2" t="s">
        <v>18218</v>
      </c>
      <c r="C17769" s="2">
        <v>31</v>
      </c>
      <c r="D17769" s="2" t="s">
        <v>492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492</v>
      </c>
      <c r="E17770" s="2"/>
      <c r="F17770" s="2"/>
      <c r="G17770" s="2"/>
      <c r="H17770" s="2"/>
    </row>
    <row r="17771" spans="2:8">
      <c r="B17771" s="2" t="s">
        <v>18220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22</v>
      </c>
      <c r="D17772" s="2" t="s">
        <v>492</v>
      </c>
      <c r="E17772" s="2"/>
      <c r="F17772" s="2"/>
      <c r="G17772" s="2"/>
      <c r="H17772" s="2"/>
    </row>
    <row r="17773" spans="2:8">
      <c r="B17773" s="2" t="s">
        <v>18222</v>
      </c>
      <c r="C17773" s="2">
        <v>30</v>
      </c>
      <c r="D17773" s="2" t="s">
        <v>492</v>
      </c>
      <c r="E17773" s="2"/>
      <c r="F17773" s="2"/>
      <c r="G17773" s="2"/>
      <c r="H17773" s="2"/>
    </row>
    <row r="17774" spans="2:8">
      <c r="B17774" s="2" t="s">
        <v>18223</v>
      </c>
      <c r="C17774" s="2">
        <v>29</v>
      </c>
      <c r="D17774" s="2" t="s">
        <v>492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492</v>
      </c>
      <c r="E17775" s="2"/>
      <c r="F17775" s="2"/>
      <c r="G17775" s="2"/>
      <c r="H17775" s="2"/>
    </row>
    <row r="17776" spans="2:8">
      <c r="B17776" s="2" t="s">
        <v>18225</v>
      </c>
      <c r="C17776" s="2">
        <v>26</v>
      </c>
      <c r="D17776" s="2" t="s">
        <v>492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35</v>
      </c>
      <c r="D17780" s="2" t="s">
        <v>492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492</v>
      </c>
      <c r="E17781" s="2"/>
      <c r="F17781" s="2"/>
      <c r="G17781" s="2"/>
      <c r="H17781" s="2"/>
    </row>
    <row r="17782" spans="2:8">
      <c r="B17782" s="2" t="s">
        <v>18231</v>
      </c>
      <c r="C17782" s="2">
        <v>26</v>
      </c>
      <c r="D17782" s="2" t="s">
        <v>492</v>
      </c>
      <c r="E17782" s="2"/>
      <c r="F17782" s="2"/>
      <c r="G17782" s="2"/>
      <c r="H17782" s="2"/>
    </row>
    <row r="17783" spans="2:8">
      <c r="B17783" s="2" t="s">
        <v>18232</v>
      </c>
      <c r="C17783" s="2">
        <v>17</v>
      </c>
      <c r="D17783" s="2" t="s">
        <v>492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17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492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492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492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492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492</v>
      </c>
      <c r="E17811" s="2"/>
      <c r="F17811" s="2"/>
      <c r="G17811" s="2"/>
      <c r="H17811" s="2"/>
    </row>
    <row r="17812" spans="2:8">
      <c r="B17812" s="2" t="s">
        <v>18261</v>
      </c>
      <c r="C17812" s="2">
        <v>18</v>
      </c>
      <c r="D17812" s="2" t="s">
        <v>492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492</v>
      </c>
      <c r="E17813" s="2"/>
      <c r="F17813" s="2"/>
      <c r="G17813" s="2"/>
      <c r="H17813" s="2"/>
    </row>
    <row r="17814" spans="2:8">
      <c r="B17814" s="2" t="s">
        <v>18263</v>
      </c>
      <c r="C17814" s="2">
        <v>18</v>
      </c>
      <c r="D17814" s="2" t="s">
        <v>492</v>
      </c>
      <c r="E17814" s="2"/>
      <c r="F17814" s="2"/>
      <c r="G17814" s="2"/>
      <c r="H17814" s="2"/>
    </row>
    <row r="17815" spans="2:8">
      <c r="B17815" s="2" t="s">
        <v>18264</v>
      </c>
      <c r="C17815" s="2">
        <v>19</v>
      </c>
      <c r="D17815" s="2" t="s">
        <v>492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492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492</v>
      </c>
      <c r="E17820" s="2"/>
      <c r="F17820" s="2"/>
      <c r="G17820" s="2"/>
      <c r="H17820" s="2"/>
    </row>
    <row r="17821" spans="2:8">
      <c r="B17821" s="2" t="s">
        <v>18270</v>
      </c>
      <c r="C17821" s="2">
        <v>21</v>
      </c>
      <c r="D17821" s="2" t="s">
        <v>492</v>
      </c>
      <c r="E17821" s="2"/>
      <c r="F17821" s="2"/>
      <c r="G17821" s="2"/>
      <c r="H17821" s="2"/>
    </row>
    <row r="17822" spans="2:8">
      <c r="B17822" s="2" t="s">
        <v>18271</v>
      </c>
      <c r="C17822" s="2">
        <v>19</v>
      </c>
      <c r="D17822" s="2" t="s">
        <v>492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492</v>
      </c>
      <c r="E17823" s="2"/>
      <c r="F17823" s="2"/>
      <c r="G17823" s="2"/>
      <c r="H17823" s="2"/>
    </row>
    <row r="17824" spans="2:8">
      <c r="B17824" s="2" t="s">
        <v>18273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45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44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40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16</v>
      </c>
      <c r="D17830" s="2" t="s">
        <v>492</v>
      </c>
      <c r="E17830" s="2"/>
      <c r="F17830" s="2"/>
      <c r="G17830" s="2"/>
      <c r="H17830" s="2"/>
    </row>
    <row r="17831" spans="2:8">
      <c r="B17831" s="2" t="s">
        <v>18280</v>
      </c>
      <c r="C17831" s="2">
        <v>17</v>
      </c>
      <c r="D17831" s="2" t="s">
        <v>492</v>
      </c>
      <c r="E17831" s="2"/>
      <c r="F17831" s="2"/>
      <c r="G17831" s="2"/>
      <c r="H17831" s="2"/>
    </row>
    <row r="17832" spans="2:8">
      <c r="B17832" s="2" t="s">
        <v>18281</v>
      </c>
      <c r="C17832" s="2">
        <v>40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41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42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36</v>
      </c>
      <c r="D17846" s="2" t="s">
        <v>492</v>
      </c>
      <c r="E17846" s="2"/>
      <c r="F17846" s="2"/>
      <c r="G17846" s="2"/>
      <c r="H17846" s="2"/>
    </row>
    <row r="17847" spans="2:8">
      <c r="B17847" s="2" t="s">
        <v>18296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30</v>
      </c>
      <c r="D17864" s="2" t="s">
        <v>492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492</v>
      </c>
      <c r="E17865" s="2"/>
      <c r="F17865" s="2"/>
      <c r="G17865" s="2"/>
      <c r="H17865" s="2"/>
    </row>
    <row r="17866" spans="2:8">
      <c r="B17866" s="2" t="s">
        <v>18315</v>
      </c>
      <c r="C17866" s="2">
        <v>32</v>
      </c>
      <c r="D17866" s="2" t="s">
        <v>492</v>
      </c>
      <c r="E17866" s="2"/>
      <c r="F17866" s="2"/>
      <c r="G17866" s="2"/>
      <c r="H17866" s="2"/>
    </row>
    <row r="17867" spans="2:8">
      <c r="B17867" s="2" t="s">
        <v>18316</v>
      </c>
      <c r="C17867" s="2">
        <v>31</v>
      </c>
      <c r="D17867" s="2" t="s">
        <v>492</v>
      </c>
      <c r="E17867" s="2"/>
      <c r="F17867" s="2"/>
      <c r="G17867" s="2"/>
      <c r="H17867" s="2"/>
    </row>
    <row r="17868" spans="2:8">
      <c r="B17868" s="2" t="s">
        <v>18317</v>
      </c>
      <c r="C17868" s="2">
        <v>32</v>
      </c>
      <c r="D17868" s="2" t="s">
        <v>492</v>
      </c>
      <c r="E17868" s="2"/>
      <c r="F17868" s="2"/>
      <c r="G17868" s="2"/>
      <c r="H17868" s="2"/>
    </row>
    <row r="17869" spans="2:8">
      <c r="B17869" s="2" t="s">
        <v>18318</v>
      </c>
      <c r="C17869" s="2">
        <v>34</v>
      </c>
      <c r="D17869" s="2" t="s">
        <v>492</v>
      </c>
      <c r="E17869" s="2"/>
      <c r="F17869" s="2"/>
      <c r="G17869" s="2"/>
      <c r="H17869" s="2"/>
    </row>
    <row r="17870" spans="2:8">
      <c r="B17870" s="2" t="s">
        <v>18319</v>
      </c>
      <c r="C17870" s="2">
        <v>32</v>
      </c>
      <c r="D17870" s="2" t="s">
        <v>492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47</v>
      </c>
      <c r="D17875" s="2" t="s">
        <v>492</v>
      </c>
      <c r="E17875" s="2"/>
      <c r="F17875" s="2"/>
      <c r="G17875" s="2"/>
      <c r="H17875" s="2"/>
    </row>
    <row r="17876" spans="2:8">
      <c r="B17876" s="2" t="s">
        <v>18325</v>
      </c>
      <c r="C17876" s="2">
        <v>51</v>
      </c>
      <c r="D17876" s="2" t="s">
        <v>492</v>
      </c>
      <c r="E17876" s="2"/>
      <c r="F17876" s="2"/>
      <c r="G17876" s="2"/>
      <c r="H17876" s="2"/>
    </row>
    <row r="17877" spans="2:8">
      <c r="B17877" s="2" t="s">
        <v>18326</v>
      </c>
      <c r="C17877" s="2">
        <v>16</v>
      </c>
      <c r="D17877" s="2" t="s">
        <v>492</v>
      </c>
      <c r="E17877" s="2"/>
      <c r="F17877" s="2"/>
      <c r="G17877" s="2"/>
      <c r="H17877" s="2"/>
    </row>
    <row r="17878" spans="2:8">
      <c r="B17878" s="2" t="s">
        <v>18327</v>
      </c>
      <c r="C17878" s="2">
        <v>49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45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492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492</v>
      </c>
      <c r="E17890" s="2"/>
      <c r="F17890" s="2"/>
      <c r="G17890" s="2"/>
      <c r="H17890" s="2"/>
    </row>
    <row r="17891" spans="2:8">
      <c r="B17891" s="2" t="s">
        <v>18340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40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40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29</v>
      </c>
      <c r="D17901" s="2" t="s">
        <v>492</v>
      </c>
      <c r="E17901" s="2"/>
      <c r="F17901" s="2"/>
      <c r="G17901" s="2"/>
      <c r="H17901" s="2"/>
    </row>
    <row r="17902" spans="2:8">
      <c r="B17902" s="2" t="s">
        <v>18351</v>
      </c>
      <c r="C17902" s="2">
        <v>27</v>
      </c>
      <c r="D17902" s="2" t="s">
        <v>492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492</v>
      </c>
      <c r="E17903" s="2"/>
      <c r="F17903" s="2"/>
      <c r="G17903" s="2"/>
      <c r="H17903" s="2"/>
    </row>
    <row r="17904" spans="2:8">
      <c r="B17904" s="2" t="s">
        <v>18353</v>
      </c>
      <c r="C17904" s="2">
        <v>23</v>
      </c>
      <c r="D17904" s="2" t="s">
        <v>492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492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492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492</v>
      </c>
      <c r="E17907" s="2"/>
      <c r="F17907" s="2"/>
      <c r="G17907" s="2"/>
      <c r="H17907" s="2"/>
    </row>
    <row r="17908" spans="2:8">
      <c r="B17908" s="2" t="s">
        <v>18357</v>
      </c>
      <c r="C17908" s="2">
        <v>22</v>
      </c>
      <c r="D17908" s="2" t="s">
        <v>492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44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43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492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492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492</v>
      </c>
      <c r="E17916" s="2"/>
      <c r="F17916" s="2"/>
      <c r="G17916" s="2"/>
      <c r="H17916" s="2"/>
    </row>
    <row r="17917" spans="2:8">
      <c r="B17917" s="2" t="s">
        <v>18366</v>
      </c>
      <c r="C17917" s="2">
        <v>19</v>
      </c>
      <c r="D17917" s="2" t="s">
        <v>492</v>
      </c>
      <c r="E17917" s="2"/>
      <c r="F17917" s="2"/>
      <c r="G17917" s="2"/>
      <c r="H17917" s="2"/>
    </row>
    <row r="17918" spans="2:8">
      <c r="B17918" s="2" t="s">
        <v>18367</v>
      </c>
      <c r="C17918" s="2">
        <v>19</v>
      </c>
      <c r="D17918" s="2" t="s">
        <v>492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492</v>
      </c>
      <c r="E17919" s="2"/>
      <c r="F17919" s="2"/>
      <c r="G17919" s="2"/>
      <c r="H17919" s="2"/>
    </row>
    <row r="17920" spans="2:8">
      <c r="B17920" s="2" t="s">
        <v>18369</v>
      </c>
      <c r="C17920" s="2">
        <v>22</v>
      </c>
      <c r="D17920" s="2" t="s">
        <v>492</v>
      </c>
      <c r="E17920" s="2"/>
      <c r="F17920" s="2"/>
      <c r="G17920" s="2"/>
      <c r="H17920" s="2"/>
    </row>
    <row r="17921" spans="2:8">
      <c r="B17921" s="2" t="s">
        <v>18370</v>
      </c>
      <c r="C17921" s="2">
        <v>22</v>
      </c>
      <c r="D17921" s="2" t="s">
        <v>492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492</v>
      </c>
      <c r="E17922" s="2"/>
      <c r="F17922" s="2"/>
      <c r="G17922" s="2"/>
      <c r="H17922" s="2"/>
    </row>
    <row r="17923" spans="2:8">
      <c r="B17923" s="2" t="s">
        <v>18372</v>
      </c>
      <c r="C17923" s="2">
        <v>33</v>
      </c>
      <c r="D17923" s="2" t="s">
        <v>492</v>
      </c>
      <c r="E17923" s="2"/>
      <c r="F17923" s="2"/>
      <c r="G17923" s="2"/>
      <c r="H17923" s="2"/>
    </row>
    <row r="17924" spans="2:8">
      <c r="B17924" s="2" t="s">
        <v>18373</v>
      </c>
      <c r="C17924" s="2">
        <v>30</v>
      </c>
      <c r="D17924" s="2" t="s">
        <v>492</v>
      </c>
      <c r="E17924" s="2"/>
      <c r="F17924" s="2"/>
      <c r="G17924" s="2"/>
      <c r="H17924" s="2"/>
    </row>
    <row r="17925" spans="2:8">
      <c r="B17925" s="2" t="s">
        <v>18374</v>
      </c>
      <c r="C17925" s="2">
        <v>26</v>
      </c>
      <c r="D17925" s="2" t="s">
        <v>492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492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492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492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492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492</v>
      </c>
      <c r="E17933" s="2"/>
      <c r="F17933" s="2"/>
      <c r="G17933" s="2"/>
      <c r="H17933" s="2"/>
    </row>
    <row r="17934" spans="2:8">
      <c r="B17934" s="2" t="s">
        <v>18383</v>
      </c>
      <c r="C17934" s="2">
        <v>45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45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25</v>
      </c>
      <c r="D17937" s="2" t="s">
        <v>492</v>
      </c>
      <c r="E17937" s="2"/>
      <c r="F17937" s="2"/>
      <c r="G17937" s="2"/>
      <c r="H17937" s="2"/>
    </row>
    <row r="17938" spans="2:8">
      <c r="B17938" s="2" t="s">
        <v>18387</v>
      </c>
      <c r="C17938" s="2">
        <v>24</v>
      </c>
      <c r="D17938" s="2" t="s">
        <v>492</v>
      </c>
      <c r="E17938" s="2"/>
      <c r="F17938" s="2"/>
      <c r="G17938" s="2"/>
      <c r="H17938" s="2"/>
    </row>
    <row r="17939" spans="2:8">
      <c r="B17939" s="2" t="s">
        <v>18388</v>
      </c>
      <c r="C17939" s="2">
        <v>23</v>
      </c>
      <c r="D17939" s="2" t="s">
        <v>492</v>
      </c>
      <c r="E17939" s="2"/>
      <c r="F17939" s="2"/>
      <c r="G17939" s="2"/>
      <c r="H17939" s="2"/>
    </row>
    <row r="17940" spans="2:8">
      <c r="B17940" s="2" t="s">
        <v>18389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26</v>
      </c>
      <c r="D17951" s="2" t="s">
        <v>492</v>
      </c>
      <c r="E17951" s="2"/>
      <c r="F17951" s="2"/>
      <c r="G17951" s="2"/>
      <c r="H17951" s="2"/>
    </row>
    <row r="17952" spans="2:8">
      <c r="B17952" s="2" t="s">
        <v>18401</v>
      </c>
      <c r="C17952" s="2">
        <v>28</v>
      </c>
      <c r="D17952" s="2" t="s">
        <v>492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492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492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492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38</v>
      </c>
      <c r="D17958" s="2" t="s">
        <v>492</v>
      </c>
      <c r="E17958" s="2"/>
      <c r="F17958" s="2"/>
      <c r="G17958" s="2"/>
      <c r="H17958" s="2"/>
    </row>
    <row r="17959" spans="2:8">
      <c r="B17959" s="2" t="s">
        <v>18408</v>
      </c>
      <c r="C17959" s="2">
        <v>37</v>
      </c>
      <c r="D17959" s="2" t="s">
        <v>492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492</v>
      </c>
      <c r="E17960" s="2"/>
      <c r="F17960" s="2"/>
      <c r="G17960" s="2"/>
      <c r="H17960" s="2"/>
    </row>
    <row r="17961" spans="2:8">
      <c r="B17961" s="2" t="s">
        <v>18410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31</v>
      </c>
      <c r="D17964" s="2" t="s">
        <v>492</v>
      </c>
      <c r="E17964" s="2"/>
      <c r="F17964" s="2"/>
      <c r="G17964" s="2"/>
      <c r="H17964" s="2"/>
    </row>
    <row r="17965" spans="2:8">
      <c r="B17965" s="2" t="s">
        <v>18414</v>
      </c>
      <c r="C17965" s="2">
        <v>31</v>
      </c>
      <c r="D17965" s="2" t="s">
        <v>492</v>
      </c>
      <c r="E17965" s="2"/>
      <c r="F17965" s="2"/>
      <c r="G17965" s="2"/>
      <c r="H17965" s="2"/>
    </row>
    <row r="17966" spans="2:8">
      <c r="B17966" s="2" t="s">
        <v>18415</v>
      </c>
      <c r="C17966" s="2">
        <v>29</v>
      </c>
      <c r="D17966" s="2" t="s">
        <v>492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492</v>
      </c>
      <c r="E17967" s="2"/>
      <c r="F17967" s="2"/>
      <c r="G17967" s="2"/>
      <c r="H17967" s="2"/>
    </row>
    <row r="17968" spans="2:8">
      <c r="B17968" s="2" t="s">
        <v>18417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492</v>
      </c>
      <c r="E17978" s="2"/>
      <c r="F17978" s="2"/>
      <c r="G17978" s="2"/>
      <c r="H17978" s="2"/>
    </row>
    <row r="17979" spans="2:8">
      <c r="B17979" s="2" t="s">
        <v>18428</v>
      </c>
      <c r="C17979" s="2">
        <v>39</v>
      </c>
      <c r="D17979" s="2" t="s">
        <v>492</v>
      </c>
      <c r="E17979" s="2"/>
      <c r="F17979" s="2"/>
      <c r="G17979" s="2"/>
      <c r="H17979" s="2"/>
    </row>
    <row r="17980" spans="2:8">
      <c r="B17980" s="2" t="s">
        <v>18429</v>
      </c>
      <c r="C17980" s="2">
        <v>40</v>
      </c>
      <c r="D17980" s="2" t="s">
        <v>492</v>
      </c>
      <c r="E17980" s="2"/>
      <c r="F17980" s="2"/>
      <c r="G17980" s="2"/>
      <c r="H17980" s="2"/>
    </row>
    <row r="17981" spans="2:8">
      <c r="B17981" s="2" t="s">
        <v>18430</v>
      </c>
      <c r="C17981" s="2">
        <v>45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492</v>
      </c>
      <c r="E17984" s="2"/>
      <c r="F17984" s="2"/>
      <c r="G17984" s="2"/>
      <c r="H17984" s="2"/>
    </row>
    <row r="17985" spans="2:8">
      <c r="B17985" s="2" t="s">
        <v>18434</v>
      </c>
      <c r="C17985" s="2">
        <v>33</v>
      </c>
      <c r="D17985" s="2" t="s">
        <v>492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492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492</v>
      </c>
      <c r="E17987" s="2"/>
      <c r="F17987" s="2"/>
      <c r="G17987" s="2"/>
      <c r="H17987" s="2"/>
    </row>
    <row r="17988" spans="2:8">
      <c r="B17988" s="2" t="s">
        <v>18437</v>
      </c>
      <c r="C17988" s="2">
        <v>35</v>
      </c>
      <c r="D17988" s="2" t="s">
        <v>492</v>
      </c>
      <c r="E17988" s="2"/>
      <c r="F17988" s="2"/>
      <c r="G17988" s="2"/>
      <c r="H17988" s="2"/>
    </row>
    <row r="17989" spans="2:8">
      <c r="B17989" s="2" t="s">
        <v>18438</v>
      </c>
      <c r="C17989" s="2">
        <v>37</v>
      </c>
      <c r="D17989" s="2" t="s">
        <v>492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492</v>
      </c>
      <c r="E17990" s="2"/>
      <c r="F17990" s="2"/>
      <c r="G17990" s="2"/>
      <c r="H17990" s="2"/>
    </row>
    <row r="17991" spans="2:8">
      <c r="B17991" s="2" t="s">
        <v>18440</v>
      </c>
      <c r="C17991" s="2">
        <v>23</v>
      </c>
      <c r="D17991" s="2" t="s">
        <v>492</v>
      </c>
      <c r="E17991" s="2"/>
      <c r="F17991" s="2"/>
      <c r="G17991" s="2"/>
      <c r="H17991" s="2"/>
    </row>
    <row r="17992" spans="2:8">
      <c r="B17992" s="2" t="s">
        <v>18441</v>
      </c>
      <c r="C17992" s="2">
        <v>19</v>
      </c>
      <c r="D17992" s="2" t="s">
        <v>492</v>
      </c>
      <c r="E17992" s="2"/>
      <c r="F17992" s="2"/>
      <c r="G17992" s="2"/>
      <c r="H17992" s="2"/>
    </row>
    <row r="17993" spans="2:8">
      <c r="B17993" s="2" t="s">
        <v>18442</v>
      </c>
      <c r="C17993" s="2">
        <v>18</v>
      </c>
      <c r="D17993" s="2" t="s">
        <v>492</v>
      </c>
      <c r="E17993" s="2"/>
      <c r="F17993" s="2"/>
      <c r="G17993" s="2"/>
      <c r="H17993" s="2"/>
    </row>
    <row r="17994" spans="2:8">
      <c r="B17994" s="2" t="s">
        <v>18443</v>
      </c>
      <c r="C17994" s="2">
        <v>18</v>
      </c>
      <c r="D17994" s="2" t="s">
        <v>492</v>
      </c>
      <c r="E17994" s="2"/>
      <c r="F17994" s="2"/>
      <c r="G17994" s="2"/>
      <c r="H17994" s="2"/>
    </row>
    <row r="17995" spans="2:8">
      <c r="B17995" s="2" t="s">
        <v>18444</v>
      </c>
      <c r="C17995" s="2">
        <v>37</v>
      </c>
      <c r="D17995" s="2" t="s">
        <v>492</v>
      </c>
      <c r="E17995" s="2"/>
      <c r="F17995" s="2"/>
      <c r="G17995" s="2"/>
      <c r="H17995" s="2"/>
    </row>
    <row r="17996" spans="2:8">
      <c r="B17996" s="2" t="s">
        <v>18445</v>
      </c>
      <c r="C17996" s="2">
        <v>38</v>
      </c>
      <c r="D17996" s="2" t="s">
        <v>492</v>
      </c>
      <c r="E17996" s="2"/>
      <c r="F17996" s="2"/>
      <c r="G17996" s="2"/>
      <c r="H17996" s="2"/>
    </row>
    <row r="17997" spans="2:8">
      <c r="B17997" s="2" t="s">
        <v>18446</v>
      </c>
      <c r="C17997" s="2">
        <v>39</v>
      </c>
      <c r="D17997" s="2" t="s">
        <v>492</v>
      </c>
      <c r="E17997" s="2"/>
      <c r="F17997" s="2"/>
      <c r="G17997" s="2"/>
      <c r="H17997" s="2"/>
    </row>
    <row r="17998" spans="2:8">
      <c r="B17998" s="2" t="s">
        <v>18447</v>
      </c>
      <c r="C17998" s="2">
        <v>39</v>
      </c>
      <c r="D17998" s="2" t="s">
        <v>492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19</v>
      </c>
      <c r="D18007" s="2" t="s">
        <v>492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492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492</v>
      </c>
      <c r="E18009" s="2"/>
      <c r="F18009" s="2"/>
      <c r="G18009" s="2"/>
      <c r="H18009" s="2"/>
    </row>
    <row r="18010" spans="2:8">
      <c r="B18010" s="2" t="s">
        <v>18459</v>
      </c>
      <c r="C18010" s="2">
        <v>33</v>
      </c>
      <c r="D18010" s="2" t="s">
        <v>492</v>
      </c>
      <c r="E18010" s="2"/>
      <c r="F18010" s="2"/>
      <c r="G18010" s="2"/>
      <c r="H18010" s="2"/>
    </row>
    <row r="18011" spans="2:8">
      <c r="B18011" s="2" t="s">
        <v>18460</v>
      </c>
      <c r="C18011" s="2">
        <v>37</v>
      </c>
      <c r="D18011" s="2" t="s">
        <v>492</v>
      </c>
      <c r="E18011" s="2"/>
      <c r="F18011" s="2"/>
      <c r="G18011" s="2"/>
      <c r="H18011" s="2"/>
    </row>
    <row r="18012" spans="2:8">
      <c r="B18012" s="2" t="s">
        <v>18461</v>
      </c>
      <c r="C18012" s="2">
        <v>41</v>
      </c>
      <c r="D18012" s="2" t="s">
        <v>492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492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492</v>
      </c>
      <c r="E18014" s="2"/>
      <c r="F18014" s="2"/>
      <c r="G18014" s="2"/>
      <c r="H18014" s="2"/>
    </row>
    <row r="18015" spans="2:8">
      <c r="B18015" s="2" t="s">
        <v>18464</v>
      </c>
      <c r="C18015" s="2">
        <v>24</v>
      </c>
      <c r="D18015" s="2" t="s">
        <v>492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492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492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492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492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492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492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492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492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492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492</v>
      </c>
      <c r="E18043" s="2"/>
      <c r="F18043" s="2"/>
      <c r="G18043" s="2"/>
      <c r="H18043" s="2"/>
    </row>
    <row r="18044" spans="2:8">
      <c r="B18044" s="2" t="s">
        <v>18493</v>
      </c>
      <c r="C18044" s="2">
        <v>26</v>
      </c>
      <c r="D18044" s="2" t="s">
        <v>492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492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492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492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18</v>
      </c>
      <c r="D18051" s="2" t="s">
        <v>492</v>
      </c>
      <c r="E18051" s="2"/>
      <c r="F18051" s="2"/>
      <c r="G18051" s="2"/>
      <c r="H18051" s="2"/>
    </row>
    <row r="18052" spans="2:8">
      <c r="B18052" s="2" t="s">
        <v>18501</v>
      </c>
      <c r="C18052" s="2">
        <v>19</v>
      </c>
      <c r="D18052" s="2" t="s">
        <v>492</v>
      </c>
      <c r="E18052" s="2"/>
      <c r="F18052" s="2"/>
      <c r="G18052" s="2"/>
      <c r="H18052" s="2"/>
    </row>
    <row r="18053" spans="2:8">
      <c r="B18053" s="2" t="s">
        <v>18502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492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22</v>
      </c>
      <c r="D18063" s="2" t="s">
        <v>492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492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492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35</v>
      </c>
      <c r="D18070" s="2" t="s">
        <v>492</v>
      </c>
      <c r="E18070" s="2"/>
      <c r="F18070" s="2"/>
      <c r="G18070" s="2"/>
      <c r="H18070" s="2"/>
    </row>
    <row r="18071" spans="2:8">
      <c r="B18071" s="2" t="s">
        <v>18520</v>
      </c>
      <c r="C18071" s="2">
        <v>40</v>
      </c>
      <c r="D18071" s="2" t="s">
        <v>492</v>
      </c>
      <c r="E18071" s="2"/>
      <c r="F18071" s="2"/>
      <c r="G18071" s="2"/>
      <c r="H18071" s="2"/>
    </row>
    <row r="18072" spans="2:8">
      <c r="B18072" s="2" t="s">
        <v>18521</v>
      </c>
      <c r="C18072" s="2">
        <v>41</v>
      </c>
      <c r="D18072" s="2" t="s">
        <v>492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492</v>
      </c>
      <c r="E18080" s="2"/>
      <c r="F18080" s="2"/>
      <c r="G18080" s="2"/>
      <c r="H18080" s="2"/>
    </row>
    <row r="18081" spans="2:8">
      <c r="B18081" s="2" t="s">
        <v>18530</v>
      </c>
      <c r="C18081" s="2">
        <v>35</v>
      </c>
      <c r="D18081" s="2" t="s">
        <v>492</v>
      </c>
      <c r="E18081" s="2"/>
      <c r="F18081" s="2"/>
      <c r="G18081" s="2"/>
      <c r="H18081" s="2"/>
    </row>
    <row r="18082" spans="2:8">
      <c r="B18082" s="2" t="s">
        <v>18531</v>
      </c>
      <c r="C18082" s="2">
        <v>35</v>
      </c>
      <c r="D18082" s="2" t="s">
        <v>492</v>
      </c>
      <c r="E18082" s="2"/>
      <c r="F18082" s="2"/>
      <c r="G18082" s="2"/>
      <c r="H18082" s="2"/>
    </row>
    <row r="18083" spans="2:8">
      <c r="B18083" s="2" t="s">
        <v>18532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492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492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492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32</v>
      </c>
      <c r="D18091" s="2" t="s">
        <v>492</v>
      </c>
      <c r="E18091" s="2"/>
      <c r="F18091" s="2"/>
      <c r="G18091" s="2"/>
      <c r="H18091" s="2"/>
    </row>
    <row r="18092" spans="2:8">
      <c r="B18092" s="2" t="s">
        <v>18541</v>
      </c>
      <c r="C18092" s="2">
        <v>32</v>
      </c>
      <c r="D18092" s="2" t="s">
        <v>492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492</v>
      </c>
      <c r="E18093" s="2"/>
      <c r="F18093" s="2"/>
      <c r="G18093" s="2"/>
      <c r="H18093" s="2"/>
    </row>
    <row r="18094" spans="2:8">
      <c r="B18094" s="2" t="s">
        <v>18543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492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492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492</v>
      </c>
      <c r="E18112" s="2"/>
      <c r="F18112" s="2"/>
      <c r="G18112" s="2"/>
      <c r="H18112" s="2"/>
    </row>
    <row r="18113" spans="2:8">
      <c r="B18113" s="2" t="s">
        <v>18562</v>
      </c>
      <c r="C18113" s="2">
        <v>33</v>
      </c>
      <c r="D18113" s="2" t="s">
        <v>492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492</v>
      </c>
      <c r="E18114" s="2"/>
      <c r="F18114" s="2"/>
      <c r="G18114" s="2"/>
      <c r="H18114" s="2"/>
    </row>
    <row r="18115" spans="2:8">
      <c r="B18115" s="2" t="s">
        <v>18564</v>
      </c>
      <c r="C18115" s="2">
        <v>29</v>
      </c>
      <c r="D18115" s="2" t="s">
        <v>492</v>
      </c>
      <c r="E18115" s="2"/>
      <c r="F18115" s="2"/>
      <c r="G18115" s="2"/>
      <c r="H18115" s="2"/>
    </row>
    <row r="18116" spans="2:8">
      <c r="B18116" s="2" t="s">
        <v>18565</v>
      </c>
      <c r="C18116" s="2">
        <v>30</v>
      </c>
      <c r="D18116" s="2" t="s">
        <v>492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492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492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492</v>
      </c>
      <c r="E18125" s="2"/>
      <c r="F18125" s="2"/>
      <c r="G18125" s="2"/>
      <c r="H18125" s="2"/>
    </row>
    <row r="18126" spans="2:8">
      <c r="B18126" s="2" t="s">
        <v>18575</v>
      </c>
      <c r="C18126" s="2">
        <v>23</v>
      </c>
      <c r="D18126" s="2" t="s">
        <v>492</v>
      </c>
      <c r="E18126" s="2"/>
      <c r="F18126" s="2"/>
      <c r="G18126" s="2"/>
      <c r="H18126" s="2"/>
    </row>
    <row r="18127" spans="2:8">
      <c r="B18127" s="2" t="s">
        <v>18576</v>
      </c>
      <c r="C18127" s="2">
        <v>21</v>
      </c>
      <c r="D18127" s="2" t="s">
        <v>492</v>
      </c>
      <c r="E18127" s="2"/>
      <c r="F18127" s="2"/>
      <c r="G18127" s="2"/>
      <c r="H18127" s="2"/>
    </row>
    <row r="18128" spans="2:8">
      <c r="B18128" s="2" t="s">
        <v>18577</v>
      </c>
      <c r="C18128" s="2">
        <v>19</v>
      </c>
      <c r="D18128" s="2" t="s">
        <v>492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492</v>
      </c>
      <c r="E18129" s="2"/>
      <c r="F18129" s="2"/>
      <c r="G18129" s="2"/>
      <c r="H18129" s="2"/>
    </row>
    <row r="18130" spans="2:8">
      <c r="B18130" s="2" t="s">
        <v>18579</v>
      </c>
      <c r="C18130" s="2">
        <v>21</v>
      </c>
      <c r="D18130" s="2" t="s">
        <v>492</v>
      </c>
      <c r="E18130" s="2"/>
      <c r="F18130" s="2"/>
      <c r="G18130" s="2"/>
      <c r="H18130" s="2"/>
    </row>
    <row r="18131" spans="2:8">
      <c r="B18131" s="2" t="s">
        <v>18580</v>
      </c>
      <c r="C18131" s="2">
        <v>19</v>
      </c>
      <c r="D18131" s="2" t="s">
        <v>492</v>
      </c>
      <c r="E18131" s="2"/>
      <c r="F18131" s="2"/>
      <c r="G18131" s="2"/>
      <c r="H18131" s="2"/>
    </row>
    <row r="18132" spans="2:8">
      <c r="B18132" s="2" t="s">
        <v>18581</v>
      </c>
      <c r="C18132" s="2">
        <v>20</v>
      </c>
      <c r="D18132" s="2" t="s">
        <v>492</v>
      </c>
      <c r="E18132" s="2"/>
      <c r="F18132" s="2"/>
      <c r="G18132" s="2"/>
      <c r="H18132" s="2"/>
    </row>
    <row r="18133" spans="2:8">
      <c r="B18133" s="2" t="s">
        <v>18582</v>
      </c>
      <c r="C18133" s="2">
        <v>36</v>
      </c>
      <c r="D18133" s="2" t="s">
        <v>492</v>
      </c>
      <c r="E18133" s="2"/>
      <c r="F18133" s="2"/>
      <c r="G18133" s="2"/>
      <c r="H18133" s="2"/>
    </row>
    <row r="18134" spans="2:8">
      <c r="B18134" s="2" t="s">
        <v>18583</v>
      </c>
      <c r="C18134" s="2">
        <v>40</v>
      </c>
      <c r="D18134" s="2" t="s">
        <v>492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492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492</v>
      </c>
      <c r="E18136" s="2"/>
      <c r="F18136" s="2"/>
      <c r="G18136" s="2"/>
      <c r="H18136" s="2"/>
    </row>
    <row r="18137" spans="2:8">
      <c r="B18137" s="2" t="s">
        <v>18586</v>
      </c>
      <c r="C18137" s="2">
        <v>24</v>
      </c>
      <c r="D18137" s="2" t="s">
        <v>492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492</v>
      </c>
      <c r="E18138" s="2"/>
      <c r="F18138" s="2"/>
      <c r="G18138" s="2"/>
      <c r="H18138" s="2"/>
    </row>
    <row r="18139" spans="2:8">
      <c r="B18139" s="2" t="s">
        <v>18588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492</v>
      </c>
      <c r="E18155" s="2"/>
      <c r="F18155" s="2"/>
      <c r="G18155" s="2"/>
      <c r="H18155" s="2"/>
    </row>
    <row r="18156" spans="2:8">
      <c r="B18156" s="2" t="s">
        <v>18605</v>
      </c>
      <c r="C18156" s="2">
        <v>35</v>
      </c>
      <c r="D18156" s="2" t="s">
        <v>492</v>
      </c>
      <c r="E18156" s="2"/>
      <c r="F18156" s="2"/>
      <c r="G18156" s="2"/>
      <c r="H18156" s="2"/>
    </row>
    <row r="18157" spans="2:8">
      <c r="B18157" s="2" t="s">
        <v>18606</v>
      </c>
      <c r="C18157" s="2">
        <v>39</v>
      </c>
      <c r="D18157" s="2" t="s">
        <v>492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492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492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492</v>
      </c>
      <c r="E18160" s="2"/>
      <c r="F18160" s="2"/>
      <c r="G18160" s="2"/>
      <c r="H18160" s="2"/>
    </row>
    <row r="18161" spans="2:8">
      <c r="B18161" s="2" t="s">
        <v>18610</v>
      </c>
      <c r="C18161" s="2">
        <v>28</v>
      </c>
      <c r="D18161" s="2" t="s">
        <v>492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492</v>
      </c>
      <c r="E18162" s="2"/>
      <c r="F18162" s="2"/>
      <c r="G18162" s="2"/>
      <c r="H18162" s="2"/>
    </row>
    <row r="18163" spans="2:8">
      <c r="B18163" s="2" t="s">
        <v>18612</v>
      </c>
      <c r="C18163" s="2">
        <v>22</v>
      </c>
      <c r="D18163" s="2" t="s">
        <v>492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12</v>
      </c>
      <c r="D18169" s="2" t="s">
        <v>492</v>
      </c>
      <c r="E18169" s="2"/>
      <c r="F18169" s="2"/>
      <c r="G18169" s="2"/>
      <c r="H18169" s="2"/>
    </row>
    <row r="18170" spans="2:8">
      <c r="B18170" s="2" t="s">
        <v>18619</v>
      </c>
      <c r="C18170" s="2">
        <v>13</v>
      </c>
      <c r="D18170" s="2" t="s">
        <v>492</v>
      </c>
      <c r="E18170" s="2"/>
      <c r="F18170" s="2"/>
      <c r="G18170" s="2"/>
      <c r="H18170" s="2"/>
    </row>
    <row r="18171" spans="2:8">
      <c r="B18171" s="2" t="s">
        <v>18620</v>
      </c>
      <c r="C18171" s="2">
        <v>42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42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40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36</v>
      </c>
      <c r="D18181" s="2" t="s">
        <v>492</v>
      </c>
      <c r="E18181" s="2"/>
      <c r="F18181" s="2"/>
      <c r="G18181" s="2"/>
      <c r="H18181" s="2"/>
    </row>
    <row r="18182" spans="2:8">
      <c r="B18182" s="2" t="s">
        <v>18631</v>
      </c>
      <c r="C18182" s="2">
        <v>40</v>
      </c>
      <c r="D18182" s="2" t="s">
        <v>492</v>
      </c>
      <c r="E18182" s="2"/>
      <c r="F18182" s="2"/>
      <c r="G18182" s="2"/>
      <c r="H18182" s="2"/>
    </row>
    <row r="18183" spans="2:8">
      <c r="B18183" s="2" t="s">
        <v>18632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43</v>
      </c>
      <c r="D18187" s="2" t="s">
        <v>492</v>
      </c>
      <c r="E18187" s="2"/>
      <c r="F18187" s="2"/>
      <c r="G18187" s="2"/>
      <c r="H18187" s="2"/>
    </row>
    <row r="18188" spans="2:8">
      <c r="B18188" s="2" t="s">
        <v>18637</v>
      </c>
      <c r="C18188" s="2">
        <v>50</v>
      </c>
      <c r="D18188" s="2" t="s">
        <v>492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492</v>
      </c>
      <c r="E18189" s="2"/>
      <c r="F18189" s="2"/>
      <c r="G18189" s="2"/>
      <c r="H18189" s="2"/>
    </row>
    <row r="18190" spans="2:8">
      <c r="B18190" s="2" t="s">
        <v>18639</v>
      </c>
      <c r="C18190" s="2">
        <v>27</v>
      </c>
      <c r="D18190" s="2" t="s">
        <v>492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492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492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492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492</v>
      </c>
      <c r="E18203" s="2"/>
      <c r="F18203" s="2"/>
      <c r="G18203" s="2"/>
      <c r="H18203" s="2"/>
    </row>
    <row r="18204" spans="2:8">
      <c r="B18204" s="2" t="s">
        <v>18653</v>
      </c>
      <c r="C18204" s="2">
        <v>33</v>
      </c>
      <c r="D18204" s="2" t="s">
        <v>492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492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492</v>
      </c>
      <c r="E18206" s="2"/>
      <c r="F18206" s="2"/>
      <c r="G18206" s="2"/>
      <c r="H18206" s="2"/>
    </row>
    <row r="18207" spans="2:8">
      <c r="B18207" s="2" t="s">
        <v>18656</v>
      </c>
      <c r="C18207" s="2">
        <v>39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492</v>
      </c>
      <c r="E18213" s="2"/>
      <c r="F18213" s="2"/>
      <c r="G18213" s="2"/>
      <c r="H18213" s="2"/>
    </row>
    <row r="18214" spans="2:8">
      <c r="B18214" s="2" t="s">
        <v>18663</v>
      </c>
      <c r="C18214" s="2">
        <v>39</v>
      </c>
      <c r="D18214" s="2" t="s">
        <v>492</v>
      </c>
      <c r="E18214" s="2"/>
      <c r="F18214" s="2"/>
      <c r="G18214" s="2"/>
      <c r="H18214" s="2"/>
    </row>
    <row r="18215" spans="2:8">
      <c r="B18215" s="2" t="s">
        <v>18664</v>
      </c>
      <c r="C18215" s="2">
        <v>46</v>
      </c>
      <c r="D18215" s="2" t="s">
        <v>492</v>
      </c>
      <c r="E18215" s="2"/>
      <c r="F18215" s="2"/>
      <c r="G18215" s="2"/>
      <c r="H18215" s="2"/>
    </row>
    <row r="18216" spans="2:8">
      <c r="B18216" s="2" t="s">
        <v>18665</v>
      </c>
      <c r="C18216" s="2">
        <v>48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43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492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492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492</v>
      </c>
      <c r="E18220" s="2"/>
      <c r="F18220" s="2"/>
      <c r="G18220" s="2"/>
      <c r="H18220" s="2"/>
    </row>
    <row r="18221" spans="2:8">
      <c r="B18221" s="2" t="s">
        <v>18670</v>
      </c>
      <c r="C18221" s="2">
        <v>35</v>
      </c>
      <c r="D18221" s="2" t="s">
        <v>492</v>
      </c>
      <c r="E18221" s="2"/>
      <c r="F18221" s="2"/>
      <c r="G18221" s="2"/>
      <c r="H18221" s="2"/>
    </row>
    <row r="18222" spans="2:8">
      <c r="B18222" s="2" t="s">
        <v>18671</v>
      </c>
      <c r="C18222" s="2">
        <v>39</v>
      </c>
      <c r="D18222" s="2" t="s">
        <v>492</v>
      </c>
      <c r="E18222" s="2"/>
      <c r="F18222" s="2"/>
      <c r="G18222" s="2"/>
      <c r="H18222" s="2"/>
    </row>
    <row r="18223" spans="2:8">
      <c r="B18223" s="2" t="s">
        <v>18672</v>
      </c>
      <c r="C18223" s="2">
        <v>38</v>
      </c>
      <c r="D18223" s="2" t="s">
        <v>492</v>
      </c>
      <c r="E18223" s="2"/>
      <c r="F18223" s="2"/>
      <c r="G18223" s="2"/>
      <c r="H18223" s="2"/>
    </row>
    <row r="18224" spans="2:8">
      <c r="B18224" s="2" t="s">
        <v>18673</v>
      </c>
      <c r="C18224" s="2">
        <v>38</v>
      </c>
      <c r="D18224" s="2" t="s">
        <v>492</v>
      </c>
      <c r="E18224" s="2"/>
      <c r="F18224" s="2"/>
      <c r="G18224" s="2"/>
      <c r="H18224" s="2"/>
    </row>
    <row r="18225" spans="2:8">
      <c r="B18225" s="2" t="s">
        <v>18674</v>
      </c>
      <c r="C18225" s="2">
        <v>30</v>
      </c>
      <c r="D18225" s="2" t="s">
        <v>492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492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492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492</v>
      </c>
      <c r="E18228" s="2"/>
      <c r="F18228" s="2"/>
      <c r="G18228" s="2"/>
      <c r="H18228" s="2"/>
    </row>
    <row r="18229" spans="2:8">
      <c r="B18229" s="2" t="s">
        <v>18678</v>
      </c>
      <c r="C18229" s="2">
        <v>22</v>
      </c>
      <c r="D18229" s="2" t="s">
        <v>492</v>
      </c>
      <c r="E18229" s="2"/>
      <c r="F18229" s="2"/>
      <c r="G18229" s="2"/>
      <c r="H18229" s="2"/>
    </row>
    <row r="18230" spans="2:8">
      <c r="B18230" s="2" t="s">
        <v>18679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34</v>
      </c>
      <c r="D18237" s="2" t="s">
        <v>492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492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492</v>
      </c>
      <c r="E18239" s="2"/>
      <c r="F18239" s="2"/>
      <c r="G18239" s="2"/>
      <c r="H18239" s="2"/>
    </row>
    <row r="18240" spans="2:8">
      <c r="B18240" s="2" t="s">
        <v>18689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41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49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23</v>
      </c>
      <c r="D18247" s="2" t="s">
        <v>492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492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492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492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492</v>
      </c>
      <c r="E18251" s="2"/>
      <c r="F18251" s="2"/>
      <c r="G18251" s="2"/>
      <c r="H18251" s="2"/>
    </row>
    <row r="18252" spans="2:8">
      <c r="B18252" s="2" t="s">
        <v>18701</v>
      </c>
      <c r="C18252" s="2">
        <v>36</v>
      </c>
      <c r="D18252" s="2" t="s">
        <v>492</v>
      </c>
      <c r="E18252" s="2"/>
      <c r="F18252" s="2"/>
      <c r="G18252" s="2"/>
      <c r="H18252" s="2"/>
    </row>
    <row r="18253" spans="2:8">
      <c r="B18253" s="2" t="s">
        <v>18702</v>
      </c>
      <c r="C18253" s="2">
        <v>34</v>
      </c>
      <c r="D18253" s="2" t="s">
        <v>492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492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492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492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492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492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492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14</v>
      </c>
      <c r="D18278" s="2" t="s">
        <v>492</v>
      </c>
      <c r="E18278" s="2"/>
      <c r="F18278" s="2"/>
      <c r="G18278" s="2"/>
      <c r="H18278" s="2"/>
    </row>
    <row r="18279" spans="2:8">
      <c r="B18279" s="2" t="s">
        <v>18728</v>
      </c>
      <c r="C18279" s="2">
        <v>15</v>
      </c>
      <c r="D18279" s="2" t="s">
        <v>492</v>
      </c>
      <c r="E18279" s="2"/>
      <c r="F18279" s="2"/>
      <c r="G18279" s="2"/>
      <c r="H18279" s="2"/>
    </row>
    <row r="18280" spans="2:8">
      <c r="B18280" s="2" t="s">
        <v>18729</v>
      </c>
      <c r="C18280" s="2">
        <v>22</v>
      </c>
      <c r="D18280" s="2" t="s">
        <v>492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492</v>
      </c>
      <c r="E18281" s="2"/>
      <c r="F18281" s="2"/>
      <c r="G18281" s="2"/>
      <c r="H18281" s="2"/>
    </row>
    <row r="18282" spans="2:8">
      <c r="B18282" s="2" t="s">
        <v>18731</v>
      </c>
      <c r="C18282" s="2">
        <v>55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492</v>
      </c>
      <c r="E18284" s="2"/>
      <c r="F18284" s="2"/>
      <c r="G18284" s="2"/>
      <c r="H18284" s="2"/>
    </row>
    <row r="18285" spans="2:8">
      <c r="B18285" s="2" t="s">
        <v>18734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15</v>
      </c>
      <c r="D18292" s="2" t="s">
        <v>492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35</v>
      </c>
      <c r="D18302" s="2" t="s">
        <v>492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492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492</v>
      </c>
      <c r="E18304" s="2"/>
      <c r="F18304" s="2"/>
      <c r="G18304" s="2"/>
      <c r="H18304" s="2"/>
    </row>
    <row r="18305" spans="2:8">
      <c r="B18305" s="2" t="s">
        <v>18754</v>
      </c>
      <c r="C18305" s="2">
        <v>13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40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21</v>
      </c>
      <c r="D18313" s="2" t="s">
        <v>492</v>
      </c>
      <c r="E18313" s="2"/>
      <c r="F18313" s="2"/>
      <c r="G18313" s="2"/>
      <c r="H18313" s="2"/>
    </row>
    <row r="18314" spans="2:8">
      <c r="B18314" s="2" t="s">
        <v>18763</v>
      </c>
      <c r="C18314" s="2">
        <v>23</v>
      </c>
      <c r="D18314" s="2" t="s">
        <v>492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492</v>
      </c>
      <c r="E18315" s="2"/>
      <c r="F18315" s="2"/>
      <c r="G18315" s="2"/>
      <c r="H18315" s="2"/>
    </row>
    <row r="18316" spans="2:8">
      <c r="B18316" s="2" t="s">
        <v>18765</v>
      </c>
      <c r="C18316" s="2">
        <v>25</v>
      </c>
      <c r="D18316" s="2" t="s">
        <v>492</v>
      </c>
      <c r="E18316" s="2"/>
      <c r="F18316" s="2"/>
      <c r="G18316" s="2"/>
      <c r="H18316" s="2"/>
    </row>
    <row r="18317" spans="2:8">
      <c r="B18317" s="2" t="s">
        <v>18766</v>
      </c>
      <c r="C18317" s="2">
        <v>24</v>
      </c>
      <c r="D18317" s="2" t="s">
        <v>492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492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492</v>
      </c>
      <c r="E18319" s="2"/>
      <c r="F18319" s="2"/>
      <c r="G18319" s="2"/>
      <c r="H18319" s="2"/>
    </row>
    <row r="18320" spans="2:8">
      <c r="B18320" s="2" t="s">
        <v>18769</v>
      </c>
      <c r="C18320" s="2">
        <v>33</v>
      </c>
      <c r="D18320" s="2" t="s">
        <v>492</v>
      </c>
      <c r="E18320" s="2"/>
      <c r="F18320" s="2"/>
      <c r="G18320" s="2"/>
      <c r="H18320" s="2"/>
    </row>
    <row r="18321" spans="2:8">
      <c r="B18321" s="2" t="s">
        <v>18770</v>
      </c>
      <c r="C18321" s="2">
        <v>37</v>
      </c>
      <c r="D18321" s="2" t="s">
        <v>492</v>
      </c>
      <c r="E18321" s="2"/>
      <c r="F18321" s="2"/>
      <c r="G18321" s="2"/>
      <c r="H18321" s="2"/>
    </row>
    <row r="18322" spans="2:8">
      <c r="B18322" s="2" t="s">
        <v>18771</v>
      </c>
      <c r="C18322" s="2">
        <v>39</v>
      </c>
      <c r="D18322" s="2" t="s">
        <v>492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492</v>
      </c>
      <c r="E18323" s="2"/>
      <c r="F18323" s="2"/>
      <c r="G18323" s="2"/>
      <c r="H18323" s="2"/>
    </row>
    <row r="18324" spans="2:8">
      <c r="B18324" s="2" t="s">
        <v>18773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23</v>
      </c>
      <c r="D18325" s="2" t="s">
        <v>492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492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492</v>
      </c>
      <c r="E18327" s="2"/>
      <c r="F18327" s="2"/>
      <c r="G18327" s="2"/>
      <c r="H18327" s="2"/>
    </row>
    <row r="18328" spans="2:8">
      <c r="B18328" s="2" t="s">
        <v>18777</v>
      </c>
      <c r="C18328" s="2">
        <v>20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36</v>
      </c>
      <c r="D18331" s="2" t="s">
        <v>492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19</v>
      </c>
      <c r="D18336" s="2" t="s">
        <v>492</v>
      </c>
      <c r="E18336" s="2"/>
      <c r="F18336" s="2"/>
      <c r="G18336" s="2"/>
      <c r="H18336" s="2"/>
    </row>
    <row r="18337" spans="2:8">
      <c r="B18337" s="2" t="s">
        <v>18786</v>
      </c>
      <c r="C18337" s="2">
        <v>14</v>
      </c>
      <c r="D18337" s="2" t="s">
        <v>492</v>
      </c>
      <c r="E18337" s="2"/>
      <c r="F18337" s="2"/>
      <c r="G18337" s="2"/>
      <c r="H18337" s="2"/>
    </row>
    <row r="18338" spans="2:8">
      <c r="B18338" s="2" t="s">
        <v>18787</v>
      </c>
      <c r="C18338" s="2">
        <v>19</v>
      </c>
      <c r="D18338" s="2" t="s">
        <v>492</v>
      </c>
      <c r="E18338" s="2"/>
      <c r="F18338" s="2"/>
      <c r="G18338" s="2"/>
      <c r="H18338" s="2"/>
    </row>
    <row r="18339" spans="2:8">
      <c r="B18339" s="2" t="s">
        <v>18788</v>
      </c>
      <c r="C18339" s="2">
        <v>21</v>
      </c>
      <c r="D18339" s="2" t="s">
        <v>492</v>
      </c>
      <c r="E18339" s="2"/>
      <c r="F18339" s="2"/>
      <c r="G18339" s="2"/>
      <c r="H18339" s="2"/>
    </row>
    <row r="18340" spans="2:8">
      <c r="B18340" s="2" t="s">
        <v>18789</v>
      </c>
      <c r="C18340" s="2">
        <v>17</v>
      </c>
      <c r="D18340" s="2" t="s">
        <v>492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25</v>
      </c>
      <c r="D18343" s="2" t="s">
        <v>492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492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492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492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492</v>
      </c>
      <c r="E18347" s="2"/>
      <c r="F18347" s="2"/>
      <c r="G18347" s="2"/>
      <c r="H18347" s="2"/>
    </row>
    <row r="18348" spans="2:8">
      <c r="B18348" s="2" t="s">
        <v>18797</v>
      </c>
      <c r="C18348" s="2">
        <v>33</v>
      </c>
      <c r="D18348" s="2" t="s">
        <v>492</v>
      </c>
      <c r="E18348" s="2"/>
      <c r="F18348" s="2"/>
      <c r="G18348" s="2"/>
      <c r="H18348" s="2"/>
    </row>
    <row r="18349" spans="2:8">
      <c r="B18349" s="2" t="s">
        <v>18798</v>
      </c>
      <c r="C18349" s="2">
        <v>34</v>
      </c>
      <c r="D18349" s="2" t="s">
        <v>492</v>
      </c>
      <c r="E18349" s="2"/>
      <c r="F18349" s="2"/>
      <c r="G18349" s="2"/>
      <c r="H18349" s="2"/>
    </row>
    <row r="18350" spans="2:8">
      <c r="B18350" s="2" t="s">
        <v>18799</v>
      </c>
      <c r="C18350" s="2">
        <v>23</v>
      </c>
      <c r="D18350" s="2" t="s">
        <v>492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492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492</v>
      </c>
      <c r="E18352" s="2"/>
      <c r="F18352" s="2"/>
      <c r="G18352" s="2"/>
      <c r="H18352" s="2"/>
    </row>
    <row r="18353" spans="2:8">
      <c r="B18353" s="2" t="s">
        <v>18802</v>
      </c>
      <c r="C18353" s="2">
        <v>41</v>
      </c>
      <c r="D18353" s="2" t="s">
        <v>492</v>
      </c>
      <c r="E18353" s="2"/>
      <c r="F18353" s="2"/>
      <c r="G18353" s="2"/>
      <c r="H18353" s="2"/>
    </row>
    <row r="18354" spans="2:8">
      <c r="B18354" s="2" t="s">
        <v>18803</v>
      </c>
      <c r="C18354" s="2">
        <v>41</v>
      </c>
      <c r="D18354" s="2" t="s">
        <v>492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492</v>
      </c>
      <c r="E18358" s="2"/>
      <c r="F18358" s="2"/>
      <c r="G18358" s="2"/>
      <c r="H18358" s="2"/>
    </row>
    <row r="18359" spans="2:8">
      <c r="B18359" s="2" t="s">
        <v>18808</v>
      </c>
      <c r="C18359" s="2">
        <v>32</v>
      </c>
      <c r="D18359" s="2" t="s">
        <v>492</v>
      </c>
      <c r="E18359" s="2"/>
      <c r="F18359" s="2"/>
      <c r="G18359" s="2"/>
      <c r="H18359" s="2"/>
    </row>
    <row r="18360" spans="2:8">
      <c r="B18360" s="2" t="s">
        <v>18809</v>
      </c>
      <c r="C18360" s="2">
        <v>24</v>
      </c>
      <c r="D18360" s="2" t="s">
        <v>492</v>
      </c>
      <c r="E18360" s="2"/>
      <c r="F18360" s="2"/>
      <c r="G18360" s="2"/>
      <c r="H18360" s="2"/>
    </row>
    <row r="18361" spans="2:8">
      <c r="B18361" s="2" t="s">
        <v>18810</v>
      </c>
      <c r="C18361" s="2">
        <v>24</v>
      </c>
      <c r="D18361" s="2" t="s">
        <v>492</v>
      </c>
      <c r="E18361" s="2"/>
      <c r="F18361" s="2"/>
      <c r="G18361" s="2"/>
      <c r="H18361" s="2"/>
    </row>
    <row r="18362" spans="2:8">
      <c r="B18362" s="2" t="s">
        <v>18811</v>
      </c>
      <c r="C18362" s="2">
        <v>23</v>
      </c>
      <c r="D18362" s="2" t="s">
        <v>492</v>
      </c>
      <c r="E18362" s="2"/>
      <c r="F18362" s="2"/>
      <c r="G18362" s="2"/>
      <c r="H18362" s="2"/>
    </row>
    <row r="18363" spans="2:8">
      <c r="B18363" s="2" t="s">
        <v>18812</v>
      </c>
      <c r="C18363" s="2">
        <v>21</v>
      </c>
      <c r="D18363" s="2" t="s">
        <v>492</v>
      </c>
      <c r="E18363" s="2"/>
      <c r="F18363" s="2"/>
      <c r="G18363" s="2"/>
      <c r="H18363" s="2"/>
    </row>
    <row r="18364" spans="2:8">
      <c r="B18364" s="2" t="s">
        <v>18813</v>
      </c>
      <c r="C18364" s="2">
        <v>33</v>
      </c>
      <c r="D18364" s="2" t="s">
        <v>492</v>
      </c>
      <c r="E18364" s="2"/>
      <c r="F18364" s="2"/>
      <c r="G18364" s="2"/>
      <c r="H18364" s="2"/>
    </row>
    <row r="18365" spans="2:8">
      <c r="B18365" s="2" t="s">
        <v>18814</v>
      </c>
      <c r="C18365" s="2">
        <v>34</v>
      </c>
      <c r="D18365" s="2" t="s">
        <v>492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492</v>
      </c>
      <c r="E18366" s="2"/>
      <c r="F18366" s="2"/>
      <c r="G18366" s="2"/>
      <c r="H18366" s="2"/>
    </row>
    <row r="18367" spans="2:8">
      <c r="B18367" s="2" t="s">
        <v>18816</v>
      </c>
      <c r="C18367" s="2">
        <v>35</v>
      </c>
      <c r="D18367" s="2" t="s">
        <v>492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492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492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492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492</v>
      </c>
      <c r="E18386" s="2"/>
      <c r="F18386" s="2"/>
      <c r="G18386" s="2"/>
      <c r="H18386" s="2"/>
    </row>
    <row r="18387" spans="2:8">
      <c r="B18387" s="2" t="s">
        <v>18836</v>
      </c>
      <c r="C18387" s="2">
        <v>26</v>
      </c>
      <c r="D18387" s="2" t="s">
        <v>492</v>
      </c>
      <c r="E18387" s="2"/>
      <c r="F18387" s="2"/>
      <c r="G18387" s="2"/>
      <c r="H18387" s="2"/>
    </row>
    <row r="18388" spans="2:8">
      <c r="B18388" s="2" t="s">
        <v>18837</v>
      </c>
      <c r="C18388" s="2">
        <v>26</v>
      </c>
      <c r="D18388" s="2" t="s">
        <v>492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492</v>
      </c>
      <c r="E18389" s="2"/>
      <c r="F18389" s="2"/>
      <c r="G18389" s="2"/>
      <c r="H18389" s="2"/>
    </row>
    <row r="18390" spans="2:8">
      <c r="B18390" s="2" t="s">
        <v>18839</v>
      </c>
      <c r="C18390" s="2">
        <v>30</v>
      </c>
      <c r="D18390" s="2" t="s">
        <v>492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492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31</v>
      </c>
      <c r="D18394" s="2" t="s">
        <v>492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492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492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22</v>
      </c>
      <c r="D18398" s="2" t="s">
        <v>492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492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492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492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40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46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46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38</v>
      </c>
      <c r="D18416" s="2" t="s">
        <v>492</v>
      </c>
      <c r="E18416" s="2"/>
      <c r="F18416" s="2"/>
      <c r="G18416" s="2"/>
      <c r="H18416" s="2"/>
    </row>
    <row r="18417" spans="2:8">
      <c r="B18417" s="2" t="s">
        <v>18866</v>
      </c>
      <c r="C18417" s="2">
        <v>40</v>
      </c>
      <c r="D18417" s="2" t="s">
        <v>492</v>
      </c>
      <c r="E18417" s="2"/>
      <c r="F18417" s="2"/>
      <c r="G18417" s="2"/>
      <c r="H18417" s="2"/>
    </row>
    <row r="18418" spans="2:8">
      <c r="B18418" s="2" t="s">
        <v>18867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492</v>
      </c>
      <c r="E18422" s="2"/>
      <c r="F18422" s="2"/>
      <c r="G18422" s="2"/>
      <c r="H18422" s="2"/>
    </row>
    <row r="18423" spans="2:8">
      <c r="B18423" s="2" t="s">
        <v>18872</v>
      </c>
      <c r="C18423" s="2">
        <v>41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33</v>
      </c>
      <c r="D18424" s="2" t="s">
        <v>492</v>
      </c>
      <c r="E18424" s="2"/>
      <c r="F18424" s="2"/>
      <c r="G18424" s="2"/>
      <c r="H18424" s="2"/>
    </row>
    <row r="18425" spans="2:8">
      <c r="B18425" s="2" t="s">
        <v>18874</v>
      </c>
      <c r="C18425" s="2">
        <v>35</v>
      </c>
      <c r="D18425" s="2" t="s">
        <v>492</v>
      </c>
      <c r="E18425" s="2"/>
      <c r="F18425" s="2"/>
      <c r="G18425" s="2"/>
      <c r="H18425" s="2"/>
    </row>
    <row r="18426" spans="2:8">
      <c r="B18426" s="2" t="s">
        <v>18875</v>
      </c>
      <c r="C18426" s="2">
        <v>36</v>
      </c>
      <c r="D18426" s="2" t="s">
        <v>492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492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492</v>
      </c>
      <c r="E18432" s="2"/>
      <c r="F18432" s="2"/>
      <c r="G18432" s="2"/>
      <c r="H18432" s="2"/>
    </row>
    <row r="18433" spans="2:8">
      <c r="B18433" s="2" t="s">
        <v>18882</v>
      </c>
      <c r="C18433" s="2">
        <v>33</v>
      </c>
      <c r="D18433" s="2" t="s">
        <v>492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45</v>
      </c>
      <c r="D18442" s="2" t="s">
        <v>492</v>
      </c>
      <c r="E18442" s="2"/>
      <c r="F18442" s="2"/>
      <c r="G18442" s="2"/>
      <c r="H18442" s="2"/>
    </row>
    <row r="18443" spans="2:8">
      <c r="B18443" s="2" t="s">
        <v>18892</v>
      </c>
      <c r="C18443" s="2">
        <v>46</v>
      </c>
      <c r="D18443" s="2" t="s">
        <v>492</v>
      </c>
      <c r="E18443" s="2"/>
      <c r="F18443" s="2"/>
      <c r="G18443" s="2"/>
      <c r="H18443" s="2"/>
    </row>
    <row r="18444" spans="2:8">
      <c r="B18444" s="2" t="s">
        <v>18893</v>
      </c>
      <c r="C18444" s="2">
        <v>49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44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34</v>
      </c>
      <c r="D18450" s="2" t="s">
        <v>492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492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492</v>
      </c>
      <c r="E18456" s="2"/>
      <c r="F18456" s="2"/>
      <c r="G18456" s="2"/>
      <c r="H18456" s="2"/>
    </row>
    <row r="18457" spans="2:8">
      <c r="B18457" s="2" t="s">
        <v>18906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41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492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492</v>
      </c>
      <c r="E18473" s="2"/>
      <c r="F18473" s="2"/>
      <c r="G18473" s="2"/>
      <c r="H18473" s="2"/>
    </row>
    <row r="18474" spans="2:8">
      <c r="B18474" s="2" t="s">
        <v>18923</v>
      </c>
      <c r="C18474" s="2">
        <v>29</v>
      </c>
      <c r="D18474" s="2" t="s">
        <v>492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492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492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492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40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492</v>
      </c>
      <c r="E18482" s="2"/>
      <c r="F18482" s="2"/>
      <c r="G18482" s="2"/>
      <c r="H18482" s="2"/>
    </row>
    <row r="18483" spans="2:8">
      <c r="B18483" s="2" t="s">
        <v>18932</v>
      </c>
      <c r="C18483" s="2">
        <v>36</v>
      </c>
      <c r="D18483" s="2" t="s">
        <v>492</v>
      </c>
      <c r="E18483" s="2"/>
      <c r="F18483" s="2"/>
      <c r="G18483" s="2"/>
      <c r="H18483" s="2"/>
    </row>
    <row r="18484" spans="2:8">
      <c r="B18484" s="2" t="s">
        <v>18933</v>
      </c>
      <c r="C18484" s="2">
        <v>37</v>
      </c>
      <c r="D18484" s="2" t="s">
        <v>492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492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492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45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41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44</v>
      </c>
      <c r="D18518" s="2" t="s">
        <v>492</v>
      </c>
      <c r="E18518" s="2"/>
      <c r="F18518" s="2"/>
      <c r="G18518" s="2"/>
      <c r="H18518" s="2"/>
    </row>
    <row r="18519" spans="2:8">
      <c r="B18519" s="2" t="s">
        <v>18968</v>
      </c>
      <c r="C18519" s="2">
        <v>43</v>
      </c>
      <c r="D18519" s="2" t="s">
        <v>492</v>
      </c>
      <c r="E18519" s="2"/>
      <c r="F18519" s="2"/>
      <c r="G18519" s="2"/>
      <c r="H18519" s="2"/>
    </row>
    <row r="18520" spans="2:8">
      <c r="B18520" s="2" t="s">
        <v>18969</v>
      </c>
      <c r="C18520" s="2">
        <v>39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492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492</v>
      </c>
      <c r="E18531" s="2"/>
      <c r="F18531" s="2"/>
      <c r="G18531" s="2"/>
      <c r="H18531" s="2"/>
    </row>
    <row r="18532" spans="2:8">
      <c r="B18532" s="2" t="s">
        <v>18981</v>
      </c>
      <c r="C18532" s="2">
        <v>27</v>
      </c>
      <c r="D18532" s="2" t="s">
        <v>492</v>
      </c>
      <c r="E18532" s="2"/>
      <c r="F18532" s="2"/>
      <c r="G18532" s="2"/>
      <c r="H18532" s="2"/>
    </row>
    <row r="18533" spans="2:8">
      <c r="B18533" s="2" t="s">
        <v>18982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492</v>
      </c>
      <c r="E18535" s="2"/>
      <c r="F18535" s="2"/>
      <c r="G18535" s="2"/>
      <c r="H18535" s="2"/>
    </row>
    <row r="18536" spans="2:8">
      <c r="B18536" s="2" t="s">
        <v>18985</v>
      </c>
      <c r="C18536" s="2">
        <v>39</v>
      </c>
      <c r="D18536" s="2" t="s">
        <v>492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492</v>
      </c>
      <c r="E18537" s="2"/>
      <c r="F18537" s="2"/>
      <c r="G18537" s="2"/>
      <c r="H18537" s="2"/>
    </row>
    <row r="18538" spans="2:8">
      <c r="B18538" s="2" t="s">
        <v>18987</v>
      </c>
      <c r="C18538" s="2">
        <v>33</v>
      </c>
      <c r="D18538" s="2" t="s">
        <v>492</v>
      </c>
      <c r="E18538" s="2"/>
      <c r="F18538" s="2"/>
      <c r="G18538" s="2"/>
      <c r="H18538" s="2"/>
    </row>
    <row r="18539" spans="2:8">
      <c r="B18539" s="2" t="s">
        <v>18988</v>
      </c>
      <c r="C18539" s="2">
        <v>36</v>
      </c>
      <c r="D18539" s="2" t="s">
        <v>492</v>
      </c>
      <c r="E18539" s="2"/>
      <c r="F18539" s="2"/>
      <c r="G18539" s="2"/>
      <c r="H18539" s="2"/>
    </row>
    <row r="18540" spans="2:8">
      <c r="B18540" s="2" t="s">
        <v>18989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492</v>
      </c>
      <c r="E18545" s="2"/>
      <c r="F18545" s="2"/>
      <c r="G18545" s="2"/>
      <c r="H18545" s="2"/>
    </row>
    <row r="18546" spans="2:8">
      <c r="B18546" s="2" t="s">
        <v>18995</v>
      </c>
      <c r="C18546" s="2">
        <v>29</v>
      </c>
      <c r="D18546" s="2" t="s">
        <v>492</v>
      </c>
      <c r="E18546" s="2"/>
      <c r="F18546" s="2"/>
      <c r="G18546" s="2"/>
      <c r="H18546" s="2"/>
    </row>
    <row r="18547" spans="2:8">
      <c r="B18547" s="2" t="s">
        <v>18996</v>
      </c>
      <c r="C18547" s="2">
        <v>24</v>
      </c>
      <c r="D18547" s="2" t="s">
        <v>492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492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492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492</v>
      </c>
      <c r="E18550" s="2"/>
      <c r="F18550" s="2"/>
      <c r="G18550" s="2"/>
      <c r="H18550" s="2"/>
    </row>
    <row r="18551" spans="2:8">
      <c r="B18551" s="2" t="s">
        <v>19000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17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21</v>
      </c>
      <c r="D18559" s="2" t="s">
        <v>492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492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492</v>
      </c>
      <c r="E18564" s="2"/>
      <c r="F18564" s="2"/>
      <c r="G18564" s="2"/>
      <c r="H18564" s="2"/>
    </row>
    <row r="18565" spans="2:8">
      <c r="B18565" s="2" t="s">
        <v>19014</v>
      </c>
      <c r="C18565" s="2">
        <v>30</v>
      </c>
      <c r="D18565" s="2" t="s">
        <v>492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492</v>
      </c>
      <c r="E18566" s="2"/>
      <c r="F18566" s="2"/>
      <c r="G18566" s="2"/>
      <c r="H18566" s="2"/>
    </row>
    <row r="18567" spans="2:8">
      <c r="B18567" s="2" t="s">
        <v>19016</v>
      </c>
      <c r="C18567" s="2">
        <v>39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18</v>
      </c>
      <c r="D18576" s="2" t="s">
        <v>492</v>
      </c>
      <c r="E18576" s="2"/>
      <c r="F18576" s="2"/>
      <c r="G18576" s="2"/>
      <c r="H18576" s="2"/>
    </row>
    <row r="18577" spans="2:8">
      <c r="B18577" s="2" t="s">
        <v>19026</v>
      </c>
      <c r="C18577" s="2">
        <v>18</v>
      </c>
      <c r="D18577" s="2" t="s">
        <v>492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492</v>
      </c>
      <c r="E18578" s="2"/>
      <c r="F18578" s="2"/>
      <c r="G18578" s="2"/>
      <c r="H18578" s="2"/>
    </row>
    <row r="18579" spans="2:8">
      <c r="B18579" s="2" t="s">
        <v>19028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40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41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492</v>
      </c>
      <c r="E18614" s="2"/>
      <c r="F18614" s="2"/>
      <c r="G18614" s="2"/>
      <c r="H18614" s="2"/>
    </row>
    <row r="18615" spans="2:8">
      <c r="B18615" s="2" t="s">
        <v>19064</v>
      </c>
      <c r="C18615" s="2">
        <v>37</v>
      </c>
      <c r="D18615" s="2" t="s">
        <v>492</v>
      </c>
      <c r="E18615" s="2"/>
      <c r="F18615" s="2"/>
      <c r="G18615" s="2"/>
      <c r="H18615" s="2"/>
    </row>
    <row r="18616" spans="2:8">
      <c r="B18616" s="2" t="s">
        <v>19065</v>
      </c>
      <c r="C18616" s="2">
        <v>40</v>
      </c>
      <c r="D18616" s="2" t="s">
        <v>492</v>
      </c>
      <c r="E18616" s="2"/>
      <c r="F18616" s="2"/>
      <c r="G18616" s="2"/>
      <c r="H18616" s="2"/>
    </row>
    <row r="18617" spans="2:8">
      <c r="B18617" s="2" t="s">
        <v>19066</v>
      </c>
      <c r="C18617" s="2">
        <v>42</v>
      </c>
      <c r="D18617" s="2" t="s">
        <v>492</v>
      </c>
      <c r="E18617" s="2"/>
      <c r="F18617" s="2"/>
      <c r="G18617" s="2"/>
      <c r="H18617" s="2"/>
    </row>
    <row r="18618" spans="2:8">
      <c r="B18618" s="2" t="s">
        <v>19067</v>
      </c>
      <c r="C18618" s="2">
        <v>35</v>
      </c>
      <c r="D18618" s="2" t="s">
        <v>492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492</v>
      </c>
      <c r="E18619" s="2"/>
      <c r="F18619" s="2"/>
      <c r="G18619" s="2"/>
      <c r="H18619" s="2"/>
    </row>
    <row r="18620" spans="2:8">
      <c r="B18620" s="2" t="s">
        <v>19069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492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492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492</v>
      </c>
      <c r="E18628" s="2"/>
      <c r="F18628" s="2"/>
      <c r="G18628" s="2"/>
      <c r="H18628" s="2"/>
    </row>
    <row r="18629" spans="2:8">
      <c r="B18629" s="2" t="s">
        <v>19078</v>
      </c>
      <c r="C18629" s="2">
        <v>37</v>
      </c>
      <c r="D18629" s="2" t="s">
        <v>492</v>
      </c>
      <c r="E18629" s="2"/>
      <c r="F18629" s="2"/>
      <c r="G18629" s="2"/>
      <c r="H18629" s="2"/>
    </row>
    <row r="18630" spans="2:8">
      <c r="B18630" s="2" t="s">
        <v>19079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492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492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492</v>
      </c>
      <c r="E18636" s="2"/>
      <c r="F18636" s="2"/>
      <c r="G18636" s="2"/>
      <c r="H18636" s="2"/>
    </row>
    <row r="18637" spans="2:8">
      <c r="B18637" s="2" t="s">
        <v>19086</v>
      </c>
      <c r="C18637" s="2">
        <v>16</v>
      </c>
      <c r="D18637" s="2" t="s">
        <v>492</v>
      </c>
      <c r="E18637" s="2"/>
      <c r="F18637" s="2"/>
      <c r="G18637" s="2"/>
      <c r="H18637" s="2"/>
    </row>
    <row r="18638" spans="2:8">
      <c r="B18638" s="2" t="s">
        <v>19087</v>
      </c>
      <c r="C18638" s="2">
        <v>42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492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492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492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492</v>
      </c>
      <c r="E18649" s="2"/>
      <c r="F18649" s="2"/>
      <c r="G18649" s="2"/>
      <c r="H18649" s="2"/>
    </row>
    <row r="18650" spans="2:8">
      <c r="B18650" s="2" t="s">
        <v>19099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37</v>
      </c>
      <c r="D18655" s="2" t="s">
        <v>492</v>
      </c>
      <c r="E18655" s="2"/>
      <c r="F18655" s="2"/>
      <c r="G18655" s="2"/>
      <c r="H18655" s="2"/>
    </row>
    <row r="18656" spans="2:8">
      <c r="B18656" s="2" t="s">
        <v>19105</v>
      </c>
      <c r="C18656" s="2">
        <v>15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18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19</v>
      </c>
      <c r="D18667" s="2" t="s">
        <v>492</v>
      </c>
      <c r="E18667" s="2"/>
      <c r="F18667" s="2"/>
      <c r="G18667" s="2"/>
      <c r="H18667" s="2"/>
    </row>
    <row r="18668" spans="2:8">
      <c r="B18668" s="2" t="s">
        <v>19117</v>
      </c>
      <c r="C18668" s="2">
        <v>19</v>
      </c>
      <c r="D18668" s="2" t="s">
        <v>492</v>
      </c>
      <c r="E18668" s="2"/>
      <c r="F18668" s="2"/>
      <c r="G18668" s="2"/>
      <c r="H18668" s="2"/>
    </row>
    <row r="18669" spans="2:8">
      <c r="B18669" s="2" t="s">
        <v>19118</v>
      </c>
      <c r="C18669" s="2">
        <v>15</v>
      </c>
      <c r="D18669" s="2" t="s">
        <v>492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492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492</v>
      </c>
      <c r="E18671" s="2"/>
      <c r="F18671" s="2"/>
      <c r="G18671" s="2"/>
      <c r="H18671" s="2"/>
    </row>
    <row r="18672" spans="2:8">
      <c r="B18672" s="2" t="s">
        <v>19121</v>
      </c>
      <c r="C18672" s="2">
        <v>18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27</v>
      </c>
      <c r="D18683" s="2" t="s">
        <v>492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492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492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492</v>
      </c>
      <c r="E18686" s="2"/>
      <c r="F18686" s="2"/>
      <c r="G18686" s="2"/>
      <c r="H18686" s="2"/>
    </row>
    <row r="18687" spans="2:8">
      <c r="B18687" s="2" t="s">
        <v>19136</v>
      </c>
      <c r="C18687" s="2">
        <v>38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492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492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492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492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492</v>
      </c>
      <c r="E18701" s="2"/>
      <c r="F18701" s="2"/>
      <c r="G18701" s="2"/>
      <c r="H18701" s="2"/>
    </row>
    <row r="18702" spans="2:8">
      <c r="B18702" s="2" t="s">
        <v>19151</v>
      </c>
      <c r="C18702" s="2">
        <v>36</v>
      </c>
      <c r="D18702" s="2" t="s">
        <v>492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492</v>
      </c>
      <c r="E18703" s="2"/>
      <c r="F18703" s="2"/>
      <c r="G18703" s="2"/>
      <c r="H18703" s="2"/>
    </row>
    <row r="18704" spans="2:8">
      <c r="B18704" s="2" t="s">
        <v>19153</v>
      </c>
      <c r="C18704" s="2">
        <v>36</v>
      </c>
      <c r="D18704" s="2" t="s">
        <v>492</v>
      </c>
      <c r="E18704" s="2"/>
      <c r="F18704" s="2"/>
      <c r="G18704" s="2"/>
      <c r="H18704" s="2"/>
    </row>
    <row r="18705" spans="2:8">
      <c r="B18705" s="2" t="s">
        <v>19154</v>
      </c>
      <c r="C18705" s="2">
        <v>40</v>
      </c>
      <c r="D18705" s="2" t="s">
        <v>492</v>
      </c>
      <c r="E18705" s="2"/>
      <c r="F18705" s="2"/>
      <c r="G18705" s="2"/>
      <c r="H18705" s="2"/>
    </row>
    <row r="18706" spans="2:8">
      <c r="B18706" s="2" t="s">
        <v>19155</v>
      </c>
      <c r="C18706" s="2">
        <v>35</v>
      </c>
      <c r="D18706" s="2" t="s">
        <v>492</v>
      </c>
      <c r="E18706" s="2"/>
      <c r="F18706" s="2"/>
      <c r="G18706" s="2"/>
      <c r="H18706" s="2"/>
    </row>
    <row r="18707" spans="2:8">
      <c r="B18707" s="2" t="s">
        <v>19156</v>
      </c>
      <c r="C18707" s="2">
        <v>33</v>
      </c>
      <c r="D18707" s="2" t="s">
        <v>492</v>
      </c>
      <c r="E18707" s="2"/>
      <c r="F18707" s="2"/>
      <c r="G18707" s="2"/>
      <c r="H18707" s="2"/>
    </row>
    <row r="18708" spans="2:8">
      <c r="B18708" s="2" t="s">
        <v>19157</v>
      </c>
      <c r="C18708" s="2">
        <v>12</v>
      </c>
      <c r="D18708" s="2" t="s">
        <v>492</v>
      </c>
      <c r="E18708" s="2"/>
      <c r="F18708" s="2"/>
      <c r="G18708" s="2"/>
      <c r="H18708" s="2"/>
    </row>
    <row r="18709" spans="2:8">
      <c r="B18709" s="2" t="s">
        <v>19158</v>
      </c>
      <c r="C18709" s="2">
        <v>13</v>
      </c>
      <c r="D18709" s="2" t="s">
        <v>492</v>
      </c>
      <c r="E18709" s="2"/>
      <c r="F18709" s="2"/>
      <c r="G18709" s="2"/>
      <c r="H18709" s="2"/>
    </row>
    <row r="18710" spans="2:8">
      <c r="B18710" s="2" t="s">
        <v>19159</v>
      </c>
      <c r="C18710" s="2">
        <v>37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43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41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43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21</v>
      </c>
      <c r="D18730" s="2" t="s">
        <v>492</v>
      </c>
      <c r="E18730" s="2"/>
      <c r="F18730" s="2"/>
      <c r="G18730" s="2"/>
      <c r="H18730" s="2"/>
    </row>
    <row r="18731" spans="2:8">
      <c r="B18731" s="2" t="s">
        <v>19180</v>
      </c>
      <c r="C18731" s="2">
        <v>21</v>
      </c>
      <c r="D18731" s="2" t="s">
        <v>492</v>
      </c>
      <c r="E18731" s="2"/>
      <c r="F18731" s="2"/>
      <c r="G18731" s="2"/>
      <c r="H18731" s="2"/>
    </row>
    <row r="18732" spans="2:8">
      <c r="B18732" s="2" t="s">
        <v>19181</v>
      </c>
      <c r="C18732" s="2">
        <v>21</v>
      </c>
      <c r="D18732" s="2" t="s">
        <v>492</v>
      </c>
      <c r="E18732" s="2"/>
      <c r="F18732" s="2"/>
      <c r="G18732" s="2"/>
      <c r="H18732" s="2"/>
    </row>
    <row r="18733" spans="2:8">
      <c r="B18733" s="2" t="s">
        <v>19182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492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492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492</v>
      </c>
      <c r="E18741" s="2"/>
      <c r="F18741" s="2"/>
      <c r="G18741" s="2"/>
      <c r="H18741" s="2"/>
    </row>
    <row r="18742" spans="2:8">
      <c r="B18742" s="2" t="s">
        <v>19191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22</v>
      </c>
      <c r="D18759" s="2" t="s">
        <v>492</v>
      </c>
      <c r="E18759" s="2"/>
      <c r="F18759" s="2"/>
      <c r="G18759" s="2"/>
      <c r="H18759" s="2"/>
    </row>
    <row r="18760" spans="2:8">
      <c r="B18760" s="2" t="s">
        <v>19209</v>
      </c>
      <c r="C18760" s="2">
        <v>11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40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492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492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492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492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21</v>
      </c>
      <c r="D18773" s="2" t="s">
        <v>492</v>
      </c>
      <c r="E18773" s="2"/>
      <c r="F18773" s="2"/>
      <c r="G18773" s="2"/>
      <c r="H18773" s="2"/>
    </row>
    <row r="18774" spans="2:8">
      <c r="B18774" s="2" t="s">
        <v>19223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32</v>
      </c>
      <c r="D18783" s="2" t="s">
        <v>492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492</v>
      </c>
      <c r="E18784" s="2"/>
      <c r="F18784" s="2"/>
      <c r="G18784" s="2"/>
      <c r="H18784" s="2"/>
    </row>
    <row r="18785" spans="2:8">
      <c r="B18785" s="2" t="s">
        <v>19234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492</v>
      </c>
      <c r="E18788" s="2"/>
      <c r="F18788" s="2"/>
      <c r="G18788" s="2"/>
      <c r="H18788" s="2"/>
    </row>
    <row r="18789" spans="2:8">
      <c r="B18789" s="2" t="s">
        <v>19238</v>
      </c>
      <c r="C18789" s="2">
        <v>33</v>
      </c>
      <c r="D18789" s="2" t="s">
        <v>492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492</v>
      </c>
      <c r="E18790" s="2"/>
      <c r="F18790" s="2"/>
      <c r="G18790" s="2"/>
      <c r="H18790" s="2"/>
    </row>
    <row r="18791" spans="2:8">
      <c r="B18791" s="2" t="s">
        <v>19240</v>
      </c>
      <c r="C18791" s="2">
        <v>32</v>
      </c>
      <c r="D18791" s="2" t="s">
        <v>492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26</v>
      </c>
      <c r="D18798" s="2" t="s">
        <v>492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25</v>
      </c>
      <c r="D18802" s="2" t="s">
        <v>492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492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492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492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492</v>
      </c>
      <c r="E18806" s="2"/>
      <c r="F18806" s="2"/>
      <c r="G18806" s="2"/>
      <c r="H18806" s="2"/>
    </row>
    <row r="18807" spans="2:8">
      <c r="B18807" s="2" t="s">
        <v>19256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18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492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492</v>
      </c>
      <c r="E18829" s="2"/>
      <c r="F18829" s="2"/>
      <c r="G18829" s="2"/>
      <c r="H18829" s="2"/>
    </row>
    <row r="18830" spans="2:8">
      <c r="B18830" s="2" t="s">
        <v>19279</v>
      </c>
      <c r="C18830" s="2">
        <v>30</v>
      </c>
      <c r="D18830" s="2" t="s">
        <v>492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492</v>
      </c>
      <c r="E18831" s="2"/>
      <c r="F18831" s="2"/>
      <c r="G18831" s="2"/>
      <c r="H18831" s="2"/>
    </row>
    <row r="18832" spans="2:8">
      <c r="B18832" s="2" t="s">
        <v>19281</v>
      </c>
      <c r="C18832" s="2">
        <v>35</v>
      </c>
      <c r="D18832" s="2" t="s">
        <v>492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492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492</v>
      </c>
      <c r="E18834" s="2"/>
      <c r="F18834" s="2"/>
      <c r="G18834" s="2"/>
      <c r="H18834" s="2"/>
    </row>
    <row r="18835" spans="2:8">
      <c r="B18835" s="2" t="s">
        <v>19284</v>
      </c>
      <c r="C18835" s="2">
        <v>36</v>
      </c>
      <c r="D18835" s="2" t="s">
        <v>492</v>
      </c>
      <c r="E18835" s="2"/>
      <c r="F18835" s="2"/>
      <c r="G18835" s="2"/>
      <c r="H18835" s="2"/>
    </row>
    <row r="18836" spans="2:8">
      <c r="B18836" s="2" t="s">
        <v>19285</v>
      </c>
      <c r="C18836" s="2">
        <v>35</v>
      </c>
      <c r="D18836" s="2" t="s">
        <v>492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492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492</v>
      </c>
      <c r="E18838" s="2"/>
      <c r="F18838" s="2"/>
      <c r="G18838" s="2"/>
      <c r="H18838" s="2"/>
    </row>
    <row r="18839" spans="2:8">
      <c r="B18839" s="2" t="s">
        <v>19288</v>
      </c>
      <c r="C18839" s="2">
        <v>42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492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492</v>
      </c>
      <c r="E18853" s="2"/>
      <c r="F18853" s="2"/>
      <c r="G18853" s="2"/>
      <c r="H18853" s="2"/>
    </row>
    <row r="18854" spans="2:8">
      <c r="B18854" s="2" t="s">
        <v>19303</v>
      </c>
      <c r="C18854" s="2">
        <v>30</v>
      </c>
      <c r="D18854" s="2" t="s">
        <v>492</v>
      </c>
      <c r="E18854" s="2"/>
      <c r="F18854" s="2"/>
      <c r="G18854" s="2"/>
      <c r="H18854" s="2"/>
    </row>
    <row r="18855" spans="2:8">
      <c r="B18855" s="2" t="s">
        <v>19304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36</v>
      </c>
      <c r="D18874" s="2" t="s">
        <v>492</v>
      </c>
      <c r="E18874" s="2"/>
      <c r="F18874" s="2"/>
      <c r="G18874" s="2"/>
      <c r="H18874" s="2"/>
    </row>
    <row r="18875" spans="2:8">
      <c r="B18875" s="2" t="s">
        <v>19324</v>
      </c>
      <c r="C18875" s="2">
        <v>39</v>
      </c>
      <c r="D18875" s="2" t="s">
        <v>492</v>
      </c>
      <c r="E18875" s="2"/>
      <c r="F18875" s="2"/>
      <c r="G18875" s="2"/>
      <c r="H18875" s="2"/>
    </row>
    <row r="18876" spans="2:8">
      <c r="B18876" s="2" t="s">
        <v>19325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41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492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492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492</v>
      </c>
      <c r="E18886" s="2"/>
      <c r="F18886" s="2"/>
      <c r="G18886" s="2"/>
      <c r="H18886" s="2"/>
    </row>
    <row r="18887" spans="2:8">
      <c r="B18887" s="2" t="s">
        <v>19336</v>
      </c>
      <c r="C18887" s="2">
        <v>31</v>
      </c>
      <c r="D18887" s="2" t="s">
        <v>492</v>
      </c>
      <c r="E18887" s="2"/>
      <c r="F18887" s="2"/>
      <c r="G18887" s="2"/>
      <c r="H18887" s="2"/>
    </row>
    <row r="18888" spans="2:8">
      <c r="B18888" s="2" t="s">
        <v>19337</v>
      </c>
      <c r="C18888" s="2">
        <v>31</v>
      </c>
      <c r="D18888" s="2" t="s">
        <v>492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492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492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492</v>
      </c>
      <c r="E18891" s="2"/>
      <c r="F18891" s="2"/>
      <c r="G18891" s="2"/>
      <c r="H18891" s="2"/>
    </row>
    <row r="18892" spans="2:8">
      <c r="B18892" s="2" t="s">
        <v>19341</v>
      </c>
      <c r="C18892" s="2">
        <v>32</v>
      </c>
      <c r="D18892" s="2" t="s">
        <v>492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492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492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38</v>
      </c>
      <c r="D18901" s="2" t="s">
        <v>492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492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14</v>
      </c>
      <c r="D18906" s="2" t="s">
        <v>492</v>
      </c>
      <c r="E18906" s="2"/>
      <c r="F18906" s="2"/>
      <c r="G18906" s="2"/>
      <c r="H18906" s="2"/>
    </row>
    <row r="18907" spans="2:8">
      <c r="B18907" s="2" t="s">
        <v>19356</v>
      </c>
      <c r="C18907" s="2">
        <v>18</v>
      </c>
      <c r="D18907" s="2" t="s">
        <v>492</v>
      </c>
      <c r="E18907" s="2"/>
      <c r="F18907" s="2"/>
      <c r="G18907" s="2"/>
      <c r="H18907" s="2"/>
    </row>
    <row r="18908" spans="2:8">
      <c r="B18908" s="2" t="s">
        <v>19357</v>
      </c>
      <c r="C18908" s="2">
        <v>22</v>
      </c>
      <c r="D18908" s="2" t="s">
        <v>492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492</v>
      </c>
      <c r="E18909" s="2"/>
      <c r="F18909" s="2"/>
      <c r="G18909" s="2"/>
      <c r="H18909" s="2"/>
    </row>
    <row r="18910" spans="2:8">
      <c r="B18910" s="2" t="s">
        <v>19359</v>
      </c>
      <c r="C18910" s="2">
        <v>16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492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492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492</v>
      </c>
      <c r="E18916" s="2"/>
      <c r="F18916" s="2"/>
      <c r="G18916" s="2"/>
      <c r="H18916" s="2"/>
    </row>
    <row r="18917" spans="2:8">
      <c r="B18917" s="2" t="s">
        <v>19366</v>
      </c>
      <c r="C18917" s="2">
        <v>19</v>
      </c>
      <c r="D18917" s="2" t="s">
        <v>492</v>
      </c>
      <c r="E18917" s="2"/>
      <c r="F18917" s="2"/>
      <c r="G18917" s="2"/>
      <c r="H18917" s="2"/>
    </row>
    <row r="18918" spans="2:8">
      <c r="B18918" s="2" t="s">
        <v>19367</v>
      </c>
      <c r="C18918" s="2">
        <v>27</v>
      </c>
      <c r="D18918" s="2" t="s">
        <v>492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492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41</v>
      </c>
      <c r="D18923" s="2" t="s">
        <v>492</v>
      </c>
      <c r="E18923" s="2"/>
      <c r="F18923" s="2"/>
      <c r="G18923" s="2"/>
      <c r="H18923" s="2"/>
    </row>
    <row r="18924" spans="2:8">
      <c r="B18924" s="2" t="s">
        <v>19373</v>
      </c>
      <c r="C18924" s="2">
        <v>41</v>
      </c>
      <c r="D18924" s="2" t="s">
        <v>492</v>
      </c>
      <c r="E18924" s="2"/>
      <c r="F18924" s="2"/>
      <c r="G18924" s="2"/>
      <c r="H18924" s="2"/>
    </row>
    <row r="18925" spans="2:8">
      <c r="B18925" s="2" t="s">
        <v>19374</v>
      </c>
      <c r="C18925" s="2">
        <v>43</v>
      </c>
      <c r="D18925" s="2" t="s">
        <v>492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492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492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492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492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492</v>
      </c>
      <c r="E18931" s="2"/>
      <c r="F18931" s="2"/>
      <c r="G18931" s="2"/>
      <c r="H18931" s="2"/>
    </row>
    <row r="18932" spans="2:8">
      <c r="B18932" s="2" t="s">
        <v>19381</v>
      </c>
      <c r="C18932" s="2">
        <v>23</v>
      </c>
      <c r="D18932" s="2" t="s">
        <v>492</v>
      </c>
      <c r="E18932" s="2"/>
      <c r="F18932" s="2"/>
      <c r="G18932" s="2"/>
      <c r="H18932" s="2"/>
    </row>
    <row r="18933" spans="2:8">
      <c r="B18933" s="2" t="s">
        <v>19382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30</v>
      </c>
      <c r="D18939" s="2" t="s">
        <v>492</v>
      </c>
      <c r="E18939" s="2"/>
      <c r="F18939" s="2"/>
      <c r="G18939" s="2"/>
      <c r="H18939" s="2"/>
    </row>
    <row r="18940" spans="2:8">
      <c r="B18940" s="2" t="s">
        <v>19389</v>
      </c>
      <c r="C18940" s="2">
        <v>22</v>
      </c>
      <c r="D18940" s="2" t="s">
        <v>492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17</v>
      </c>
      <c r="D18943" s="2" t="s">
        <v>492</v>
      </c>
      <c r="E18943" s="2"/>
      <c r="F18943" s="2"/>
      <c r="G18943" s="2"/>
      <c r="H18943" s="2"/>
    </row>
    <row r="18944" spans="2:8">
      <c r="B18944" s="2" t="s">
        <v>19393</v>
      </c>
      <c r="C18944" s="2">
        <v>21</v>
      </c>
      <c r="D18944" s="2" t="s">
        <v>492</v>
      </c>
      <c r="E18944" s="2"/>
      <c r="F18944" s="2"/>
      <c r="G18944" s="2"/>
      <c r="H18944" s="2"/>
    </row>
    <row r="18945" spans="2:8">
      <c r="B18945" s="2" t="s">
        <v>19394</v>
      </c>
      <c r="C18945" s="2">
        <v>14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16</v>
      </c>
      <c r="D18947" s="2" t="s">
        <v>492</v>
      </c>
      <c r="E18947" s="2"/>
      <c r="F18947" s="2"/>
      <c r="G18947" s="2"/>
      <c r="H18947" s="2"/>
    </row>
    <row r="18948" spans="2:8">
      <c r="B18948" s="2" t="s">
        <v>19397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41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492</v>
      </c>
      <c r="E18956" s="2"/>
      <c r="F18956" s="2"/>
      <c r="G18956" s="2"/>
      <c r="H18956" s="2"/>
    </row>
    <row r="18957" spans="2:8">
      <c r="B18957" s="2" t="s">
        <v>19406</v>
      </c>
      <c r="C18957" s="2">
        <v>40</v>
      </c>
      <c r="D18957" s="2" t="s">
        <v>492</v>
      </c>
      <c r="E18957" s="2"/>
      <c r="F18957" s="2"/>
      <c r="G18957" s="2"/>
      <c r="H18957" s="2"/>
    </row>
    <row r="18958" spans="2:8">
      <c r="B18958" s="2" t="s">
        <v>19407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37</v>
      </c>
      <c r="D18983" s="2" t="s">
        <v>492</v>
      </c>
      <c r="E18983" s="2"/>
      <c r="F18983" s="2"/>
      <c r="G18983" s="2"/>
      <c r="H18983" s="2"/>
    </row>
    <row r="18984" spans="2:8">
      <c r="B18984" s="2" t="s">
        <v>19433</v>
      </c>
      <c r="C18984" s="2">
        <v>42</v>
      </c>
      <c r="D18984" s="2" t="s">
        <v>492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492</v>
      </c>
      <c r="E18985" s="2"/>
      <c r="F18985" s="2"/>
      <c r="G18985" s="2"/>
      <c r="H18985" s="2"/>
    </row>
    <row r="18986" spans="2:8">
      <c r="B18986" s="2" t="s">
        <v>19435</v>
      </c>
      <c r="C18986" s="2">
        <v>31</v>
      </c>
      <c r="D18986" s="2" t="s">
        <v>492</v>
      </c>
      <c r="E18986" s="2"/>
      <c r="F18986" s="2"/>
      <c r="G18986" s="2"/>
      <c r="H18986" s="2"/>
    </row>
    <row r="18987" spans="2:8">
      <c r="B18987" s="2" t="s">
        <v>19436</v>
      </c>
      <c r="C18987" s="2">
        <v>33</v>
      </c>
      <c r="D18987" s="2" t="s">
        <v>492</v>
      </c>
      <c r="E18987" s="2"/>
      <c r="F18987" s="2"/>
      <c r="G18987" s="2"/>
      <c r="H18987" s="2"/>
    </row>
    <row r="18988" spans="2:8">
      <c r="B18988" s="2" t="s">
        <v>19437</v>
      </c>
      <c r="C18988" s="2">
        <v>14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492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492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492</v>
      </c>
      <c r="E18991" s="2"/>
      <c r="F18991" s="2"/>
      <c r="G18991" s="2"/>
      <c r="H18991" s="2"/>
    </row>
    <row r="18992" spans="2:8">
      <c r="B18992" s="2" t="s">
        <v>19441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15</v>
      </c>
      <c r="D19014" s="2" t="s">
        <v>492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492</v>
      </c>
      <c r="E19015" s="2"/>
      <c r="F19015" s="2"/>
      <c r="G19015" s="2"/>
      <c r="H19015" s="2"/>
    </row>
    <row r="19016" spans="2:8">
      <c r="B19016" s="2" t="s">
        <v>19465</v>
      </c>
      <c r="C19016" s="2">
        <v>35</v>
      </c>
      <c r="D19016" s="2" t="s">
        <v>492</v>
      </c>
      <c r="E19016" s="2"/>
      <c r="F19016" s="2"/>
      <c r="G19016" s="2"/>
      <c r="H19016" s="2"/>
    </row>
    <row r="19017" spans="2:8">
      <c r="B19017" s="2" t="s">
        <v>19466</v>
      </c>
      <c r="C19017" s="2">
        <v>38</v>
      </c>
      <c r="D19017" s="2" t="s">
        <v>492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492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492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492</v>
      </c>
      <c r="E19031" s="2"/>
      <c r="F19031" s="2"/>
      <c r="G19031" s="2"/>
      <c r="H19031" s="2"/>
    </row>
    <row r="19032" spans="2:8">
      <c r="B19032" s="2" t="s">
        <v>19481</v>
      </c>
      <c r="C19032" s="2">
        <v>20</v>
      </c>
      <c r="D19032" s="2" t="s">
        <v>492</v>
      </c>
      <c r="E19032" s="2"/>
      <c r="F19032" s="2"/>
      <c r="G19032" s="2"/>
      <c r="H19032" s="2"/>
    </row>
    <row r="19033" spans="2:8">
      <c r="B19033" s="2" t="s">
        <v>19482</v>
      </c>
      <c r="C19033" s="2">
        <v>20</v>
      </c>
      <c r="D19033" s="2" t="s">
        <v>492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492</v>
      </c>
      <c r="E19034" s="2"/>
      <c r="F19034" s="2"/>
      <c r="G19034" s="2"/>
      <c r="H19034" s="2"/>
    </row>
    <row r="19035" spans="2:8">
      <c r="B19035" s="2" t="s">
        <v>19484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10</v>
      </c>
      <c r="D19040" s="2" t="s">
        <v>492</v>
      </c>
      <c r="E19040" s="2"/>
      <c r="F19040" s="2"/>
      <c r="G19040" s="2"/>
      <c r="H19040" s="2"/>
    </row>
    <row r="19041" spans="2:8">
      <c r="B19041" s="2" t="s">
        <v>19490</v>
      </c>
      <c r="C19041" s="2">
        <v>13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16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492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492</v>
      </c>
      <c r="E19050" s="2"/>
      <c r="F19050" s="2"/>
      <c r="G19050" s="2"/>
      <c r="H19050" s="2"/>
    </row>
    <row r="19051" spans="2:8">
      <c r="B19051" s="2" t="s">
        <v>19500</v>
      </c>
      <c r="C19051" s="2">
        <v>20</v>
      </c>
      <c r="D19051" s="2" t="s">
        <v>492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492</v>
      </c>
      <c r="E19052" s="2"/>
      <c r="F19052" s="2"/>
      <c r="G19052" s="2"/>
      <c r="H19052" s="2"/>
    </row>
    <row r="19053" spans="2:8">
      <c r="B19053" s="2" t="s">
        <v>19502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492</v>
      </c>
      <c r="E19057" s="2"/>
      <c r="F19057" s="2"/>
      <c r="G19057" s="2"/>
      <c r="H19057" s="2"/>
    </row>
    <row r="19058" spans="2:8">
      <c r="B19058" s="2" t="s">
        <v>19507</v>
      </c>
      <c r="C19058" s="2">
        <v>37</v>
      </c>
      <c r="D19058" s="2" t="s">
        <v>492</v>
      </c>
      <c r="E19058" s="2"/>
      <c r="F19058" s="2"/>
      <c r="G19058" s="2"/>
      <c r="H19058" s="2"/>
    </row>
    <row r="19059" spans="2:8">
      <c r="B19059" s="2" t="s">
        <v>19508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40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492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492</v>
      </c>
      <c r="E19073" s="2"/>
      <c r="F19073" s="2"/>
      <c r="G19073" s="2"/>
      <c r="H19073" s="2"/>
    </row>
    <row r="19074" spans="2:8">
      <c r="B19074" s="2" t="s">
        <v>19523</v>
      </c>
      <c r="C19074" s="2">
        <v>34</v>
      </c>
      <c r="D19074" s="2" t="s">
        <v>492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492</v>
      </c>
      <c r="E19075" s="2"/>
      <c r="F19075" s="2"/>
      <c r="G19075" s="2"/>
      <c r="H19075" s="2"/>
    </row>
    <row r="19076" spans="2:8">
      <c r="B19076" s="2" t="s">
        <v>19525</v>
      </c>
      <c r="C19076" s="2">
        <v>35</v>
      </c>
      <c r="D19076" s="2" t="s">
        <v>492</v>
      </c>
      <c r="E19076" s="2"/>
      <c r="F19076" s="2"/>
      <c r="G19076" s="2"/>
      <c r="H19076" s="2"/>
    </row>
    <row r="19077" spans="2:8">
      <c r="B19077" s="2" t="s">
        <v>19526</v>
      </c>
      <c r="C19077" s="2">
        <v>31</v>
      </c>
      <c r="D19077" s="2" t="s">
        <v>492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492</v>
      </c>
      <c r="E19078" s="2"/>
      <c r="F19078" s="2"/>
      <c r="G19078" s="2"/>
      <c r="H19078" s="2"/>
    </row>
    <row r="19079" spans="2:8">
      <c r="B19079" s="2" t="s">
        <v>19528</v>
      </c>
      <c r="C19079" s="2">
        <v>36</v>
      </c>
      <c r="D19079" s="2" t="s">
        <v>492</v>
      </c>
      <c r="E19079" s="2"/>
      <c r="F19079" s="2"/>
      <c r="G19079" s="2"/>
      <c r="H19079" s="2"/>
    </row>
    <row r="19080" spans="2:8">
      <c r="B19080" s="2" t="s">
        <v>19529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492</v>
      </c>
      <c r="E19085" s="2"/>
      <c r="F19085" s="2"/>
      <c r="G19085" s="2"/>
      <c r="H19085" s="2"/>
    </row>
    <row r="19086" spans="2:8">
      <c r="B19086" s="2" t="s">
        <v>19535</v>
      </c>
      <c r="C19086" s="2">
        <v>34</v>
      </c>
      <c r="D19086" s="2" t="s">
        <v>492</v>
      </c>
      <c r="E19086" s="2"/>
      <c r="F19086" s="2"/>
      <c r="G19086" s="2"/>
      <c r="H19086" s="2"/>
    </row>
    <row r="19087" spans="2:8">
      <c r="B19087" s="2" t="s">
        <v>19536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42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23</v>
      </c>
      <c r="D19105" s="2" t="s">
        <v>492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492</v>
      </c>
      <c r="E19106" s="2"/>
      <c r="F19106" s="2"/>
      <c r="G19106" s="2"/>
      <c r="H19106" s="2"/>
    </row>
    <row r="19107" spans="2:8">
      <c r="B19107" s="2" t="s">
        <v>19556</v>
      </c>
      <c r="C19107" s="2">
        <v>41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27</v>
      </c>
      <c r="D19131" s="2" t="s">
        <v>492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492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492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492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492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46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44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40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40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42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492</v>
      </c>
      <c r="E19147" s="2"/>
      <c r="F19147" s="2"/>
      <c r="G19147" s="2"/>
      <c r="H19147" s="2"/>
    </row>
    <row r="19148" spans="2:8">
      <c r="B19148" s="2" t="s">
        <v>19597</v>
      </c>
      <c r="C19148" s="2">
        <v>25</v>
      </c>
      <c r="D19148" s="2" t="s">
        <v>492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492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43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492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492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492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492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492</v>
      </c>
      <c r="E19161" s="2"/>
      <c r="F19161" s="2"/>
      <c r="G19161" s="2"/>
      <c r="H19161" s="2"/>
    </row>
    <row r="19162" spans="2:8">
      <c r="B19162" s="2" t="s">
        <v>19611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492</v>
      </c>
      <c r="E19182" s="2"/>
      <c r="F19182" s="2"/>
      <c r="G19182" s="2"/>
      <c r="H19182" s="2"/>
    </row>
    <row r="19183" spans="2:8">
      <c r="B19183" s="2" t="s">
        <v>19632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492</v>
      </c>
      <c r="E19187" s="2"/>
      <c r="F19187" s="2"/>
      <c r="G19187" s="2"/>
      <c r="H19187" s="2"/>
    </row>
    <row r="19188" spans="2:8">
      <c r="B19188" s="2" t="s">
        <v>19637</v>
      </c>
      <c r="C19188" s="2">
        <v>28</v>
      </c>
      <c r="D19188" s="2" t="s">
        <v>492</v>
      </c>
      <c r="E19188" s="2"/>
      <c r="F19188" s="2"/>
      <c r="G19188" s="2"/>
      <c r="H19188" s="2"/>
    </row>
    <row r="19189" spans="2:8">
      <c r="B19189" s="2" t="s">
        <v>19638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34</v>
      </c>
      <c r="D19197" s="2" t="s">
        <v>492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492</v>
      </c>
      <c r="E19198" s="2"/>
      <c r="F19198" s="2"/>
      <c r="G19198" s="2"/>
      <c r="H19198" s="2"/>
    </row>
    <row r="19199" spans="2:8">
      <c r="B19199" s="2" t="s">
        <v>19648</v>
      </c>
      <c r="C19199" s="2">
        <v>40</v>
      </c>
      <c r="D19199" s="2" t="s">
        <v>492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492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492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492</v>
      </c>
      <c r="E19202" s="2"/>
      <c r="F19202" s="2"/>
      <c r="G19202" s="2"/>
      <c r="H19202" s="2"/>
    </row>
    <row r="19203" spans="2:8">
      <c r="B19203" s="2" t="s">
        <v>19652</v>
      </c>
      <c r="C19203" s="2">
        <v>35</v>
      </c>
      <c r="D19203" s="2" t="s">
        <v>492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40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492</v>
      </c>
      <c r="E19230" s="2"/>
      <c r="F19230" s="2"/>
      <c r="G19230" s="2"/>
      <c r="H19230" s="2"/>
    </row>
    <row r="19231" spans="2:8">
      <c r="B19231" s="2" t="s">
        <v>19680</v>
      </c>
      <c r="C19231" s="2">
        <v>22</v>
      </c>
      <c r="D19231" s="2" t="s">
        <v>492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492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492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11</v>
      </c>
      <c r="D19247" s="2" t="s">
        <v>492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492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492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492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492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492</v>
      </c>
      <c r="E19270" s="2"/>
      <c r="F19270" s="2"/>
      <c r="G19270" s="2"/>
      <c r="H19270" s="2"/>
    </row>
    <row r="19271" spans="2:8">
      <c r="B19271" s="2" t="s">
        <v>19720</v>
      </c>
      <c r="C19271" s="2">
        <v>38</v>
      </c>
      <c r="D19271" s="2" t="s">
        <v>492</v>
      </c>
      <c r="E19271" s="2"/>
      <c r="F19271" s="2"/>
      <c r="G19271" s="2"/>
      <c r="H19271" s="2"/>
    </row>
    <row r="19272" spans="2:8">
      <c r="B19272" s="2" t="s">
        <v>19721</v>
      </c>
      <c r="C19272" s="2">
        <v>39</v>
      </c>
      <c r="D19272" s="2" t="s">
        <v>492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492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492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492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492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492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492</v>
      </c>
      <c r="E19340" s="2"/>
      <c r="F19340" s="2"/>
      <c r="G19340" s="2"/>
      <c r="H19340" s="2"/>
    </row>
    <row r="19341" spans="2:8">
      <c r="B19341" s="2" t="s">
        <v>19790</v>
      </c>
      <c r="C19341" s="2">
        <v>19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492</v>
      </c>
      <c r="E19343" s="2"/>
      <c r="F19343" s="2"/>
      <c r="G19343" s="2"/>
      <c r="H19343" s="2"/>
    </row>
    <row r="19344" spans="2:8">
      <c r="B19344" s="2" t="s">
        <v>19793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43</v>
      </c>
      <c r="D19345" s="2" t="s">
        <v>492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11</v>
      </c>
      <c r="D19355" s="2" t="s">
        <v>492</v>
      </c>
      <c r="E19355" s="2"/>
      <c r="F19355" s="2"/>
      <c r="G19355" s="2"/>
      <c r="H19355" s="2"/>
    </row>
    <row r="19356" spans="2:8">
      <c r="B19356" s="2" t="s">
        <v>19805</v>
      </c>
      <c r="C19356" s="2">
        <v>18</v>
      </c>
      <c r="D19356" s="2" t="s">
        <v>492</v>
      </c>
      <c r="E19356" s="2"/>
      <c r="F19356" s="2"/>
      <c r="G19356" s="2"/>
      <c r="H19356" s="2"/>
    </row>
    <row r="19357" spans="2:8">
      <c r="B19357" s="2" t="s">
        <v>19806</v>
      </c>
      <c r="C19357" s="2">
        <v>25</v>
      </c>
      <c r="D19357" s="2" t="s">
        <v>492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492</v>
      </c>
      <c r="E19358" s="2"/>
      <c r="F19358" s="2"/>
      <c r="G19358" s="2"/>
      <c r="H19358" s="2"/>
    </row>
    <row r="19359" spans="2:8">
      <c r="B19359" s="2" t="s">
        <v>19808</v>
      </c>
      <c r="C19359" s="2">
        <v>39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18</v>
      </c>
      <c r="D19363" s="2" t="s">
        <v>492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492</v>
      </c>
      <c r="E19364" s="2"/>
      <c r="F19364" s="2"/>
      <c r="G19364" s="2"/>
      <c r="H19364" s="2"/>
    </row>
    <row r="19365" spans="2:8">
      <c r="B19365" s="2" t="s">
        <v>19814</v>
      </c>
      <c r="C19365" s="2">
        <v>22</v>
      </c>
      <c r="D19365" s="2" t="s">
        <v>492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33</v>
      </c>
      <c r="D19368" s="2" t="s">
        <v>492</v>
      </c>
      <c r="E19368" s="2"/>
      <c r="F19368" s="2"/>
      <c r="G19368" s="2"/>
      <c r="H19368" s="2"/>
    </row>
    <row r="19369" spans="2:8">
      <c r="B19369" s="2" t="s">
        <v>19818</v>
      </c>
      <c r="C19369" s="2">
        <v>33</v>
      </c>
      <c r="D19369" s="2" t="s">
        <v>492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492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492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492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492</v>
      </c>
      <c r="E19376" s="2"/>
      <c r="F19376" s="2"/>
      <c r="G19376" s="2"/>
      <c r="H19376" s="2"/>
    </row>
    <row r="19377" spans="2:8">
      <c r="B19377" s="2" t="s">
        <v>19826</v>
      </c>
      <c r="C19377" s="2">
        <v>25</v>
      </c>
      <c r="D19377" s="2" t="s">
        <v>492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492</v>
      </c>
      <c r="E19378" s="2"/>
      <c r="F19378" s="2"/>
      <c r="G19378" s="2"/>
      <c r="H19378" s="2"/>
    </row>
    <row r="19379" spans="2:8">
      <c r="B19379" s="2" t="s">
        <v>19828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21</v>
      </c>
      <c r="D19384" s="2" t="s">
        <v>492</v>
      </c>
      <c r="E19384" s="2"/>
      <c r="F19384" s="2"/>
      <c r="G19384" s="2"/>
      <c r="H19384" s="2"/>
    </row>
    <row r="19385" spans="2:8">
      <c r="B19385" s="2" t="s">
        <v>19834</v>
      </c>
      <c r="C19385" s="2">
        <v>23</v>
      </c>
      <c r="D19385" s="2" t="s">
        <v>492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492</v>
      </c>
      <c r="E19386" s="2"/>
      <c r="F19386" s="2"/>
      <c r="G19386" s="2"/>
      <c r="H19386" s="2"/>
    </row>
    <row r="19387" spans="2:8">
      <c r="B19387" s="2" t="s">
        <v>19836</v>
      </c>
      <c r="C19387" s="2">
        <v>36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492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492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492</v>
      </c>
      <c r="E19392" s="2"/>
      <c r="F19392" s="2"/>
      <c r="G19392" s="2"/>
      <c r="H19392" s="2"/>
    </row>
    <row r="19393" spans="2:8">
      <c r="B19393" s="2" t="s">
        <v>19842</v>
      </c>
      <c r="C19393" s="2">
        <v>29</v>
      </c>
      <c r="D19393" s="2" t="s">
        <v>492</v>
      </c>
      <c r="E19393" s="2"/>
      <c r="F19393" s="2"/>
      <c r="G19393" s="2"/>
      <c r="H19393" s="2"/>
    </row>
    <row r="19394" spans="2:8">
      <c r="B19394" s="2" t="s">
        <v>19843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492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492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492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492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492</v>
      </c>
      <c r="E19405" s="2"/>
      <c r="F19405" s="2"/>
      <c r="G19405" s="2"/>
      <c r="H19405" s="2"/>
    </row>
    <row r="19406" spans="2:8">
      <c r="B19406" s="2" t="s">
        <v>19855</v>
      </c>
      <c r="C19406" s="2">
        <v>30</v>
      </c>
      <c r="D19406" s="2" t="s">
        <v>492</v>
      </c>
      <c r="E19406" s="2"/>
      <c r="F19406" s="2"/>
      <c r="G19406" s="2"/>
      <c r="H19406" s="2"/>
    </row>
    <row r="19407" spans="2:8">
      <c r="B19407" s="2" t="s">
        <v>19856</v>
      </c>
      <c r="C19407" s="2">
        <v>29</v>
      </c>
      <c r="D19407" s="2" t="s">
        <v>492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492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492</v>
      </c>
      <c r="E19419" s="2"/>
      <c r="F19419" s="2"/>
      <c r="G19419" s="2"/>
      <c r="H19419" s="2"/>
    </row>
    <row r="19420" spans="2:8">
      <c r="B19420" s="2" t="s">
        <v>19869</v>
      </c>
      <c r="C19420" s="2">
        <v>30</v>
      </c>
      <c r="D19420" s="2" t="s">
        <v>492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492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492</v>
      </c>
      <c r="E19422" s="2"/>
      <c r="F19422" s="2"/>
      <c r="G19422" s="2"/>
      <c r="H19422" s="2"/>
    </row>
    <row r="19423" spans="2:8">
      <c r="B19423" s="2" t="s">
        <v>19872</v>
      </c>
      <c r="C19423" s="2">
        <v>24</v>
      </c>
      <c r="D19423" s="2" t="s">
        <v>492</v>
      </c>
      <c r="E19423" s="2"/>
      <c r="F19423" s="2"/>
      <c r="G19423" s="2"/>
      <c r="H19423" s="2"/>
    </row>
    <row r="19424" spans="2:8">
      <c r="B19424" s="2" t="s">
        <v>19873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44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492</v>
      </c>
      <c r="E19444" s="2"/>
      <c r="F19444" s="2"/>
      <c r="G19444" s="2"/>
      <c r="H19444" s="2"/>
    </row>
    <row r="19445" spans="2:8">
      <c r="B19445" s="2" t="s">
        <v>19894</v>
      </c>
      <c r="C19445" s="2">
        <v>28</v>
      </c>
      <c r="D19445" s="2" t="s">
        <v>492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492</v>
      </c>
      <c r="E19446" s="2"/>
      <c r="F19446" s="2"/>
      <c r="G19446" s="2"/>
      <c r="H19446" s="2"/>
    </row>
    <row r="19447" spans="2:8">
      <c r="B19447" s="2" t="s">
        <v>19896</v>
      </c>
      <c r="C19447" s="2">
        <v>19</v>
      </c>
      <c r="D19447" s="2" t="s">
        <v>492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492</v>
      </c>
      <c r="E19448" s="2"/>
      <c r="F19448" s="2"/>
      <c r="G19448" s="2"/>
      <c r="H19448" s="2"/>
    </row>
    <row r="19449" spans="2:8">
      <c r="B19449" s="2" t="s">
        <v>19898</v>
      </c>
      <c r="C19449" s="2">
        <v>22</v>
      </c>
      <c r="D19449" s="2" t="s">
        <v>492</v>
      </c>
      <c r="E19449" s="2"/>
      <c r="F19449" s="2"/>
      <c r="G19449" s="2"/>
      <c r="H19449" s="2"/>
    </row>
    <row r="19450" spans="2:8">
      <c r="B19450" s="2" t="s">
        <v>19899</v>
      </c>
      <c r="C19450" s="2">
        <v>21</v>
      </c>
      <c r="D19450" s="2" t="s">
        <v>492</v>
      </c>
      <c r="E19450" s="2"/>
      <c r="F19450" s="2"/>
      <c r="G19450" s="2"/>
      <c r="H19450" s="2"/>
    </row>
    <row r="19451" spans="2:8">
      <c r="B19451" s="2" t="s">
        <v>19900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16</v>
      </c>
      <c r="D19457" s="2" t="s">
        <v>492</v>
      </c>
      <c r="E19457" s="2"/>
      <c r="F19457" s="2"/>
      <c r="G19457" s="2"/>
      <c r="H19457" s="2"/>
    </row>
    <row r="19458" spans="2:8">
      <c r="B19458" s="2" t="s">
        <v>19907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492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492</v>
      </c>
      <c r="E19473" s="2"/>
      <c r="F19473" s="2"/>
      <c r="G19473" s="2"/>
      <c r="H19473" s="2"/>
    </row>
    <row r="19474" spans="2:8">
      <c r="B19474" s="2" t="s">
        <v>19923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22</v>
      </c>
      <c r="D19484" s="2" t="s">
        <v>492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16</v>
      </c>
      <c r="D19486" s="2" t="s">
        <v>492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492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492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492</v>
      </c>
      <c r="E19489" s="2"/>
      <c r="F19489" s="2"/>
      <c r="G19489" s="2"/>
      <c r="H19489" s="2"/>
    </row>
    <row r="19490" spans="2:8">
      <c r="B19490" s="2" t="s">
        <v>19939</v>
      </c>
      <c r="C19490" s="2">
        <v>45</v>
      </c>
      <c r="D19490" s="2" t="s">
        <v>492</v>
      </c>
      <c r="E19490" s="2"/>
      <c r="F19490" s="2"/>
      <c r="G19490" s="2"/>
      <c r="H19490" s="2"/>
    </row>
    <row r="19491" spans="2:8">
      <c r="B19491" s="2" t="s">
        <v>19940</v>
      </c>
      <c r="C19491" s="2">
        <v>47</v>
      </c>
      <c r="D19491" s="2" t="s">
        <v>492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492</v>
      </c>
      <c r="E19492" s="2"/>
      <c r="F19492" s="2"/>
      <c r="G19492" s="2"/>
      <c r="H19492" s="2"/>
    </row>
    <row r="19493" spans="2:8">
      <c r="B19493" s="2" t="s">
        <v>19942</v>
      </c>
      <c r="C19493" s="2">
        <v>20</v>
      </c>
      <c r="D19493" s="2" t="s">
        <v>492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492</v>
      </c>
      <c r="E19494" s="2"/>
      <c r="F19494" s="2"/>
      <c r="G19494" s="2"/>
      <c r="H19494" s="2"/>
    </row>
    <row r="19495" spans="2:8">
      <c r="B19495" s="2" t="s">
        <v>19944</v>
      </c>
      <c r="C19495" s="2">
        <v>15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25</v>
      </c>
      <c r="D19508" s="2" t="s">
        <v>492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492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492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492</v>
      </c>
      <c r="E19511" s="2"/>
      <c r="F19511" s="2"/>
      <c r="G19511" s="2"/>
      <c r="H19511" s="2"/>
    </row>
    <row r="19512" spans="2:8">
      <c r="B19512" s="2" t="s">
        <v>19961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492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492</v>
      </c>
      <c r="E19516" s="2"/>
      <c r="F19516" s="2"/>
      <c r="G19516" s="2"/>
      <c r="H19516" s="2"/>
    </row>
    <row r="19517" spans="2:8">
      <c r="B19517" s="2" t="s">
        <v>19966</v>
      </c>
      <c r="C19517" s="2">
        <v>38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35</v>
      </c>
      <c r="D19525" s="2" t="s">
        <v>492</v>
      </c>
      <c r="E19525" s="2"/>
      <c r="F19525" s="2"/>
      <c r="G19525" s="2"/>
      <c r="H19525" s="2"/>
    </row>
    <row r="19526" spans="2:8">
      <c r="B19526" s="2" t="s">
        <v>19975</v>
      </c>
      <c r="C19526" s="2">
        <v>35</v>
      </c>
      <c r="D19526" s="2" t="s">
        <v>492</v>
      </c>
      <c r="E19526" s="2"/>
      <c r="F19526" s="2"/>
      <c r="G19526" s="2"/>
      <c r="H19526" s="2"/>
    </row>
    <row r="19527" spans="2:8">
      <c r="B19527" s="2" t="s">
        <v>19976</v>
      </c>
      <c r="C19527" s="2">
        <v>29</v>
      </c>
      <c r="D19527" s="2" t="s">
        <v>492</v>
      </c>
      <c r="E19527" s="2"/>
      <c r="F19527" s="2"/>
      <c r="G19527" s="2"/>
      <c r="H19527" s="2"/>
    </row>
    <row r="19528" spans="2:8">
      <c r="B19528" s="2" t="s">
        <v>19977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26</v>
      </c>
      <c r="D19533" s="2" t="s">
        <v>492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492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33</v>
      </c>
      <c r="D19536" s="2" t="s">
        <v>492</v>
      </c>
      <c r="E19536" s="2"/>
      <c r="F19536" s="2"/>
      <c r="G19536" s="2"/>
      <c r="H19536" s="2"/>
    </row>
    <row r="19537" spans="2:8">
      <c r="B19537" s="2" t="s">
        <v>19986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34</v>
      </c>
      <c r="D19544" s="2" t="s">
        <v>492</v>
      </c>
      <c r="E19544" s="2"/>
      <c r="F19544" s="2"/>
      <c r="G19544" s="2"/>
      <c r="H19544" s="2"/>
    </row>
    <row r="19545" spans="2:8">
      <c r="B19545" s="2" t="s">
        <v>19994</v>
      </c>
      <c r="C19545" s="2">
        <v>36</v>
      </c>
      <c r="D19545" s="2" t="s">
        <v>492</v>
      </c>
      <c r="E19545" s="2"/>
      <c r="F19545" s="2"/>
      <c r="G19545" s="2"/>
      <c r="H19545" s="2"/>
    </row>
    <row r="19546" spans="2:8">
      <c r="B19546" s="2" t="s">
        <v>19995</v>
      </c>
      <c r="C19546" s="2">
        <v>36</v>
      </c>
      <c r="D19546" s="2" t="s">
        <v>492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492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492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492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492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492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492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492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492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492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492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492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492</v>
      </c>
      <c r="E19558" s="2"/>
      <c r="F19558" s="2"/>
      <c r="G19558" s="2"/>
      <c r="H19558" s="2"/>
    </row>
    <row r="19559" spans="2:8">
      <c r="B19559" s="2" t="s">
        <v>20008</v>
      </c>
      <c r="C19559" s="2">
        <v>25</v>
      </c>
      <c r="D19559" s="2" t="s">
        <v>492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492</v>
      </c>
      <c r="E19562" s="2"/>
      <c r="F19562" s="2"/>
      <c r="G19562" s="2"/>
      <c r="H19562" s="2"/>
    </row>
    <row r="19563" spans="2:8">
      <c r="B19563" s="2" t="s">
        <v>20012</v>
      </c>
      <c r="C19563" s="2">
        <v>18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44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492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492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492</v>
      </c>
      <c r="E19571" s="2"/>
      <c r="F19571" s="2"/>
      <c r="G19571" s="2"/>
      <c r="H19571" s="2"/>
    </row>
    <row r="19572" spans="2:8">
      <c r="B19572" s="2" t="s">
        <v>20021</v>
      </c>
      <c r="C19572" s="2">
        <v>36</v>
      </c>
      <c r="D19572" s="2" t="s">
        <v>492</v>
      </c>
      <c r="E19572" s="2"/>
      <c r="F19572" s="2"/>
      <c r="G19572" s="2"/>
      <c r="H19572" s="2"/>
    </row>
    <row r="19573" spans="2:8">
      <c r="B19573" s="2" t="s">
        <v>20022</v>
      </c>
      <c r="C19573" s="2">
        <v>37</v>
      </c>
      <c r="D19573" s="2" t="s">
        <v>492</v>
      </c>
      <c r="E19573" s="2"/>
      <c r="F19573" s="2"/>
      <c r="G19573" s="2"/>
      <c r="H19573" s="2"/>
    </row>
    <row r="19574" spans="2:8">
      <c r="B19574" s="2" t="s">
        <v>20023</v>
      </c>
      <c r="C19574" s="2">
        <v>35</v>
      </c>
      <c r="D19574" s="2" t="s">
        <v>492</v>
      </c>
      <c r="E19574" s="2"/>
      <c r="F19574" s="2"/>
      <c r="G19574" s="2"/>
      <c r="H19574" s="2"/>
    </row>
    <row r="19575" spans="2:8">
      <c r="B19575" s="2" t="s">
        <v>20024</v>
      </c>
      <c r="C19575" s="2">
        <v>11</v>
      </c>
      <c r="D19575" s="2" t="s">
        <v>492</v>
      </c>
      <c r="E19575" s="2"/>
      <c r="F19575" s="2"/>
      <c r="G19575" s="2"/>
      <c r="H19575" s="2"/>
    </row>
    <row r="19576" spans="2:8">
      <c r="B19576" s="2" t="s">
        <v>20025</v>
      </c>
      <c r="C19576" s="2">
        <v>18</v>
      </c>
      <c r="D19576" s="2" t="s">
        <v>492</v>
      </c>
      <c r="E19576" s="2"/>
      <c r="F19576" s="2"/>
      <c r="G19576" s="2"/>
      <c r="H19576" s="2"/>
    </row>
    <row r="19577" spans="2:8">
      <c r="B19577" s="2" t="s">
        <v>20026</v>
      </c>
      <c r="C19577" s="2">
        <v>22</v>
      </c>
      <c r="D19577" s="2" t="s">
        <v>492</v>
      </c>
      <c r="E19577" s="2"/>
      <c r="F19577" s="2"/>
      <c r="G19577" s="2"/>
      <c r="H19577" s="2"/>
    </row>
    <row r="19578" spans="2:8">
      <c r="B19578" s="2" t="s">
        <v>20027</v>
      </c>
      <c r="C19578" s="2">
        <v>22</v>
      </c>
      <c r="D19578" s="2" t="s">
        <v>492</v>
      </c>
      <c r="E19578" s="2"/>
      <c r="F19578" s="2"/>
      <c r="G19578" s="2"/>
      <c r="H19578" s="2"/>
    </row>
    <row r="19579" spans="2:8">
      <c r="B19579" s="2" t="s">
        <v>20028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20</v>
      </c>
      <c r="D19593" s="2" t="s">
        <v>492</v>
      </c>
      <c r="E19593" s="2"/>
      <c r="F19593" s="2"/>
      <c r="G19593" s="2"/>
      <c r="H19593" s="2"/>
    </row>
    <row r="19594" spans="2:8">
      <c r="B19594" s="2" t="s">
        <v>20043</v>
      </c>
      <c r="C19594" s="2">
        <v>20</v>
      </c>
      <c r="D19594" s="2" t="s">
        <v>492</v>
      </c>
      <c r="E19594" s="2"/>
      <c r="F19594" s="2"/>
      <c r="G19594" s="2"/>
      <c r="H19594" s="2"/>
    </row>
    <row r="19595" spans="2:8">
      <c r="B19595" s="2" t="s">
        <v>20044</v>
      </c>
      <c r="C19595" s="2">
        <v>19</v>
      </c>
      <c r="D19595" s="2" t="s">
        <v>492</v>
      </c>
      <c r="E19595" s="2"/>
      <c r="F19595" s="2"/>
      <c r="G19595" s="2"/>
      <c r="H19595" s="2"/>
    </row>
    <row r="19596" spans="2:8">
      <c r="B19596" s="2" t="s">
        <v>20045</v>
      </c>
      <c r="C19596" s="2">
        <v>45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41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37</v>
      </c>
      <c r="D19598" s="2" t="s">
        <v>492</v>
      </c>
      <c r="E19598" s="2"/>
      <c r="F19598" s="2"/>
      <c r="G19598" s="2"/>
      <c r="H19598" s="2"/>
    </row>
    <row r="19599" spans="2:8">
      <c r="B19599" s="2" t="s">
        <v>20048</v>
      </c>
      <c r="C19599" s="2">
        <v>38</v>
      </c>
      <c r="D19599" s="2" t="s">
        <v>492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40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492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492</v>
      </c>
      <c r="E19609" s="2"/>
      <c r="F19609" s="2"/>
      <c r="G19609" s="2"/>
      <c r="H19609" s="2"/>
    </row>
    <row r="19610" spans="2:8">
      <c r="B19610" s="2" t="s">
        <v>20059</v>
      </c>
      <c r="C19610" s="2">
        <v>44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45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40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492</v>
      </c>
      <c r="E19619" s="2"/>
      <c r="F19619" s="2"/>
      <c r="G19619" s="2"/>
      <c r="H19619" s="2"/>
    </row>
    <row r="19620" spans="2:8">
      <c r="B19620" s="2" t="s">
        <v>20069</v>
      </c>
      <c r="C19620" s="2">
        <v>21</v>
      </c>
      <c r="D19620" s="2" t="s">
        <v>492</v>
      </c>
      <c r="E19620" s="2"/>
      <c r="F19620" s="2"/>
      <c r="G19620" s="2"/>
      <c r="H19620" s="2"/>
    </row>
    <row r="19621" spans="2:8">
      <c r="B19621" s="2" t="s">
        <v>20070</v>
      </c>
      <c r="C19621" s="2">
        <v>20</v>
      </c>
      <c r="D19621" s="2" t="s">
        <v>492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492</v>
      </c>
      <c r="E19622" s="2"/>
      <c r="F19622" s="2"/>
      <c r="G19622" s="2"/>
      <c r="H19622" s="2"/>
    </row>
    <row r="19623" spans="2:8">
      <c r="B19623" s="2" t="s">
        <v>20072</v>
      </c>
      <c r="C19623" s="2">
        <v>33</v>
      </c>
      <c r="D19623" s="2" t="s">
        <v>492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492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492</v>
      </c>
      <c r="E19625" s="2"/>
      <c r="F19625" s="2"/>
      <c r="G19625" s="2"/>
      <c r="H19625" s="2"/>
    </row>
    <row r="19626" spans="2:8">
      <c r="B19626" s="2" t="s">
        <v>20075</v>
      </c>
      <c r="C19626" s="2">
        <v>26</v>
      </c>
      <c r="D19626" s="2" t="s">
        <v>492</v>
      </c>
      <c r="E19626" s="2"/>
      <c r="F19626" s="2"/>
      <c r="G19626" s="2"/>
      <c r="H19626" s="2"/>
    </row>
    <row r="19627" spans="2:8">
      <c r="B19627" s="2" t="s">
        <v>20076</v>
      </c>
      <c r="C19627" s="2">
        <v>19</v>
      </c>
      <c r="D19627" s="2" t="s">
        <v>492</v>
      </c>
      <c r="E19627" s="2"/>
      <c r="F19627" s="2"/>
      <c r="G19627" s="2"/>
      <c r="H19627" s="2"/>
    </row>
    <row r="19628" spans="2:8">
      <c r="B19628" s="2" t="s">
        <v>20077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15</v>
      </c>
      <c r="D19638" s="2" t="s">
        <v>492</v>
      </c>
      <c r="E19638" s="2"/>
      <c r="F19638" s="2"/>
      <c r="G19638" s="2"/>
      <c r="H19638" s="2"/>
    </row>
    <row r="19639" spans="2:8">
      <c r="B19639" s="2" t="s">
        <v>20088</v>
      </c>
      <c r="C19639" s="2">
        <v>18</v>
      </c>
      <c r="D19639" s="2" t="s">
        <v>492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492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492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492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492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492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492</v>
      </c>
      <c r="E19645" s="2"/>
      <c r="F19645" s="2"/>
      <c r="G19645" s="2"/>
      <c r="H19645" s="2"/>
    </row>
    <row r="19646" spans="2:8">
      <c r="B19646" s="2" t="s">
        <v>20095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18</v>
      </c>
      <c r="D19655" s="2" t="s">
        <v>492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492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492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492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47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43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492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492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492</v>
      </c>
      <c r="E19676" s="2"/>
      <c r="F19676" s="2"/>
      <c r="G19676" s="2"/>
      <c r="H19676" s="2"/>
    </row>
    <row r="19677" spans="2:8">
      <c r="B19677" s="2" t="s">
        <v>20126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26</v>
      </c>
      <c r="D19691" s="2" t="s">
        <v>492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492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492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492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492</v>
      </c>
      <c r="E19700" s="2"/>
      <c r="F19700" s="2"/>
      <c r="G19700" s="2"/>
      <c r="H19700" s="2"/>
    </row>
    <row r="19701" spans="2:8">
      <c r="B19701" s="2" t="s">
        <v>20150</v>
      </c>
      <c r="C19701" s="2">
        <v>21</v>
      </c>
      <c r="D19701" s="2" t="s">
        <v>492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44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19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37</v>
      </c>
      <c r="D19728" s="2" t="s">
        <v>492</v>
      </c>
      <c r="E19728" s="2"/>
      <c r="F19728" s="2"/>
      <c r="G19728" s="2"/>
      <c r="H19728" s="2"/>
    </row>
    <row r="19729" spans="2:8">
      <c r="B19729" s="2" t="s">
        <v>20178</v>
      </c>
      <c r="C19729" s="2">
        <v>36</v>
      </c>
      <c r="D19729" s="2" t="s">
        <v>492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492</v>
      </c>
      <c r="E19731" s="2"/>
      <c r="F19731" s="2"/>
      <c r="G19731" s="2"/>
      <c r="H19731" s="2"/>
    </row>
    <row r="19732" spans="2:8">
      <c r="B19732" s="2" t="s">
        <v>20181</v>
      </c>
      <c r="C19732" s="2">
        <v>16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492</v>
      </c>
      <c r="E19737" s="2"/>
      <c r="F19737" s="2"/>
      <c r="G19737" s="2"/>
      <c r="H19737" s="2"/>
    </row>
    <row r="19738" spans="2:8">
      <c r="B19738" s="2" t="s">
        <v>20187</v>
      </c>
      <c r="C19738" s="2">
        <v>24</v>
      </c>
      <c r="D19738" s="2" t="s">
        <v>492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492</v>
      </c>
      <c r="E19739" s="2"/>
      <c r="F19739" s="2"/>
      <c r="G19739" s="2"/>
      <c r="H19739" s="2"/>
    </row>
    <row r="19740" spans="2:8">
      <c r="B19740" s="2" t="s">
        <v>20189</v>
      </c>
      <c r="C19740" s="2">
        <v>24</v>
      </c>
      <c r="D19740" s="2" t="s">
        <v>492</v>
      </c>
      <c r="E19740" s="2"/>
      <c r="F19740" s="2"/>
      <c r="G19740" s="2"/>
      <c r="H19740" s="2"/>
    </row>
    <row r="19741" spans="2:8">
      <c r="B19741" s="2" t="s">
        <v>20190</v>
      </c>
      <c r="C19741" s="2">
        <v>21</v>
      </c>
      <c r="D19741" s="2" t="s">
        <v>492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492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492</v>
      </c>
      <c r="E19743" s="2"/>
      <c r="F19743" s="2"/>
      <c r="G19743" s="2"/>
      <c r="H19743" s="2"/>
    </row>
    <row r="19744" spans="2:8">
      <c r="B19744" s="2" t="s">
        <v>20193</v>
      </c>
      <c r="C19744" s="2">
        <v>25</v>
      </c>
      <c r="D19744" s="2" t="s">
        <v>492</v>
      </c>
      <c r="E19744" s="2"/>
      <c r="F19744" s="2"/>
      <c r="G19744" s="2"/>
      <c r="H19744" s="2"/>
    </row>
    <row r="19745" spans="2:8">
      <c r="B19745" s="2" t="s">
        <v>20194</v>
      </c>
      <c r="C19745" s="2">
        <v>16</v>
      </c>
      <c r="D19745" s="2" t="s">
        <v>492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492</v>
      </c>
      <c r="E19766" s="2"/>
      <c r="F19766" s="2"/>
      <c r="G19766" s="2"/>
      <c r="H19766" s="2"/>
    </row>
    <row r="19767" spans="2:8">
      <c r="B19767" s="2" t="s">
        <v>20216</v>
      </c>
      <c r="C19767" s="2">
        <v>35</v>
      </c>
      <c r="D19767" s="2" t="s">
        <v>492</v>
      </c>
      <c r="E19767" s="2"/>
      <c r="F19767" s="2"/>
      <c r="G19767" s="2"/>
      <c r="H19767" s="2"/>
    </row>
    <row r="19768" spans="2:8">
      <c r="B19768" s="2" t="s">
        <v>20217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14</v>
      </c>
      <c r="D19784" s="2" t="s">
        <v>492</v>
      </c>
      <c r="E19784" s="2"/>
      <c r="F19784" s="2"/>
      <c r="G19784" s="2"/>
      <c r="H19784" s="2"/>
    </row>
    <row r="19785" spans="2:8">
      <c r="B19785" s="2" t="s">
        <v>20234</v>
      </c>
      <c r="C19785" s="2">
        <v>20</v>
      </c>
      <c r="D19785" s="2" t="s">
        <v>492</v>
      </c>
      <c r="E19785" s="2"/>
      <c r="F19785" s="2"/>
      <c r="G19785" s="2"/>
      <c r="H19785" s="2"/>
    </row>
    <row r="19786" spans="2:8">
      <c r="B19786" s="2" t="s">
        <v>20235</v>
      </c>
      <c r="C19786" s="2">
        <v>21</v>
      </c>
      <c r="D19786" s="2" t="s">
        <v>492</v>
      </c>
      <c r="E19786" s="2"/>
      <c r="F19786" s="2"/>
      <c r="G19786" s="2"/>
      <c r="H19786" s="2"/>
    </row>
    <row r="19787" spans="2:8">
      <c r="B19787" s="2" t="s">
        <v>20236</v>
      </c>
      <c r="C19787" s="2">
        <v>24</v>
      </c>
      <c r="D19787" s="2" t="s">
        <v>492</v>
      </c>
      <c r="E19787" s="2"/>
      <c r="F19787" s="2"/>
      <c r="G19787" s="2"/>
      <c r="H19787" s="2"/>
    </row>
    <row r="19788" spans="2:8">
      <c r="B19788" s="2" t="s">
        <v>20237</v>
      </c>
      <c r="C19788" s="2">
        <v>24</v>
      </c>
      <c r="D19788" s="2" t="s">
        <v>492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492</v>
      </c>
      <c r="E19789" s="2"/>
      <c r="F19789" s="2"/>
      <c r="G19789" s="2"/>
      <c r="H19789" s="2"/>
    </row>
    <row r="19790" spans="2:8">
      <c r="B19790" s="2" t="s">
        <v>20239</v>
      </c>
      <c r="C19790" s="2">
        <v>24</v>
      </c>
      <c r="D19790" s="2" t="s">
        <v>492</v>
      </c>
      <c r="E19790" s="2"/>
      <c r="F19790" s="2"/>
      <c r="G19790" s="2"/>
      <c r="H19790" s="2"/>
    </row>
    <row r="19791" spans="2:8">
      <c r="B19791" s="2" t="s">
        <v>20240</v>
      </c>
      <c r="C19791" s="2">
        <v>24</v>
      </c>
      <c r="D19791" s="2" t="s">
        <v>492</v>
      </c>
      <c r="E19791" s="2"/>
      <c r="F19791" s="2"/>
      <c r="G19791" s="2"/>
      <c r="H19791" s="2"/>
    </row>
    <row r="19792" spans="2:8">
      <c r="B19792" s="2" t="s">
        <v>20241</v>
      </c>
      <c r="C19792" s="2">
        <v>33</v>
      </c>
      <c r="D19792" s="2" t="s">
        <v>492</v>
      </c>
      <c r="E19792" s="2"/>
      <c r="F19792" s="2"/>
      <c r="G19792" s="2"/>
      <c r="H19792" s="2"/>
    </row>
    <row r="19793" spans="2:8">
      <c r="B19793" s="2" t="s">
        <v>20242</v>
      </c>
      <c r="C19793" s="2">
        <v>34</v>
      </c>
      <c r="D19793" s="2" t="s">
        <v>492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492</v>
      </c>
      <c r="E19794" s="2"/>
      <c r="F19794" s="2"/>
      <c r="G19794" s="2"/>
      <c r="H19794" s="2"/>
    </row>
    <row r="19795" spans="2:8">
      <c r="B19795" s="2" t="s">
        <v>20244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492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492</v>
      </c>
      <c r="E19798" s="2"/>
      <c r="F19798" s="2"/>
      <c r="G19798" s="2"/>
      <c r="H19798" s="2"/>
    </row>
    <row r="19799" spans="2:8">
      <c r="B19799" s="2" t="s">
        <v>20248</v>
      </c>
      <c r="C19799" s="2">
        <v>30</v>
      </c>
      <c r="D19799" s="2" t="s">
        <v>492</v>
      </c>
      <c r="E19799" s="2"/>
      <c r="F19799" s="2"/>
      <c r="G19799" s="2"/>
      <c r="H19799" s="2"/>
    </row>
    <row r="19800" spans="2:8">
      <c r="B19800" s="2" t="s">
        <v>20249</v>
      </c>
      <c r="C19800" s="2">
        <v>18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19</v>
      </c>
      <c r="D19801" s="2" t="s">
        <v>492</v>
      </c>
      <c r="E19801" s="2"/>
      <c r="F19801" s="2"/>
      <c r="G19801" s="2"/>
      <c r="H19801" s="2"/>
    </row>
    <row r="19802" spans="2:8">
      <c r="B19802" s="2" t="s">
        <v>20251</v>
      </c>
      <c r="C19802" s="2">
        <v>21</v>
      </c>
      <c r="D19802" s="2" t="s">
        <v>492</v>
      </c>
      <c r="E19802" s="2"/>
      <c r="F19802" s="2"/>
      <c r="G19802" s="2"/>
      <c r="H19802" s="2"/>
    </row>
    <row r="19803" spans="2:8">
      <c r="B19803" s="2" t="s">
        <v>20252</v>
      </c>
      <c r="C19803" s="2">
        <v>23</v>
      </c>
      <c r="D19803" s="2" t="s">
        <v>492</v>
      </c>
      <c r="E19803" s="2"/>
      <c r="F19803" s="2"/>
      <c r="G19803" s="2"/>
      <c r="H19803" s="2"/>
    </row>
    <row r="19804" spans="2:8">
      <c r="B19804" s="2" t="s">
        <v>20253</v>
      </c>
      <c r="C19804" s="2">
        <v>22</v>
      </c>
      <c r="D19804" s="2" t="s">
        <v>492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492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492</v>
      </c>
      <c r="E19809" s="2"/>
      <c r="F19809" s="2"/>
      <c r="G19809" s="2"/>
      <c r="H19809" s="2"/>
    </row>
    <row r="19810" spans="2:8">
      <c r="B19810" s="2" t="s">
        <v>20259</v>
      </c>
      <c r="C19810" s="2">
        <v>40</v>
      </c>
      <c r="D19810" s="2" t="s">
        <v>492</v>
      </c>
      <c r="E19810" s="2"/>
      <c r="F19810" s="2"/>
      <c r="G19810" s="2"/>
      <c r="H19810" s="2"/>
    </row>
    <row r="19811" spans="2:8">
      <c r="B19811" s="2" t="s">
        <v>20260</v>
      </c>
      <c r="C19811" s="2">
        <v>44</v>
      </c>
      <c r="D19811" s="2" t="s">
        <v>492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22</v>
      </c>
      <c r="D19814" s="2" t="s">
        <v>492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492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42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20</v>
      </c>
      <c r="D19829" s="2" t="s">
        <v>492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492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492</v>
      </c>
      <c r="E19831" s="2"/>
      <c r="F19831" s="2"/>
      <c r="G19831" s="2"/>
      <c r="H19831" s="2"/>
    </row>
    <row r="19832" spans="2:8">
      <c r="B19832" s="2" t="s">
        <v>20281</v>
      </c>
      <c r="C19832" s="2">
        <v>28</v>
      </c>
      <c r="D19832" s="2" t="s">
        <v>492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492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492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30</v>
      </c>
      <c r="D19837" s="2" t="s">
        <v>492</v>
      </c>
      <c r="E19837" s="2"/>
      <c r="F19837" s="2"/>
      <c r="G19837" s="2"/>
      <c r="H19837" s="2"/>
    </row>
    <row r="19838" spans="2:8">
      <c r="B19838" s="2" t="s">
        <v>20287</v>
      </c>
      <c r="C19838" s="2">
        <v>36</v>
      </c>
      <c r="D19838" s="2" t="s">
        <v>492</v>
      </c>
      <c r="E19838" s="2"/>
      <c r="F19838" s="2"/>
      <c r="G19838" s="2"/>
      <c r="H19838" s="2"/>
    </row>
    <row r="19839" spans="2:8">
      <c r="B19839" s="2" t="s">
        <v>20288</v>
      </c>
      <c r="C19839" s="2">
        <v>37</v>
      </c>
      <c r="D19839" s="2" t="s">
        <v>492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492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492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492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492</v>
      </c>
      <c r="E19843" s="2"/>
      <c r="F19843" s="2"/>
      <c r="G19843" s="2"/>
      <c r="H19843" s="2"/>
    </row>
    <row r="19844" spans="2:8">
      <c r="B19844" s="2" t="s">
        <v>20293</v>
      </c>
      <c r="C19844" s="2">
        <v>40</v>
      </c>
      <c r="D19844" s="2" t="s">
        <v>492</v>
      </c>
      <c r="E19844" s="2"/>
      <c r="F19844" s="2"/>
      <c r="G19844" s="2"/>
      <c r="H19844" s="2"/>
    </row>
    <row r="19845" spans="2:8">
      <c r="B19845" s="2" t="s">
        <v>20294</v>
      </c>
      <c r="C19845" s="2">
        <v>46</v>
      </c>
      <c r="D19845" s="2" t="s">
        <v>492</v>
      </c>
      <c r="E19845" s="2"/>
      <c r="F19845" s="2"/>
      <c r="G19845" s="2"/>
      <c r="H19845" s="2"/>
    </row>
    <row r="19846" spans="2:8">
      <c r="B19846" s="2" t="s">
        <v>20295</v>
      </c>
      <c r="C19846" s="2">
        <v>47</v>
      </c>
      <c r="D19846" s="2" t="s">
        <v>492</v>
      </c>
      <c r="E19846" s="2"/>
      <c r="F19846" s="2"/>
      <c r="G19846" s="2"/>
      <c r="H19846" s="2"/>
    </row>
    <row r="19847" spans="2:8">
      <c r="B19847" s="2" t="s">
        <v>20296</v>
      </c>
      <c r="C19847" s="2">
        <v>40</v>
      </c>
      <c r="D19847" s="2" t="s">
        <v>492</v>
      </c>
      <c r="E19847" s="2"/>
      <c r="F19847" s="2"/>
      <c r="G19847" s="2"/>
      <c r="H19847" s="2"/>
    </row>
    <row r="19848" spans="2:8">
      <c r="B19848" s="2" t="s">
        <v>20297</v>
      </c>
      <c r="C19848" s="2">
        <v>37</v>
      </c>
      <c r="D19848" s="2" t="s">
        <v>492</v>
      </c>
      <c r="E19848" s="2"/>
      <c r="F19848" s="2"/>
      <c r="G19848" s="2"/>
      <c r="H19848" s="2"/>
    </row>
    <row r="19849" spans="2:8">
      <c r="B19849" s="2" t="s">
        <v>20298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43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25</v>
      </c>
      <c r="D19858" s="2" t="s">
        <v>492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492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492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492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40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16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41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43</v>
      </c>
      <c r="D19882" s="2" t="s">
        <v>492</v>
      </c>
      <c r="E19882" s="2"/>
      <c r="F19882" s="2"/>
      <c r="G19882" s="2"/>
      <c r="H19882" s="2"/>
    </row>
    <row r="19883" spans="2:8">
      <c r="B19883" s="2" t="s">
        <v>20332</v>
      </c>
      <c r="C19883" s="2">
        <v>51</v>
      </c>
      <c r="D19883" s="2" t="s">
        <v>492</v>
      </c>
      <c r="E19883" s="2"/>
      <c r="F19883" s="2"/>
      <c r="G19883" s="2"/>
      <c r="H19883" s="2"/>
    </row>
    <row r="19884" spans="2:8">
      <c r="B19884" s="2" t="s">
        <v>20333</v>
      </c>
      <c r="C19884" s="2">
        <v>42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41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492</v>
      </c>
      <c r="E19887" s="2"/>
      <c r="F19887" s="2"/>
      <c r="G19887" s="2"/>
      <c r="H19887" s="2"/>
    </row>
    <row r="19888" spans="2:8">
      <c r="B19888" s="2" t="s">
        <v>20337</v>
      </c>
      <c r="C19888" s="2">
        <v>32</v>
      </c>
      <c r="D19888" s="2" t="s">
        <v>492</v>
      </c>
      <c r="E19888" s="2"/>
      <c r="F19888" s="2"/>
      <c r="G19888" s="2"/>
      <c r="H19888" s="2"/>
    </row>
    <row r="19889" spans="2:8">
      <c r="B19889" s="2" t="s">
        <v>20338</v>
      </c>
      <c r="C19889" s="2">
        <v>38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492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492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492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40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48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15</v>
      </c>
      <c r="D19938" s="2" t="s">
        <v>492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492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492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492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492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492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492</v>
      </c>
      <c r="E19944" s="2"/>
      <c r="F19944" s="2"/>
      <c r="G19944" s="2"/>
      <c r="H19944" s="2"/>
    </row>
    <row r="19945" spans="2:8">
      <c r="B19945" s="2" t="s">
        <v>20394</v>
      </c>
      <c r="C19945" s="2">
        <v>38</v>
      </c>
      <c r="D19945" s="2" t="s">
        <v>492</v>
      </c>
      <c r="E19945" s="2"/>
      <c r="F19945" s="2"/>
      <c r="G19945" s="2"/>
      <c r="H19945" s="2"/>
    </row>
    <row r="19946" spans="2:8">
      <c r="B19946" s="2" t="s">
        <v>20395</v>
      </c>
      <c r="C19946" s="2">
        <v>40</v>
      </c>
      <c r="D19946" s="2" t="s">
        <v>492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492</v>
      </c>
      <c r="E19952" s="2"/>
      <c r="F19952" s="2"/>
      <c r="G19952" s="2"/>
      <c r="H19952" s="2"/>
    </row>
    <row r="19953" spans="2:8">
      <c r="B19953" s="2" t="s">
        <v>20402</v>
      </c>
      <c r="C19953" s="2">
        <v>34</v>
      </c>
      <c r="D19953" s="2" t="s">
        <v>492</v>
      </c>
      <c r="E19953" s="2"/>
      <c r="F19953" s="2"/>
      <c r="G19953" s="2"/>
      <c r="H19953" s="2"/>
    </row>
    <row r="19954" spans="2:8">
      <c r="B19954" s="2" t="s">
        <v>20403</v>
      </c>
      <c r="C19954" s="2">
        <v>25</v>
      </c>
      <c r="D19954" s="2" t="s">
        <v>492</v>
      </c>
      <c r="E19954" s="2"/>
      <c r="F19954" s="2"/>
      <c r="G19954" s="2"/>
      <c r="H19954" s="2"/>
    </row>
    <row r="19955" spans="2:8">
      <c r="B19955" s="2" t="s">
        <v>20404</v>
      </c>
      <c r="C19955" s="2">
        <v>20</v>
      </c>
      <c r="D19955" s="2" t="s">
        <v>492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492</v>
      </c>
      <c r="E19966" s="2"/>
      <c r="F19966" s="2"/>
      <c r="G19966" s="2"/>
      <c r="H19966" s="2"/>
    </row>
    <row r="19967" spans="2:8">
      <c r="B19967" s="2" t="s">
        <v>20416</v>
      </c>
      <c r="C19967" s="2">
        <v>29</v>
      </c>
      <c r="D19967" s="2" t="s">
        <v>492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492</v>
      </c>
      <c r="E19968" s="2"/>
      <c r="F19968" s="2"/>
      <c r="G19968" s="2"/>
      <c r="H19968" s="2"/>
    </row>
    <row r="19969" spans="2:8">
      <c r="B19969" s="2" t="s">
        <v>20418</v>
      </c>
      <c r="C19969" s="2">
        <v>23</v>
      </c>
      <c r="D19969" s="2" t="s">
        <v>492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492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45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492</v>
      </c>
      <c r="E19980" s="2"/>
      <c r="F19980" s="2"/>
      <c r="G19980" s="2"/>
      <c r="H19980" s="2"/>
    </row>
    <row r="19981" spans="2:8">
      <c r="B19981" s="2" t="s">
        <v>20430</v>
      </c>
      <c r="C19981" s="2">
        <v>26</v>
      </c>
      <c r="D19981" s="2" t="s">
        <v>492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492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492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492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492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492</v>
      </c>
      <c r="E19998" s="2"/>
      <c r="F19998" s="2"/>
      <c r="G19998" s="2"/>
      <c r="H19998" s="2"/>
    </row>
    <row r="19999" spans="2:8">
      <c r="B19999" s="2" t="s">
        <v>20448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48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45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48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22</v>
      </c>
      <c r="D20015" s="2" t="s">
        <v>492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492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492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492</v>
      </c>
      <c r="E20018" s="2"/>
      <c r="F20018" s="2"/>
      <c r="G20018" s="2"/>
      <c r="H20018" s="2"/>
    </row>
    <row r="20019" spans="2:8">
      <c r="B20019" s="2" t="s">
        <v>20468</v>
      </c>
      <c r="C20019" s="2">
        <v>31</v>
      </c>
      <c r="D20019" s="2" t="s">
        <v>492</v>
      </c>
      <c r="E20019" s="2"/>
      <c r="F20019" s="2"/>
      <c r="G20019" s="2"/>
      <c r="H20019" s="2"/>
    </row>
    <row r="20020" spans="2:8">
      <c r="B20020" s="2" t="s">
        <v>20469</v>
      </c>
      <c r="C20020" s="2">
        <v>34</v>
      </c>
      <c r="D20020" s="2" t="s">
        <v>492</v>
      </c>
      <c r="E20020" s="2"/>
      <c r="F20020" s="2"/>
      <c r="G20020" s="2"/>
      <c r="H20020" s="2"/>
    </row>
    <row r="20021" spans="2:8">
      <c r="B20021" s="2" t="s">
        <v>20470</v>
      </c>
      <c r="C20021" s="2">
        <v>34</v>
      </c>
      <c r="D20021" s="2" t="s">
        <v>492</v>
      </c>
      <c r="E20021" s="2"/>
      <c r="F20021" s="2"/>
      <c r="G20021" s="2"/>
      <c r="H20021" s="2"/>
    </row>
    <row r="20022" spans="2:8">
      <c r="B20022" s="2" t="s">
        <v>20471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492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492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22</v>
      </c>
      <c r="D20050" s="2" t="s">
        <v>492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492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492</v>
      </c>
      <c r="E20052" s="2"/>
      <c r="F20052" s="2"/>
      <c r="G20052" s="2"/>
      <c r="H20052" s="2"/>
    </row>
    <row r="20053" spans="2:8">
      <c r="B20053" s="2" t="s">
        <v>20502</v>
      </c>
      <c r="C20053" s="2">
        <v>14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13</v>
      </c>
      <c r="D20062" s="2" t="s">
        <v>492</v>
      </c>
      <c r="E20062" s="2"/>
      <c r="F20062" s="2"/>
      <c r="G20062" s="2"/>
      <c r="H20062" s="2"/>
    </row>
    <row r="20063" spans="2:8">
      <c r="B20063" s="2" t="s">
        <v>20512</v>
      </c>
      <c r="C20063" s="2">
        <v>18</v>
      </c>
      <c r="D20063" s="2" t="s">
        <v>492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492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492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41</v>
      </c>
      <c r="D20069" s="2" t="s">
        <v>492</v>
      </c>
      <c r="E20069" s="2"/>
      <c r="F20069" s="2"/>
      <c r="G20069" s="2"/>
      <c r="H20069" s="2"/>
    </row>
    <row r="20070" spans="2:8">
      <c r="B20070" s="2" t="s">
        <v>20519</v>
      </c>
      <c r="C20070" s="2">
        <v>43</v>
      </c>
      <c r="D20070" s="2" t="s">
        <v>492</v>
      </c>
      <c r="E20070" s="2"/>
      <c r="F20070" s="2"/>
      <c r="G20070" s="2"/>
      <c r="H20070" s="2"/>
    </row>
    <row r="20071" spans="2:8">
      <c r="B20071" s="2" t="s">
        <v>20520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492</v>
      </c>
      <c r="E20074" s="2"/>
      <c r="F20074" s="2"/>
      <c r="G20074" s="2"/>
      <c r="H20074" s="2"/>
    </row>
    <row r="20075" spans="2:8">
      <c r="B20075" s="2" t="s">
        <v>20524</v>
      </c>
      <c r="C20075" s="2">
        <v>30</v>
      </c>
      <c r="D20075" s="2" t="s">
        <v>492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492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15</v>
      </c>
      <c r="D20081" s="2" t="s">
        <v>492</v>
      </c>
      <c r="E20081" s="2"/>
      <c r="F20081" s="2"/>
      <c r="G20081" s="2"/>
      <c r="H20081" s="2"/>
    </row>
    <row r="20082" spans="2:8">
      <c r="B20082" s="2" t="s">
        <v>20531</v>
      </c>
      <c r="C20082" s="2">
        <v>19</v>
      </c>
      <c r="D20082" s="2" t="s">
        <v>492</v>
      </c>
      <c r="E20082" s="2"/>
      <c r="F20082" s="2"/>
      <c r="G20082" s="2"/>
      <c r="H20082" s="2"/>
    </row>
    <row r="20083" spans="2:8">
      <c r="B20083" s="2" t="s">
        <v>20532</v>
      </c>
      <c r="C20083" s="2">
        <v>21</v>
      </c>
      <c r="D20083" s="2" t="s">
        <v>492</v>
      </c>
      <c r="E20083" s="2"/>
      <c r="F20083" s="2"/>
      <c r="G20083" s="2"/>
      <c r="H20083" s="2"/>
    </row>
    <row r="20084" spans="2:8">
      <c r="B20084" s="2" t="s">
        <v>20533</v>
      </c>
      <c r="C20084" s="2">
        <v>16</v>
      </c>
      <c r="D20084" s="2" t="s">
        <v>492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492</v>
      </c>
      <c r="E20085" s="2"/>
      <c r="F20085" s="2"/>
      <c r="G20085" s="2"/>
      <c r="H20085" s="2"/>
    </row>
    <row r="20086" spans="2:8">
      <c r="B20086" s="2" t="s">
        <v>20535</v>
      </c>
      <c r="C20086" s="2">
        <v>38</v>
      </c>
      <c r="D20086" s="2" t="s">
        <v>492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492</v>
      </c>
      <c r="E20087" s="2"/>
      <c r="F20087" s="2"/>
      <c r="G20087" s="2"/>
      <c r="H20087" s="2"/>
    </row>
    <row r="20088" spans="2:8">
      <c r="B20088" s="2" t="s">
        <v>20537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492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492</v>
      </c>
      <c r="E20098" s="2"/>
      <c r="F20098" s="2"/>
      <c r="G20098" s="2"/>
      <c r="H20098" s="2"/>
    </row>
    <row r="20099" spans="2:8">
      <c r="B20099" s="2" t="s">
        <v>20548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11</v>
      </c>
      <c r="D20113" s="2" t="s">
        <v>492</v>
      </c>
      <c r="E20113" s="2"/>
      <c r="F20113" s="2"/>
      <c r="G20113" s="2"/>
      <c r="H20113" s="2"/>
    </row>
    <row r="20114" spans="2:8">
      <c r="B20114" s="2" t="s">
        <v>20563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42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492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492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492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492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12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16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492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492</v>
      </c>
      <c r="E20170" s="2"/>
      <c r="F20170" s="2"/>
      <c r="G20170" s="2"/>
      <c r="H20170" s="2"/>
    </row>
    <row r="20171" spans="2:8">
      <c r="B20171" s="2" t="s">
        <v>20620</v>
      </c>
      <c r="C20171" s="2">
        <v>16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33</v>
      </c>
      <c r="D20181" s="2" t="s">
        <v>492</v>
      </c>
      <c r="E20181" s="2"/>
      <c r="F20181" s="2"/>
      <c r="G20181" s="2"/>
      <c r="H20181" s="2"/>
    </row>
    <row r="20182" spans="2:8">
      <c r="B20182" s="2" t="s">
        <v>20631</v>
      </c>
      <c r="C20182" s="2">
        <v>35</v>
      </c>
      <c r="D20182" s="2" t="s">
        <v>492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21</v>
      </c>
      <c r="D20185" s="2" t="s">
        <v>492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492</v>
      </c>
      <c r="E20186" s="2"/>
      <c r="F20186" s="2"/>
      <c r="G20186" s="2"/>
      <c r="H20186" s="2"/>
    </row>
    <row r="20187" spans="2:8">
      <c r="B20187" s="2" t="s">
        <v>20636</v>
      </c>
      <c r="C20187" s="2">
        <v>35</v>
      </c>
      <c r="D20187" s="2" t="s">
        <v>492</v>
      </c>
      <c r="E20187" s="2"/>
      <c r="F20187" s="2"/>
      <c r="G20187" s="2"/>
      <c r="H20187" s="2"/>
    </row>
    <row r="20188" spans="2:8">
      <c r="B20188" s="2" t="s">
        <v>20637</v>
      </c>
      <c r="C20188" s="2">
        <v>36</v>
      </c>
      <c r="D20188" s="2" t="s">
        <v>492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492</v>
      </c>
      <c r="E20189" s="2"/>
      <c r="F20189" s="2"/>
      <c r="G20189" s="2"/>
      <c r="H20189" s="2"/>
    </row>
    <row r="20190" spans="2:8">
      <c r="B20190" s="2" t="s">
        <v>20639</v>
      </c>
      <c r="C20190" s="2">
        <v>35</v>
      </c>
      <c r="D20190" s="2" t="s">
        <v>492</v>
      </c>
      <c r="E20190" s="2"/>
      <c r="F20190" s="2"/>
      <c r="G20190" s="2"/>
      <c r="H20190" s="2"/>
    </row>
    <row r="20191" spans="2:8">
      <c r="B20191" s="2" t="s">
        <v>20640</v>
      </c>
      <c r="C20191" s="2">
        <v>35</v>
      </c>
      <c r="D20191" s="2" t="s">
        <v>492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492</v>
      </c>
      <c r="E20192" s="2"/>
      <c r="F20192" s="2"/>
      <c r="G20192" s="2"/>
      <c r="H20192" s="2"/>
    </row>
    <row r="20193" spans="2:8">
      <c r="B20193" s="2" t="s">
        <v>20642</v>
      </c>
      <c r="C20193" s="2">
        <v>41</v>
      </c>
      <c r="D20193" s="2" t="s">
        <v>492</v>
      </c>
      <c r="E20193" s="2"/>
      <c r="F20193" s="2"/>
      <c r="G20193" s="2"/>
      <c r="H20193" s="2"/>
    </row>
    <row r="20194" spans="2:8">
      <c r="B20194" s="2" t="s">
        <v>20643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41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40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21</v>
      </c>
      <c r="D20211" s="2" t="s">
        <v>492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492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492</v>
      </c>
      <c r="E20213" s="2"/>
      <c r="F20213" s="2"/>
      <c r="G20213" s="2"/>
      <c r="H20213" s="2"/>
    </row>
    <row r="20214" spans="2:8">
      <c r="B20214" s="2" t="s">
        <v>20663</v>
      </c>
      <c r="C20214" s="2">
        <v>19</v>
      </c>
      <c r="D20214" s="2" t="s">
        <v>492</v>
      </c>
      <c r="E20214" s="2"/>
      <c r="F20214" s="2"/>
      <c r="G20214" s="2"/>
      <c r="H20214" s="2"/>
    </row>
    <row r="20215" spans="2:8">
      <c r="B20215" s="2" t="s">
        <v>20664</v>
      </c>
      <c r="C20215" s="2">
        <v>12</v>
      </c>
      <c r="D20215" s="2" t="s">
        <v>492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492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23</v>
      </c>
      <c r="D20221" s="2" t="s">
        <v>492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492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492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492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492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47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42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13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20</v>
      </c>
      <c r="D20240" s="2" t="s">
        <v>492</v>
      </c>
      <c r="E20240" s="2"/>
      <c r="F20240" s="2"/>
      <c r="G20240" s="2"/>
      <c r="H20240" s="2"/>
    </row>
    <row r="20241" spans="2:8">
      <c r="B20241" s="2" t="s">
        <v>20690</v>
      </c>
      <c r="C20241" s="2">
        <v>16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26</v>
      </c>
      <c r="D20242" s="2" t="s">
        <v>492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492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492</v>
      </c>
      <c r="E20244" s="2"/>
      <c r="F20244" s="2"/>
      <c r="G20244" s="2"/>
      <c r="H20244" s="2"/>
    </row>
    <row r="20245" spans="2:8">
      <c r="B20245" s="2" t="s">
        <v>20694</v>
      </c>
      <c r="C20245" s="2">
        <v>29</v>
      </c>
      <c r="D20245" s="2" t="s">
        <v>492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492</v>
      </c>
      <c r="E20246" s="2"/>
      <c r="F20246" s="2"/>
      <c r="G20246" s="2"/>
      <c r="H20246" s="2"/>
    </row>
    <row r="20247" spans="2:8">
      <c r="B20247" s="2" t="s">
        <v>20696</v>
      </c>
      <c r="C20247" s="2">
        <v>22</v>
      </c>
      <c r="D20247" s="2" t="s">
        <v>492</v>
      </c>
      <c r="E20247" s="2"/>
      <c r="F20247" s="2"/>
      <c r="G20247" s="2"/>
      <c r="H20247" s="2"/>
    </row>
    <row r="20248" spans="2:8">
      <c r="B20248" s="2" t="s">
        <v>20697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36</v>
      </c>
      <c r="D20251" s="2" t="s">
        <v>492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492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492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492</v>
      </c>
      <c r="E20254" s="2"/>
      <c r="F20254" s="2"/>
      <c r="G20254" s="2"/>
      <c r="H20254" s="2"/>
    </row>
    <row r="20255" spans="2:8">
      <c r="B20255" s="2" t="s">
        <v>20704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43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492</v>
      </c>
      <c r="E20260" s="2"/>
      <c r="F20260" s="2"/>
      <c r="G20260" s="2"/>
      <c r="H20260" s="2"/>
    </row>
    <row r="20261" spans="2:8">
      <c r="B20261" s="2" t="s">
        <v>20710</v>
      </c>
      <c r="C20261" s="2">
        <v>28</v>
      </c>
      <c r="D20261" s="2" t="s">
        <v>492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492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492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27</v>
      </c>
      <c r="D20270" s="2" t="s">
        <v>492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492</v>
      </c>
      <c r="E20271" s="2"/>
      <c r="F20271" s="2"/>
      <c r="G20271" s="2"/>
      <c r="H20271" s="2"/>
    </row>
    <row r="20272" spans="2:8">
      <c r="B20272" s="2" t="s">
        <v>20721</v>
      </c>
      <c r="C20272" s="2">
        <v>31</v>
      </c>
      <c r="D20272" s="2" t="s">
        <v>492</v>
      </c>
      <c r="E20272" s="2"/>
      <c r="F20272" s="2"/>
      <c r="G20272" s="2"/>
      <c r="H20272" s="2"/>
    </row>
    <row r="20273" spans="2:8">
      <c r="B20273" s="2" t="s">
        <v>20722</v>
      </c>
      <c r="C20273" s="2">
        <v>37</v>
      </c>
      <c r="D20273" s="2" t="s">
        <v>492</v>
      </c>
      <c r="E20273" s="2"/>
      <c r="F20273" s="2"/>
      <c r="G20273" s="2"/>
      <c r="H20273" s="2"/>
    </row>
    <row r="20274" spans="2:8">
      <c r="B20274" s="2" t="s">
        <v>20723</v>
      </c>
      <c r="C20274" s="2">
        <v>37</v>
      </c>
      <c r="D20274" s="2" t="s">
        <v>492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492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19</v>
      </c>
      <c r="D20282" s="2" t="s">
        <v>492</v>
      </c>
      <c r="E20282" s="2"/>
      <c r="F20282" s="2"/>
      <c r="G20282" s="2"/>
      <c r="H20282" s="2"/>
    </row>
    <row r="20283" spans="2:8">
      <c r="B20283" s="2" t="s">
        <v>20732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24</v>
      </c>
      <c r="D20284" s="2" t="s">
        <v>492</v>
      </c>
      <c r="E20284" s="2"/>
      <c r="F20284" s="2"/>
      <c r="G20284" s="2"/>
      <c r="H20284" s="2"/>
    </row>
    <row r="20285" spans="2:8">
      <c r="B20285" s="2" t="s">
        <v>20734</v>
      </c>
      <c r="C20285" s="2">
        <v>11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492</v>
      </c>
      <c r="E20303" s="2"/>
      <c r="F20303" s="2"/>
      <c r="G20303" s="2"/>
      <c r="H20303" s="2"/>
    </row>
    <row r="20304" spans="2:8">
      <c r="B20304" s="2" t="s">
        <v>20753</v>
      </c>
      <c r="C20304" s="2">
        <v>21</v>
      </c>
      <c r="D20304" s="2" t="s">
        <v>492</v>
      </c>
      <c r="E20304" s="2"/>
      <c r="F20304" s="2"/>
      <c r="G20304" s="2"/>
      <c r="H20304" s="2"/>
    </row>
    <row r="20305" spans="2:8">
      <c r="B20305" s="2" t="s">
        <v>20754</v>
      </c>
      <c r="C20305" s="2">
        <v>22</v>
      </c>
      <c r="D20305" s="2" t="s">
        <v>492</v>
      </c>
      <c r="E20305" s="2"/>
      <c r="F20305" s="2"/>
      <c r="G20305" s="2"/>
      <c r="H20305" s="2"/>
    </row>
    <row r="20306" spans="2:8">
      <c r="B20306" s="2" t="s">
        <v>20755</v>
      </c>
      <c r="C20306" s="2">
        <v>18</v>
      </c>
      <c r="D20306" s="2" t="s">
        <v>492</v>
      </c>
      <c r="E20306" s="2"/>
      <c r="F20306" s="2"/>
      <c r="G20306" s="2"/>
      <c r="H20306" s="2"/>
    </row>
    <row r="20307" spans="2:8">
      <c r="B20307" s="2" t="s">
        <v>20756</v>
      </c>
      <c r="C20307" s="2">
        <v>18</v>
      </c>
      <c r="D20307" s="2" t="s">
        <v>492</v>
      </c>
      <c r="E20307" s="2"/>
      <c r="F20307" s="2"/>
      <c r="G20307" s="2"/>
      <c r="H20307" s="2"/>
    </row>
    <row r="20308" spans="2:8">
      <c r="B20308" s="2" t="s">
        <v>20757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22</v>
      </c>
      <c r="D20313" s="2" t="s">
        <v>492</v>
      </c>
      <c r="E20313" s="2"/>
      <c r="F20313" s="2"/>
      <c r="G20313" s="2"/>
      <c r="H20313" s="2"/>
    </row>
    <row r="20314" spans="2:8">
      <c r="B20314" s="2" t="s">
        <v>20763</v>
      </c>
      <c r="C20314" s="2">
        <v>22</v>
      </c>
      <c r="D20314" s="2" t="s">
        <v>492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40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492</v>
      </c>
      <c r="E20326" s="2"/>
      <c r="F20326" s="2"/>
      <c r="G20326" s="2"/>
      <c r="H20326" s="2"/>
    </row>
    <row r="20327" spans="2:8">
      <c r="B20327" s="2" t="s">
        <v>20776</v>
      </c>
      <c r="C20327" s="2">
        <v>34</v>
      </c>
      <c r="D20327" s="2" t="s">
        <v>492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492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492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492</v>
      </c>
      <c r="E20358" s="2"/>
      <c r="F20358" s="2"/>
      <c r="G20358" s="2"/>
      <c r="H20358" s="2"/>
    </row>
    <row r="20359" spans="2:8">
      <c r="B20359" s="2" t="s">
        <v>20808</v>
      </c>
      <c r="C20359" s="2">
        <v>41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492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492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492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492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492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492</v>
      </c>
      <c r="E20382" s="2"/>
      <c r="F20382" s="2"/>
      <c r="G20382" s="2"/>
      <c r="H20382" s="2"/>
    </row>
    <row r="20383" spans="2:8">
      <c r="B20383" s="2" t="s">
        <v>20832</v>
      </c>
      <c r="C20383" s="2">
        <v>34</v>
      </c>
      <c r="D20383" s="2" t="s">
        <v>492</v>
      </c>
      <c r="E20383" s="2"/>
      <c r="F20383" s="2"/>
      <c r="G20383" s="2"/>
      <c r="H20383" s="2"/>
    </row>
    <row r="20384" spans="2:8">
      <c r="B20384" s="2" t="s">
        <v>20833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492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492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492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31</v>
      </c>
      <c r="D20394" s="2" t="s">
        <v>492</v>
      </c>
      <c r="E20394" s="2"/>
      <c r="F20394" s="2"/>
      <c r="G20394" s="2"/>
      <c r="H20394" s="2"/>
    </row>
    <row r="20395" spans="2:8">
      <c r="B20395" s="2" t="s">
        <v>20844</v>
      </c>
      <c r="C20395" s="2">
        <v>32</v>
      </c>
      <c r="D20395" s="2" t="s">
        <v>492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492</v>
      </c>
      <c r="E20396" s="2"/>
      <c r="F20396" s="2"/>
      <c r="G20396" s="2"/>
      <c r="H20396" s="2"/>
    </row>
    <row r="20397" spans="2:8">
      <c r="B20397" s="2" t="s">
        <v>20846</v>
      </c>
      <c r="C20397" s="2">
        <v>35</v>
      </c>
      <c r="D20397" s="2" t="s">
        <v>492</v>
      </c>
      <c r="E20397" s="2"/>
      <c r="F20397" s="2"/>
      <c r="G20397" s="2"/>
      <c r="H20397" s="2"/>
    </row>
    <row r="20398" spans="2:8">
      <c r="B20398" s="2" t="s">
        <v>20847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32</v>
      </c>
      <c r="D20417" s="2" t="s">
        <v>492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492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492</v>
      </c>
      <c r="E20419" s="2"/>
      <c r="F20419" s="2"/>
      <c r="G20419" s="2"/>
      <c r="H20419" s="2"/>
    </row>
    <row r="20420" spans="2:8">
      <c r="B20420" s="2" t="s">
        <v>20869</v>
      </c>
      <c r="C20420" s="2">
        <v>14</v>
      </c>
      <c r="D20420" s="2" t="s">
        <v>492</v>
      </c>
      <c r="E20420" s="2"/>
      <c r="F20420" s="2"/>
      <c r="G20420" s="2"/>
      <c r="H20420" s="2"/>
    </row>
    <row r="20421" spans="2:8">
      <c r="B20421" s="2" t="s">
        <v>20870</v>
      </c>
      <c r="C20421" s="2">
        <v>14</v>
      </c>
      <c r="D20421" s="2" t="s">
        <v>492</v>
      </c>
      <c r="E20421" s="2"/>
      <c r="F20421" s="2"/>
      <c r="G20421" s="2"/>
      <c r="H20421" s="2"/>
    </row>
    <row r="20422" spans="2:8">
      <c r="B20422" s="2" t="s">
        <v>20871</v>
      </c>
      <c r="C20422" s="2">
        <v>47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23</v>
      </c>
      <c r="D20424" s="2" t="s">
        <v>492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492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492</v>
      </c>
      <c r="E20428" s="2"/>
      <c r="F20428" s="2"/>
      <c r="G20428" s="2"/>
      <c r="H20428" s="2"/>
    </row>
    <row r="20429" spans="2:8">
      <c r="B20429" s="2" t="s">
        <v>20878</v>
      </c>
      <c r="C20429" s="2">
        <v>33</v>
      </c>
      <c r="D20429" s="2" t="s">
        <v>492</v>
      </c>
      <c r="E20429" s="2"/>
      <c r="F20429" s="2"/>
      <c r="G20429" s="2"/>
      <c r="H20429" s="2"/>
    </row>
    <row r="20430" spans="2:8">
      <c r="B20430" s="2" t="s">
        <v>20879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38</v>
      </c>
      <c r="D20438" s="2" t="s">
        <v>492</v>
      </c>
      <c r="E20438" s="2"/>
      <c r="F20438" s="2"/>
      <c r="G20438" s="2"/>
      <c r="H20438" s="2"/>
    </row>
    <row r="20439" spans="2:8">
      <c r="B20439" s="2" t="s">
        <v>20888</v>
      </c>
      <c r="C20439" s="2">
        <v>38</v>
      </c>
      <c r="D20439" s="2" t="s">
        <v>492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42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492</v>
      </c>
      <c r="E20467" s="2"/>
      <c r="F20467" s="2"/>
      <c r="G20467" s="2"/>
      <c r="H20467" s="2"/>
    </row>
    <row r="20468" spans="2:8">
      <c r="B20468" s="2" t="s">
        <v>20917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492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492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492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36</v>
      </c>
      <c r="D20490" s="2" t="s">
        <v>492</v>
      </c>
      <c r="E20490" s="2"/>
      <c r="F20490" s="2"/>
      <c r="G20490" s="2"/>
      <c r="H20490" s="2"/>
    </row>
    <row r="20491" spans="2:8">
      <c r="B20491" s="2" t="s">
        <v>20940</v>
      </c>
      <c r="C20491" s="2">
        <v>38</v>
      </c>
      <c r="D20491" s="2" t="s">
        <v>492</v>
      </c>
      <c r="E20491" s="2"/>
      <c r="F20491" s="2"/>
      <c r="G20491" s="2"/>
      <c r="H20491" s="2"/>
    </row>
    <row r="20492" spans="2:8">
      <c r="B20492" s="2" t="s">
        <v>20941</v>
      </c>
      <c r="C20492" s="2">
        <v>40</v>
      </c>
      <c r="D20492" s="2" t="s">
        <v>492</v>
      </c>
      <c r="E20492" s="2"/>
      <c r="F20492" s="2"/>
      <c r="G20492" s="2"/>
      <c r="H20492" s="2"/>
    </row>
    <row r="20493" spans="2:8">
      <c r="B20493" s="2" t="s">
        <v>20942</v>
      </c>
      <c r="C20493" s="2">
        <v>35</v>
      </c>
      <c r="D20493" s="2" t="s">
        <v>492</v>
      </c>
      <c r="E20493" s="2"/>
      <c r="F20493" s="2"/>
      <c r="G20493" s="2"/>
      <c r="H20493" s="2"/>
    </row>
    <row r="20494" spans="2:8">
      <c r="B20494" s="2" t="s">
        <v>20943</v>
      </c>
      <c r="C20494" s="2">
        <v>37</v>
      </c>
      <c r="D20494" s="2" t="s">
        <v>492</v>
      </c>
      <c r="E20494" s="2"/>
      <c r="F20494" s="2"/>
      <c r="G20494" s="2"/>
      <c r="H20494" s="2"/>
    </row>
    <row r="20495" spans="2:8">
      <c r="B20495" s="2" t="s">
        <v>20944</v>
      </c>
      <c r="C20495" s="2">
        <v>40</v>
      </c>
      <c r="D20495" s="2" t="s">
        <v>492</v>
      </c>
      <c r="E20495" s="2"/>
      <c r="F20495" s="2"/>
      <c r="G20495" s="2"/>
      <c r="H20495" s="2"/>
    </row>
    <row r="20496" spans="2:8">
      <c r="B20496" s="2" t="s">
        <v>20945</v>
      </c>
      <c r="C20496" s="2">
        <v>46</v>
      </c>
      <c r="D20496" s="2" t="s">
        <v>492</v>
      </c>
      <c r="E20496" s="2"/>
      <c r="F20496" s="2"/>
      <c r="G20496" s="2"/>
      <c r="H20496" s="2"/>
    </row>
    <row r="20497" spans="2:8">
      <c r="B20497" s="2" t="s">
        <v>20946</v>
      </c>
      <c r="C20497" s="2">
        <v>41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45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41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492</v>
      </c>
      <c r="E20519" s="2"/>
      <c r="F20519" s="2"/>
      <c r="G20519" s="2"/>
      <c r="H20519" s="2"/>
    </row>
    <row r="20520" spans="2:8">
      <c r="B20520" s="2" t="s">
        <v>20969</v>
      </c>
      <c r="C20520" s="2">
        <v>32</v>
      </c>
      <c r="D20520" s="2" t="s">
        <v>492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492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492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492</v>
      </c>
      <c r="E20527" s="2"/>
      <c r="F20527" s="2"/>
      <c r="G20527" s="2"/>
      <c r="H20527" s="2"/>
    </row>
    <row r="20528" spans="2:8">
      <c r="B20528" s="2" t="s">
        <v>20977</v>
      </c>
      <c r="C20528" s="2">
        <v>26</v>
      </c>
      <c r="D20528" s="2" t="s">
        <v>492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492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492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492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492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492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492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492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492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492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492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13</v>
      </c>
      <c r="D20544" s="2" t="s">
        <v>492</v>
      </c>
      <c r="E20544" s="2"/>
      <c r="F20544" s="2"/>
      <c r="G20544" s="2"/>
      <c r="H20544" s="2"/>
    </row>
    <row r="20545" spans="2:8">
      <c r="B20545" s="2" t="s">
        <v>20994</v>
      </c>
      <c r="C20545" s="2">
        <v>17</v>
      </c>
      <c r="D20545" s="2" t="s">
        <v>492</v>
      </c>
      <c r="E20545" s="2"/>
      <c r="F20545" s="2"/>
      <c r="G20545" s="2"/>
      <c r="H20545" s="2"/>
    </row>
    <row r="20546" spans="2:8">
      <c r="B20546" s="2" t="s">
        <v>20995</v>
      </c>
      <c r="C20546" s="2">
        <v>19</v>
      </c>
      <c r="D20546" s="2" t="s">
        <v>492</v>
      </c>
      <c r="E20546" s="2"/>
      <c r="F20546" s="2"/>
      <c r="G20546" s="2"/>
      <c r="H20546" s="2"/>
    </row>
    <row r="20547" spans="2:8">
      <c r="B20547" s="2" t="s">
        <v>20996</v>
      </c>
      <c r="C20547" s="2">
        <v>19</v>
      </c>
      <c r="D20547" s="2" t="s">
        <v>492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16</v>
      </c>
      <c r="D20554" s="2" t="s">
        <v>492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492</v>
      </c>
      <c r="E20555" s="2"/>
      <c r="F20555" s="2"/>
      <c r="G20555" s="2"/>
      <c r="H20555" s="2"/>
    </row>
    <row r="20556" spans="2:8">
      <c r="B20556" s="2" t="s">
        <v>21005</v>
      </c>
      <c r="C20556" s="2">
        <v>22</v>
      </c>
      <c r="D20556" s="2" t="s">
        <v>492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492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492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492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492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492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492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492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492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492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492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492</v>
      </c>
      <c r="E20582" s="2"/>
      <c r="F20582" s="2"/>
      <c r="G20582" s="2"/>
      <c r="H20582" s="2"/>
    </row>
    <row r="20583" spans="2:8">
      <c r="B20583" s="2" t="s">
        <v>21032</v>
      </c>
      <c r="C20583" s="2">
        <v>34</v>
      </c>
      <c r="D20583" s="2" t="s">
        <v>492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492</v>
      </c>
      <c r="E20584" s="2"/>
      <c r="F20584" s="2"/>
      <c r="G20584" s="2"/>
      <c r="H20584" s="2"/>
    </row>
    <row r="20585" spans="2:8">
      <c r="B20585" s="2" t="s">
        <v>21034</v>
      </c>
      <c r="C20585" s="2">
        <v>34</v>
      </c>
      <c r="D20585" s="2" t="s">
        <v>492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492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492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492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492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492</v>
      </c>
      <c r="E20594" s="2"/>
      <c r="F20594" s="2"/>
      <c r="G20594" s="2"/>
      <c r="H20594" s="2"/>
    </row>
    <row r="20595" spans="2:8">
      <c r="B20595" s="2" t="s">
        <v>21044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20</v>
      </c>
      <c r="D20612" s="2" t="s">
        <v>492</v>
      </c>
      <c r="E20612" s="2"/>
      <c r="F20612" s="2"/>
      <c r="G20612" s="2"/>
      <c r="H20612" s="2"/>
    </row>
    <row r="20613" spans="2:8">
      <c r="B20613" s="2" t="s">
        <v>21062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27</v>
      </c>
      <c r="D20617" s="2" t="s">
        <v>492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492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492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50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492</v>
      </c>
      <c r="E20633" s="2"/>
      <c r="F20633" s="2"/>
      <c r="G20633" s="2"/>
      <c r="H20633" s="2"/>
    </row>
    <row r="20634" spans="2:8">
      <c r="B20634" s="2" t="s">
        <v>21083</v>
      </c>
      <c r="C20634" s="2">
        <v>28</v>
      </c>
      <c r="D20634" s="2" t="s">
        <v>492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492</v>
      </c>
      <c r="E20635" s="2"/>
      <c r="F20635" s="2"/>
      <c r="G20635" s="2"/>
      <c r="H20635" s="2"/>
    </row>
    <row r="20636" spans="2:8">
      <c r="B20636" s="2" t="s">
        <v>21085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9</v>
      </c>
      <c r="D20639" s="2" t="s">
        <v>492</v>
      </c>
      <c r="E20639" s="2"/>
      <c r="F20639" s="2"/>
      <c r="G20639" s="2"/>
      <c r="H20639" s="2"/>
    </row>
    <row r="20640" spans="2:8">
      <c r="B20640" s="2" t="s">
        <v>21089</v>
      </c>
      <c r="C20640" s="2">
        <v>14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20</v>
      </c>
      <c r="D20647" s="2" t="s">
        <v>492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492</v>
      </c>
      <c r="E20648" s="2"/>
      <c r="F20648" s="2"/>
      <c r="G20648" s="2"/>
      <c r="H20648" s="2"/>
    </row>
    <row r="20649" spans="2:8">
      <c r="B20649" s="2" t="s">
        <v>21098</v>
      </c>
      <c r="C20649" s="2">
        <v>17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20</v>
      </c>
      <c r="D20654" s="2" t="s">
        <v>492</v>
      </c>
      <c r="E20654" s="2"/>
      <c r="F20654" s="2"/>
      <c r="G20654" s="2"/>
      <c r="H20654" s="2"/>
    </row>
    <row r="20655" spans="2:8">
      <c r="B20655" s="2" t="s">
        <v>21104</v>
      </c>
      <c r="C20655" s="2">
        <v>20</v>
      </c>
      <c r="D20655" s="2" t="s">
        <v>492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492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492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492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492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492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492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492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492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28</v>
      </c>
      <c r="D20691" s="2" t="s">
        <v>492</v>
      </c>
      <c r="E20691" s="2"/>
      <c r="F20691" s="2"/>
      <c r="G20691" s="2"/>
      <c r="H20691" s="2"/>
    </row>
    <row r="20692" spans="2:8">
      <c r="B20692" s="2" t="s">
        <v>21141</v>
      </c>
      <c r="C20692" s="2">
        <v>26</v>
      </c>
      <c r="D20692" s="2" t="s">
        <v>492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492</v>
      </c>
      <c r="E20693" s="2"/>
      <c r="F20693" s="2"/>
      <c r="G20693" s="2"/>
      <c r="H20693" s="2"/>
    </row>
    <row r="20694" spans="2:8">
      <c r="B20694" s="2" t="s">
        <v>21143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23</v>
      </c>
      <c r="D20701" s="2" t="s">
        <v>492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492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492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492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492</v>
      </c>
      <c r="E20705" s="2"/>
      <c r="F20705" s="2"/>
      <c r="G20705" s="2"/>
      <c r="H20705" s="2"/>
    </row>
    <row r="20706" spans="2:8">
      <c r="B20706" s="2" t="s">
        <v>21155</v>
      </c>
      <c r="C20706" s="2">
        <v>26</v>
      </c>
      <c r="D20706" s="2" t="s">
        <v>492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492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492</v>
      </c>
      <c r="E20711" s="2"/>
      <c r="F20711" s="2"/>
      <c r="G20711" s="2"/>
      <c r="H20711" s="2"/>
    </row>
    <row r="20712" spans="2:8">
      <c r="B20712" s="2" t="s">
        <v>21161</v>
      </c>
      <c r="C20712" s="2">
        <v>35</v>
      </c>
      <c r="D20712" s="2" t="s">
        <v>492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59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50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48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39</v>
      </c>
      <c r="D20730" s="2" t="s">
        <v>492</v>
      </c>
      <c r="E20730" s="2"/>
      <c r="F20730" s="2"/>
      <c r="G20730" s="2"/>
      <c r="H20730" s="2"/>
    </row>
    <row r="20731" spans="2:8">
      <c r="B20731" s="2" t="s">
        <v>21180</v>
      </c>
      <c r="C20731" s="2">
        <v>41</v>
      </c>
      <c r="D20731" s="2" t="s">
        <v>492</v>
      </c>
      <c r="E20731" s="2"/>
      <c r="F20731" s="2"/>
      <c r="G20731" s="2"/>
      <c r="H20731" s="2"/>
    </row>
    <row r="20732" spans="2:8">
      <c r="B20732" s="2" t="s">
        <v>21181</v>
      </c>
      <c r="C20732" s="2">
        <v>43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41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15</v>
      </c>
      <c r="D20736" s="2" t="s">
        <v>492</v>
      </c>
      <c r="E20736" s="2"/>
      <c r="F20736" s="2"/>
      <c r="G20736" s="2"/>
      <c r="H20736" s="2"/>
    </row>
    <row r="20737" spans="2:8">
      <c r="B20737" s="2" t="s">
        <v>21186</v>
      </c>
      <c r="C20737" s="2">
        <v>14</v>
      </c>
      <c r="D20737" s="2" t="s">
        <v>492</v>
      </c>
      <c r="E20737" s="2"/>
      <c r="F20737" s="2"/>
      <c r="G20737" s="2"/>
      <c r="H20737" s="2"/>
    </row>
    <row r="20738" spans="2:8">
      <c r="B20738" s="2" t="s">
        <v>21187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34</v>
      </c>
      <c r="D20755" s="2" t="s">
        <v>492</v>
      </c>
      <c r="E20755" s="2"/>
      <c r="F20755" s="2"/>
      <c r="G20755" s="2"/>
      <c r="H20755" s="2"/>
    </row>
    <row r="20756" spans="2:8">
      <c r="B20756" s="2" t="s">
        <v>21205</v>
      </c>
      <c r="C20756" s="2">
        <v>31</v>
      </c>
      <c r="D20756" s="2" t="s">
        <v>492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492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492</v>
      </c>
      <c r="E20758" s="2"/>
      <c r="F20758" s="2"/>
      <c r="G20758" s="2"/>
      <c r="H20758" s="2"/>
    </row>
    <row r="20759" spans="2:8">
      <c r="B20759" s="2" t="s">
        <v>21208</v>
      </c>
      <c r="C20759" s="2">
        <v>24</v>
      </c>
      <c r="D20759" s="2" t="s">
        <v>492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492</v>
      </c>
      <c r="E20760" s="2"/>
      <c r="F20760" s="2"/>
      <c r="G20760" s="2"/>
      <c r="H20760" s="2"/>
    </row>
    <row r="20761" spans="2:8">
      <c r="B20761" s="2" t="s">
        <v>21210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43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22</v>
      </c>
      <c r="D20772" s="2" t="s">
        <v>492</v>
      </c>
      <c r="E20772" s="2"/>
      <c r="F20772" s="2"/>
      <c r="G20772" s="2"/>
      <c r="H20772" s="2"/>
    </row>
    <row r="20773" spans="2:8">
      <c r="B20773" s="2" t="s">
        <v>21222</v>
      </c>
      <c r="C20773" s="2">
        <v>21</v>
      </c>
      <c r="D20773" s="2" t="s">
        <v>492</v>
      </c>
      <c r="E20773" s="2"/>
      <c r="F20773" s="2"/>
      <c r="G20773" s="2"/>
      <c r="H20773" s="2"/>
    </row>
    <row r="20774" spans="2:8">
      <c r="B20774" s="2" t="s">
        <v>21223</v>
      </c>
      <c r="C20774" s="2">
        <v>19</v>
      </c>
      <c r="D20774" s="2" t="s">
        <v>492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19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16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492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492</v>
      </c>
      <c r="E20786" s="2"/>
      <c r="F20786" s="2"/>
      <c r="G20786" s="2"/>
      <c r="H20786" s="2"/>
    </row>
    <row r="20787" spans="2:8">
      <c r="B20787" s="2" t="s">
        <v>21236</v>
      </c>
      <c r="C20787" s="2">
        <v>13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34</v>
      </c>
      <c r="D20790" s="2" t="s">
        <v>492</v>
      </c>
      <c r="E20790" s="2"/>
      <c r="F20790" s="2"/>
      <c r="G20790" s="2"/>
      <c r="H20790" s="2"/>
    </row>
    <row r="20791" spans="2:8">
      <c r="B20791" s="2" t="s">
        <v>21240</v>
      </c>
      <c r="C20791" s="2">
        <v>37</v>
      </c>
      <c r="D20791" s="2" t="s">
        <v>492</v>
      </c>
      <c r="E20791" s="2"/>
      <c r="F20791" s="2"/>
      <c r="G20791" s="2"/>
      <c r="H20791" s="2"/>
    </row>
    <row r="20792" spans="2:8">
      <c r="B20792" s="2" t="s">
        <v>21241</v>
      </c>
      <c r="C20792" s="2">
        <v>34</v>
      </c>
      <c r="D20792" s="2" t="s">
        <v>492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44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492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492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492</v>
      </c>
      <c r="E20816" s="2"/>
      <c r="F20816" s="2"/>
      <c r="G20816" s="2"/>
      <c r="H20816" s="2"/>
    </row>
    <row r="20817" spans="2:8">
      <c r="B20817" s="2" t="s">
        <v>21266</v>
      </c>
      <c r="C20817" s="2">
        <v>38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492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492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492</v>
      </c>
      <c r="E20825" s="2"/>
      <c r="F20825" s="2"/>
      <c r="G20825" s="2"/>
      <c r="H20825" s="2"/>
    </row>
    <row r="20826" spans="2:8">
      <c r="B20826" s="2" t="s">
        <v>21275</v>
      </c>
      <c r="C20826" s="2">
        <v>19</v>
      </c>
      <c r="D20826" s="2" t="s">
        <v>492</v>
      </c>
      <c r="E20826" s="2"/>
      <c r="F20826" s="2"/>
      <c r="G20826" s="2"/>
      <c r="H20826" s="2"/>
    </row>
    <row r="20827" spans="2:8">
      <c r="B20827" s="2" t="s">
        <v>21276</v>
      </c>
      <c r="C20827" s="2">
        <v>19</v>
      </c>
      <c r="D20827" s="2" t="s">
        <v>492</v>
      </c>
      <c r="E20827" s="2"/>
      <c r="F20827" s="2"/>
      <c r="G20827" s="2"/>
      <c r="H20827" s="2"/>
    </row>
    <row r="20828" spans="2:8">
      <c r="B20828" s="2" t="s">
        <v>21277</v>
      </c>
      <c r="C20828" s="2">
        <v>19</v>
      </c>
      <c r="D20828" s="2" t="s">
        <v>492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492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492</v>
      </c>
      <c r="E20830" s="2"/>
      <c r="F20830" s="2"/>
      <c r="G20830" s="2"/>
      <c r="H20830" s="2"/>
    </row>
    <row r="20831" spans="2:8">
      <c r="B20831" s="2" t="s">
        <v>21280</v>
      </c>
      <c r="C20831" s="2">
        <v>23</v>
      </c>
      <c r="D20831" s="2" t="s">
        <v>492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45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492</v>
      </c>
      <c r="E20839" s="2"/>
      <c r="F20839" s="2"/>
      <c r="G20839" s="2"/>
      <c r="H20839" s="2"/>
    </row>
    <row r="20840" spans="2:8">
      <c r="B20840" s="2" t="s">
        <v>21289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21</v>
      </c>
      <c r="D20843" s="2" t="s">
        <v>492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492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492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492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492</v>
      </c>
      <c r="E20862" s="2"/>
      <c r="F20862" s="2"/>
      <c r="G20862" s="2"/>
      <c r="H20862" s="2"/>
    </row>
    <row r="20863" spans="2:8">
      <c r="B20863" s="2" t="s">
        <v>21312</v>
      </c>
      <c r="C20863" s="2">
        <v>24</v>
      </c>
      <c r="D20863" s="2" t="s">
        <v>492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14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17</v>
      </c>
      <c r="D20877" s="2" t="s">
        <v>492</v>
      </c>
      <c r="E20877" s="2"/>
      <c r="F20877" s="2"/>
      <c r="G20877" s="2"/>
      <c r="H20877" s="2"/>
    </row>
    <row r="20878" spans="2:8">
      <c r="B20878" s="2" t="s">
        <v>21327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17</v>
      </c>
      <c r="D20880" s="2" t="s">
        <v>492</v>
      </c>
      <c r="E20880" s="2"/>
      <c r="F20880" s="2"/>
      <c r="G20880" s="2"/>
      <c r="H20880" s="2"/>
    </row>
    <row r="20881" spans="2:8">
      <c r="B20881" s="2" t="s">
        <v>21330</v>
      </c>
      <c r="C20881" s="2">
        <v>20</v>
      </c>
      <c r="D20881" s="2" t="s">
        <v>492</v>
      </c>
      <c r="E20881" s="2"/>
      <c r="F20881" s="2"/>
      <c r="G20881" s="2"/>
      <c r="H20881" s="2"/>
    </row>
    <row r="20882" spans="2:8">
      <c r="B20882" s="2" t="s">
        <v>21331</v>
      </c>
      <c r="C20882" s="2">
        <v>21</v>
      </c>
      <c r="D20882" s="2" t="s">
        <v>492</v>
      </c>
      <c r="E20882" s="2"/>
      <c r="F20882" s="2"/>
      <c r="G20882" s="2"/>
      <c r="H20882" s="2"/>
    </row>
    <row r="20883" spans="2:8">
      <c r="B20883" s="2" t="s">
        <v>21332</v>
      </c>
      <c r="C20883" s="2">
        <v>45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492</v>
      </c>
      <c r="E20892" s="2"/>
      <c r="F20892" s="2"/>
      <c r="G20892" s="2"/>
      <c r="H20892" s="2"/>
    </row>
    <row r="20893" spans="2:8">
      <c r="B20893" s="2" t="s">
        <v>21342</v>
      </c>
      <c r="C20893" s="2">
        <v>28</v>
      </c>
      <c r="D20893" s="2" t="s">
        <v>492</v>
      </c>
      <c r="E20893" s="2"/>
      <c r="F20893" s="2"/>
      <c r="G20893" s="2"/>
      <c r="H20893" s="2"/>
    </row>
    <row r="20894" spans="2:8">
      <c r="B20894" s="2" t="s">
        <v>21343</v>
      </c>
      <c r="C20894" s="2">
        <v>26</v>
      </c>
      <c r="D20894" s="2" t="s">
        <v>492</v>
      </c>
      <c r="E20894" s="2"/>
      <c r="F20894" s="2"/>
      <c r="G20894" s="2"/>
      <c r="H20894" s="2"/>
    </row>
    <row r="20895" spans="2:8">
      <c r="B20895" s="2" t="s">
        <v>21344</v>
      </c>
      <c r="C20895" s="2">
        <v>25</v>
      </c>
      <c r="D20895" s="2" t="s">
        <v>492</v>
      </c>
      <c r="E20895" s="2"/>
      <c r="F20895" s="2"/>
      <c r="G20895" s="2"/>
      <c r="H20895" s="2"/>
    </row>
    <row r="20896" spans="2:8">
      <c r="B20896" s="2" t="s">
        <v>21345</v>
      </c>
      <c r="C20896" s="2">
        <v>26</v>
      </c>
      <c r="D20896" s="2" t="s">
        <v>492</v>
      </c>
      <c r="E20896" s="2"/>
      <c r="F20896" s="2"/>
      <c r="G20896" s="2"/>
      <c r="H20896" s="2"/>
    </row>
    <row r="20897" spans="2:8">
      <c r="B20897" s="2" t="s">
        <v>21346</v>
      </c>
      <c r="C20897" s="2">
        <v>34</v>
      </c>
      <c r="D20897" s="2" t="s">
        <v>492</v>
      </c>
      <c r="E20897" s="2"/>
      <c r="F20897" s="2"/>
      <c r="G20897" s="2"/>
      <c r="H20897" s="2"/>
    </row>
    <row r="20898" spans="2:8">
      <c r="B20898" s="2" t="s">
        <v>21347</v>
      </c>
      <c r="C20898" s="2">
        <v>37</v>
      </c>
      <c r="D20898" s="2" t="s">
        <v>492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492</v>
      </c>
      <c r="E20899" s="2"/>
      <c r="F20899" s="2"/>
      <c r="G20899" s="2"/>
      <c r="H20899" s="2"/>
    </row>
    <row r="20900" spans="2:8">
      <c r="B20900" s="2" t="s">
        <v>21349</v>
      </c>
      <c r="C20900" s="2">
        <v>36</v>
      </c>
      <c r="D20900" s="2" t="s">
        <v>492</v>
      </c>
      <c r="E20900" s="2"/>
      <c r="F20900" s="2"/>
      <c r="G20900" s="2"/>
      <c r="H20900" s="2"/>
    </row>
    <row r="20901" spans="2:8">
      <c r="B20901" s="2" t="s">
        <v>21350</v>
      </c>
      <c r="C20901" s="2">
        <v>36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19</v>
      </c>
      <c r="D20908" s="2" t="s">
        <v>492</v>
      </c>
      <c r="E20908" s="2"/>
      <c r="F20908" s="2"/>
      <c r="G20908" s="2"/>
      <c r="H20908" s="2"/>
    </row>
    <row r="20909" spans="2:8">
      <c r="B20909" s="2" t="s">
        <v>21358</v>
      </c>
      <c r="C20909" s="2">
        <v>22</v>
      </c>
      <c r="D20909" s="2" t="s">
        <v>492</v>
      </c>
      <c r="E20909" s="2"/>
      <c r="F20909" s="2"/>
      <c r="G20909" s="2"/>
      <c r="H20909" s="2"/>
    </row>
    <row r="20910" spans="2:8">
      <c r="B20910" s="2" t="s">
        <v>21359</v>
      </c>
      <c r="C20910" s="2">
        <v>26</v>
      </c>
      <c r="D20910" s="2" t="s">
        <v>492</v>
      </c>
      <c r="E20910" s="2"/>
      <c r="F20910" s="2"/>
      <c r="G20910" s="2"/>
      <c r="H20910" s="2"/>
    </row>
    <row r="20911" spans="2:8">
      <c r="B20911" s="2" t="s">
        <v>21360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41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14</v>
      </c>
      <c r="D20925" s="2" t="s">
        <v>492</v>
      </c>
      <c r="E20925" s="2"/>
      <c r="F20925" s="2"/>
      <c r="G20925" s="2"/>
      <c r="H20925" s="2"/>
    </row>
    <row r="20926" spans="2:8">
      <c r="B20926" s="2" t="s">
        <v>21375</v>
      </c>
      <c r="C20926" s="2">
        <v>15</v>
      </c>
      <c r="D20926" s="2" t="s">
        <v>492</v>
      </c>
      <c r="E20926" s="2"/>
      <c r="F20926" s="2"/>
      <c r="G20926" s="2"/>
      <c r="H20926" s="2"/>
    </row>
    <row r="20927" spans="2:8">
      <c r="B20927" s="2" t="s">
        <v>21376</v>
      </c>
      <c r="C20927" s="2">
        <v>15</v>
      </c>
      <c r="D20927" s="2" t="s">
        <v>492</v>
      </c>
      <c r="E20927" s="2"/>
      <c r="F20927" s="2"/>
      <c r="G20927" s="2"/>
      <c r="H20927" s="2"/>
    </row>
    <row r="20928" spans="2:8">
      <c r="B20928" s="2" t="s">
        <v>21377</v>
      </c>
      <c r="C20928" s="2">
        <v>17</v>
      </c>
      <c r="D20928" s="2" t="s">
        <v>492</v>
      </c>
      <c r="E20928" s="2"/>
      <c r="F20928" s="2"/>
      <c r="G20928" s="2"/>
      <c r="H20928" s="2"/>
    </row>
    <row r="20929" spans="2:8">
      <c r="B20929" s="2" t="s">
        <v>21378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492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492</v>
      </c>
      <c r="E20935" s="2"/>
      <c r="F20935" s="2"/>
      <c r="G20935" s="2"/>
      <c r="H20935" s="2"/>
    </row>
    <row r="20936" spans="2:8">
      <c r="B20936" s="2" t="s">
        <v>21385</v>
      </c>
      <c r="C20936" s="2">
        <v>33</v>
      </c>
      <c r="D20936" s="2" t="s">
        <v>492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492</v>
      </c>
      <c r="E20950" s="2"/>
      <c r="F20950" s="2"/>
      <c r="G20950" s="2"/>
      <c r="H20950" s="2"/>
    </row>
    <row r="20951" spans="2:8">
      <c r="B20951" s="2" t="s">
        <v>21400</v>
      </c>
      <c r="C20951" s="2">
        <v>35</v>
      </c>
      <c r="D20951" s="2" t="s">
        <v>492</v>
      </c>
      <c r="E20951" s="2"/>
      <c r="F20951" s="2"/>
      <c r="G20951" s="2"/>
      <c r="H20951" s="2"/>
    </row>
    <row r="20952" spans="2:8">
      <c r="B20952" s="2" t="s">
        <v>21401</v>
      </c>
      <c r="C20952" s="2">
        <v>36</v>
      </c>
      <c r="D20952" s="2" t="s">
        <v>492</v>
      </c>
      <c r="E20952" s="2"/>
      <c r="F20952" s="2"/>
      <c r="G20952" s="2"/>
      <c r="H20952" s="2"/>
    </row>
    <row r="20953" spans="2:8">
      <c r="B20953" s="2" t="s">
        <v>21402</v>
      </c>
      <c r="C20953" s="2">
        <v>40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35</v>
      </c>
      <c r="D20961" s="2" t="s">
        <v>492</v>
      </c>
      <c r="E20961" s="2"/>
      <c r="F20961" s="2"/>
      <c r="G20961" s="2"/>
      <c r="H20961" s="2"/>
    </row>
    <row r="20962" spans="2:8">
      <c r="B20962" s="2" t="s">
        <v>21411</v>
      </c>
      <c r="C20962" s="2">
        <v>36</v>
      </c>
      <c r="D20962" s="2" t="s">
        <v>492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47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47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46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20</v>
      </c>
      <c r="D20993" s="2" t="s">
        <v>492</v>
      </c>
      <c r="E20993" s="2"/>
      <c r="F20993" s="2"/>
      <c r="G20993" s="2"/>
      <c r="H20993" s="2"/>
    </row>
    <row r="20994" spans="2:8">
      <c r="B20994" s="2" t="s">
        <v>21443</v>
      </c>
      <c r="C20994" s="2">
        <v>23</v>
      </c>
      <c r="D20994" s="2" t="s">
        <v>492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492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40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16</v>
      </c>
      <c r="D21006" s="2" t="s">
        <v>492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22</v>
      </c>
      <c r="D21013" s="2" t="s">
        <v>492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492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492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492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25</v>
      </c>
      <c r="D21019" s="2" t="s">
        <v>492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492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492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492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492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492</v>
      </c>
      <c r="E21024" s="2"/>
      <c r="F21024" s="2"/>
      <c r="G21024" s="2"/>
      <c r="H21024" s="2"/>
    </row>
    <row r="21025" spans="2:8">
      <c r="B21025" s="2" t="s">
        <v>21474</v>
      </c>
      <c r="C21025" s="2">
        <v>29</v>
      </c>
      <c r="D21025" s="2" t="s">
        <v>492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492</v>
      </c>
      <c r="E21028" s="2"/>
      <c r="F21028" s="2"/>
      <c r="G21028" s="2"/>
      <c r="H21028" s="2"/>
    </row>
    <row r="21029" spans="2:8">
      <c r="B21029" s="2" t="s">
        <v>21478</v>
      </c>
      <c r="C21029" s="2">
        <v>24</v>
      </c>
      <c r="D21029" s="2" t="s">
        <v>492</v>
      </c>
      <c r="E21029" s="2"/>
      <c r="F21029" s="2"/>
      <c r="G21029" s="2"/>
      <c r="H21029" s="2"/>
    </row>
    <row r="21030" spans="2:8">
      <c r="B21030" s="2" t="s">
        <v>21479</v>
      </c>
      <c r="C21030" s="2">
        <v>27</v>
      </c>
      <c r="D21030" s="2" t="s">
        <v>492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492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492</v>
      </c>
      <c r="E21032" s="2"/>
      <c r="F21032" s="2"/>
      <c r="G21032" s="2"/>
      <c r="H21032" s="2"/>
    </row>
    <row r="21033" spans="2:8">
      <c r="B21033" s="2" t="s">
        <v>21482</v>
      </c>
      <c r="C21033" s="2">
        <v>31</v>
      </c>
      <c r="D21033" s="2" t="s">
        <v>492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492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492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492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492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492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492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492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492</v>
      </c>
      <c r="E21041" s="2"/>
      <c r="F21041" s="2"/>
      <c r="G21041" s="2"/>
      <c r="H21041" s="2"/>
    </row>
    <row r="21042" spans="2:8">
      <c r="B21042" s="2" t="s">
        <v>21491</v>
      </c>
      <c r="C21042" s="2">
        <v>20</v>
      </c>
      <c r="D21042" s="2" t="s">
        <v>492</v>
      </c>
      <c r="E21042" s="2"/>
      <c r="F21042" s="2"/>
      <c r="G21042" s="2"/>
      <c r="H21042" s="2"/>
    </row>
    <row r="21043" spans="2:8">
      <c r="B21043" s="2" t="s">
        <v>21492</v>
      </c>
      <c r="C21043" s="2">
        <v>48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47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52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492</v>
      </c>
      <c r="E21047" s="2"/>
      <c r="F21047" s="2"/>
      <c r="G21047" s="2"/>
      <c r="H21047" s="2"/>
    </row>
    <row r="21048" spans="2:8">
      <c r="B21048" s="2" t="s">
        <v>21497</v>
      </c>
      <c r="C21048" s="2">
        <v>26</v>
      </c>
      <c r="D21048" s="2" t="s">
        <v>492</v>
      </c>
      <c r="E21048" s="2"/>
      <c r="F21048" s="2"/>
      <c r="G21048" s="2"/>
      <c r="H21048" s="2"/>
    </row>
    <row r="21049" spans="2:8">
      <c r="B21049" s="2" t="s">
        <v>21498</v>
      </c>
      <c r="C21049" s="2">
        <v>24</v>
      </c>
      <c r="D21049" s="2" t="s">
        <v>492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492</v>
      </c>
      <c r="E21050" s="2"/>
      <c r="F21050" s="2"/>
      <c r="G21050" s="2"/>
      <c r="H21050" s="2"/>
    </row>
    <row r="21051" spans="2:8">
      <c r="B21051" s="2" t="s">
        <v>21500</v>
      </c>
      <c r="C21051" s="2">
        <v>25</v>
      </c>
      <c r="D21051" s="2" t="s">
        <v>492</v>
      </c>
      <c r="E21051" s="2"/>
      <c r="F21051" s="2"/>
      <c r="G21051" s="2"/>
      <c r="H21051" s="2"/>
    </row>
    <row r="21052" spans="2:8">
      <c r="B21052" s="2" t="s">
        <v>21501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26</v>
      </c>
      <c r="D21059" s="2" t="s">
        <v>492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492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492</v>
      </c>
      <c r="E21061" s="2"/>
      <c r="F21061" s="2"/>
      <c r="G21061" s="2"/>
      <c r="H21061" s="2"/>
    </row>
    <row r="21062" spans="2:8">
      <c r="B21062" s="2" t="s">
        <v>21511</v>
      </c>
      <c r="C21062" s="2">
        <v>32</v>
      </c>
      <c r="D21062" s="2" t="s">
        <v>492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492</v>
      </c>
      <c r="E21063" s="2"/>
      <c r="F21063" s="2"/>
      <c r="G21063" s="2"/>
      <c r="H21063" s="2"/>
    </row>
    <row r="21064" spans="2:8">
      <c r="B21064" s="2" t="s">
        <v>21513</v>
      </c>
      <c r="C21064" s="2">
        <v>24</v>
      </c>
      <c r="D21064" s="2" t="s">
        <v>492</v>
      </c>
      <c r="E21064" s="2"/>
      <c r="F21064" s="2"/>
      <c r="G21064" s="2"/>
      <c r="H21064" s="2"/>
    </row>
    <row r="21065" spans="2:8">
      <c r="B21065" s="2" t="s">
        <v>21514</v>
      </c>
      <c r="C21065" s="2">
        <v>24</v>
      </c>
      <c r="D21065" s="2" t="s">
        <v>492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492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492</v>
      </c>
      <c r="E21067" s="2"/>
      <c r="F21067" s="2"/>
      <c r="G21067" s="2"/>
      <c r="H21067" s="2"/>
    </row>
    <row r="21068" spans="2:8">
      <c r="B21068" s="2" t="s">
        <v>21517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34</v>
      </c>
      <c r="D21077" s="2" t="s">
        <v>492</v>
      </c>
      <c r="E21077" s="2"/>
      <c r="F21077" s="2"/>
      <c r="G21077" s="2"/>
      <c r="H21077" s="2"/>
    </row>
    <row r="21078" spans="2:8">
      <c r="B21078" s="2" t="s">
        <v>21527</v>
      </c>
      <c r="C21078" s="2">
        <v>41</v>
      </c>
      <c r="D21078" s="2" t="s">
        <v>492</v>
      </c>
      <c r="E21078" s="2"/>
      <c r="F21078" s="2"/>
      <c r="G21078" s="2"/>
      <c r="H21078" s="2"/>
    </row>
    <row r="21079" spans="2:8">
      <c r="B21079" s="2" t="s">
        <v>21528</v>
      </c>
      <c r="C21079" s="2">
        <v>24</v>
      </c>
      <c r="D21079" s="2" t="s">
        <v>492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492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492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492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492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492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492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492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492</v>
      </c>
      <c r="E21087" s="2"/>
      <c r="F21087" s="2"/>
      <c r="G21087" s="2"/>
      <c r="H21087" s="2"/>
    </row>
    <row r="21088" spans="2:8">
      <c r="B21088" s="2" t="s">
        <v>21537</v>
      </c>
      <c r="C21088" s="2">
        <v>29</v>
      </c>
      <c r="D21088" s="2" t="s">
        <v>492</v>
      </c>
      <c r="E21088" s="2"/>
      <c r="F21088" s="2"/>
      <c r="G21088" s="2"/>
      <c r="H21088" s="2"/>
    </row>
    <row r="21089" spans="2:8">
      <c r="B21089" s="2" t="s">
        <v>21538</v>
      </c>
      <c r="C21089" s="2">
        <v>32</v>
      </c>
      <c r="D21089" s="2" t="s">
        <v>492</v>
      </c>
      <c r="E21089" s="2"/>
      <c r="F21089" s="2"/>
      <c r="G21089" s="2"/>
      <c r="H21089" s="2"/>
    </row>
    <row r="21090" spans="2:8">
      <c r="B21090" s="2" t="s">
        <v>21539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492</v>
      </c>
      <c r="E21107" s="2"/>
      <c r="F21107" s="2"/>
      <c r="G21107" s="2"/>
      <c r="H21107" s="2"/>
    </row>
    <row r="21108" spans="2:8">
      <c r="B21108" s="2" t="s">
        <v>21557</v>
      </c>
      <c r="C21108" s="2">
        <v>39</v>
      </c>
      <c r="D21108" s="2" t="s">
        <v>492</v>
      </c>
      <c r="E21108" s="2"/>
      <c r="F21108" s="2"/>
      <c r="G21108" s="2"/>
      <c r="H21108" s="2"/>
    </row>
    <row r="21109" spans="2:8">
      <c r="B21109" s="2" t="s">
        <v>21558</v>
      </c>
      <c r="C21109" s="2">
        <v>38</v>
      </c>
      <c r="D21109" s="2" t="s">
        <v>492</v>
      </c>
      <c r="E21109" s="2"/>
      <c r="F21109" s="2"/>
      <c r="G21109" s="2"/>
      <c r="H21109" s="2"/>
    </row>
    <row r="21110" spans="2:8">
      <c r="B21110" s="2" t="s">
        <v>21559</v>
      </c>
      <c r="C21110" s="2">
        <v>32</v>
      </c>
      <c r="D21110" s="2" t="s">
        <v>492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492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22</v>
      </c>
      <c r="D21115" s="2" t="s">
        <v>492</v>
      </c>
      <c r="E21115" s="2"/>
      <c r="F21115" s="2"/>
      <c r="G21115" s="2"/>
      <c r="H21115" s="2"/>
    </row>
    <row r="21116" spans="2:8">
      <c r="B21116" s="2" t="s">
        <v>21565</v>
      </c>
      <c r="C21116" s="2">
        <v>23</v>
      </c>
      <c r="D21116" s="2" t="s">
        <v>492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45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46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492</v>
      </c>
      <c r="E21140" s="2"/>
      <c r="F21140" s="2"/>
      <c r="G21140" s="2"/>
      <c r="H21140" s="2"/>
    </row>
    <row r="21141" spans="2:8">
      <c r="B21141" s="2" t="s">
        <v>21590</v>
      </c>
      <c r="C21141" s="2">
        <v>40</v>
      </c>
      <c r="D21141" s="2" t="s">
        <v>492</v>
      </c>
      <c r="E21141" s="2"/>
      <c r="F21141" s="2"/>
      <c r="G21141" s="2"/>
      <c r="H21141" s="2"/>
    </row>
    <row r="21142" spans="2:8">
      <c r="B21142" s="2" t="s">
        <v>21591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29</v>
      </c>
      <c r="D21161" s="2" t="s">
        <v>492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492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492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492</v>
      </c>
      <c r="E21167" s="2"/>
      <c r="F21167" s="2"/>
      <c r="G21167" s="2"/>
      <c r="H21167" s="2"/>
    </row>
    <row r="21168" spans="2:8">
      <c r="B21168" s="2" t="s">
        <v>21617</v>
      </c>
      <c r="C21168" s="2">
        <v>32</v>
      </c>
      <c r="D21168" s="2" t="s">
        <v>492</v>
      </c>
      <c r="E21168" s="2"/>
      <c r="F21168" s="2"/>
      <c r="G21168" s="2"/>
      <c r="H21168" s="2"/>
    </row>
    <row r="21169" spans="2:8">
      <c r="B21169" s="2" t="s">
        <v>21618</v>
      </c>
      <c r="C21169" s="2">
        <v>35</v>
      </c>
      <c r="D21169" s="2" t="s">
        <v>492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492</v>
      </c>
      <c r="E21170" s="2"/>
      <c r="F21170" s="2"/>
      <c r="G21170" s="2"/>
      <c r="H21170" s="2"/>
    </row>
    <row r="21171" spans="2:8">
      <c r="B21171" s="2" t="s">
        <v>21620</v>
      </c>
      <c r="C21171" s="2">
        <v>33</v>
      </c>
      <c r="D21171" s="2" t="s">
        <v>492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32</v>
      </c>
      <c r="D21183" s="2" t="s">
        <v>492</v>
      </c>
      <c r="E21183" s="2"/>
      <c r="F21183" s="2"/>
      <c r="G21183" s="2"/>
      <c r="H21183" s="2"/>
    </row>
    <row r="21184" spans="2:8">
      <c r="B21184" s="2" t="s">
        <v>21633</v>
      </c>
      <c r="C21184" s="2">
        <v>32</v>
      </c>
      <c r="D21184" s="2" t="s">
        <v>492</v>
      </c>
      <c r="E21184" s="2"/>
      <c r="F21184" s="2"/>
      <c r="G21184" s="2"/>
      <c r="H21184" s="2"/>
    </row>
    <row r="21185" spans="2:8">
      <c r="B21185" s="2" t="s">
        <v>21634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38</v>
      </c>
      <c r="D21189" s="2" t="s">
        <v>492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492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492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492</v>
      </c>
      <c r="E21194" s="2"/>
      <c r="F21194" s="2"/>
      <c r="G21194" s="2"/>
      <c r="H21194" s="2"/>
    </row>
    <row r="21195" spans="2:8">
      <c r="B21195" s="2" t="s">
        <v>21644</v>
      </c>
      <c r="C21195" s="2">
        <v>31</v>
      </c>
      <c r="D21195" s="2" t="s">
        <v>492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32</v>
      </c>
      <c r="D21199" s="2" t="s">
        <v>492</v>
      </c>
      <c r="E21199" s="2"/>
      <c r="F21199" s="2"/>
      <c r="G21199" s="2"/>
      <c r="H21199" s="2"/>
    </row>
    <row r="21200" spans="2:8">
      <c r="B21200" s="2" t="s">
        <v>21649</v>
      </c>
      <c r="C21200" s="2">
        <v>34</v>
      </c>
      <c r="D21200" s="2" t="s">
        <v>492</v>
      </c>
      <c r="E21200" s="2"/>
      <c r="F21200" s="2"/>
      <c r="G21200" s="2"/>
      <c r="H21200" s="2"/>
    </row>
    <row r="21201" spans="2:8">
      <c r="B21201" s="2" t="s">
        <v>21650</v>
      </c>
      <c r="C21201" s="2">
        <v>42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41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15</v>
      </c>
      <c r="D21206" s="2" t="s">
        <v>492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13</v>
      </c>
      <c r="D21216" s="2" t="s">
        <v>492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492</v>
      </c>
      <c r="E21217" s="2"/>
      <c r="F21217" s="2"/>
      <c r="G21217" s="2"/>
      <c r="H21217" s="2"/>
    </row>
    <row r="21218" spans="2:8">
      <c r="B21218" s="2" t="s">
        <v>21667</v>
      </c>
      <c r="C21218" s="2">
        <v>26</v>
      </c>
      <c r="D21218" s="2" t="s">
        <v>492</v>
      </c>
      <c r="E21218" s="2"/>
      <c r="F21218" s="2"/>
      <c r="G21218" s="2"/>
      <c r="H21218" s="2"/>
    </row>
    <row r="21219" spans="2:8">
      <c r="B21219" s="2" t="s">
        <v>21668</v>
      </c>
      <c r="C21219" s="2">
        <v>34</v>
      </c>
      <c r="D21219" s="2" t="s">
        <v>492</v>
      </c>
      <c r="E21219" s="2"/>
      <c r="F21219" s="2"/>
      <c r="G21219" s="2"/>
      <c r="H21219" s="2"/>
    </row>
    <row r="21220" spans="2:8">
      <c r="B21220" s="2" t="s">
        <v>21669</v>
      </c>
      <c r="C21220" s="2">
        <v>33</v>
      </c>
      <c r="D21220" s="2" t="s">
        <v>492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51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49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22</v>
      </c>
      <c r="D21252" s="2" t="s">
        <v>492</v>
      </c>
      <c r="E21252" s="2"/>
      <c r="F21252" s="2"/>
      <c r="G21252" s="2"/>
      <c r="H21252" s="2"/>
    </row>
    <row r="21253" spans="2:8">
      <c r="B21253" s="2" t="s">
        <v>21702</v>
      </c>
      <c r="C21253" s="2">
        <v>22</v>
      </c>
      <c r="D21253" s="2" t="s">
        <v>492</v>
      </c>
      <c r="E21253" s="2"/>
      <c r="F21253" s="2"/>
      <c r="G21253" s="2"/>
      <c r="H21253" s="2"/>
    </row>
    <row r="21254" spans="2:8">
      <c r="B21254" s="2" t="s">
        <v>21703</v>
      </c>
      <c r="C21254" s="2">
        <v>21</v>
      </c>
      <c r="D21254" s="2" t="s">
        <v>492</v>
      </c>
      <c r="E21254" s="2"/>
      <c r="F21254" s="2"/>
      <c r="G21254" s="2"/>
      <c r="H21254" s="2"/>
    </row>
    <row r="21255" spans="2:8">
      <c r="B21255" s="2" t="s">
        <v>21704</v>
      </c>
      <c r="C21255" s="2">
        <v>19</v>
      </c>
      <c r="D21255" s="2" t="s">
        <v>492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492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492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492</v>
      </c>
      <c r="E21258" s="2"/>
      <c r="F21258" s="2"/>
      <c r="G21258" s="2"/>
      <c r="H21258" s="2"/>
    </row>
    <row r="21259" spans="2:8">
      <c r="B21259" s="2" t="s">
        <v>21708</v>
      </c>
      <c r="C21259" s="2">
        <v>18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40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19</v>
      </c>
      <c r="D21267" s="2" t="s">
        <v>492</v>
      </c>
      <c r="E21267" s="2"/>
      <c r="F21267" s="2"/>
      <c r="G21267" s="2"/>
      <c r="H21267" s="2"/>
    </row>
    <row r="21268" spans="2:8">
      <c r="B21268" s="2" t="s">
        <v>21717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16</v>
      </c>
      <c r="D21279" s="2" t="s">
        <v>492</v>
      </c>
      <c r="E21279" s="2"/>
      <c r="F21279" s="2"/>
      <c r="G21279" s="2"/>
      <c r="H21279" s="2"/>
    </row>
    <row r="21280" spans="2:8">
      <c r="B21280" s="2" t="s">
        <v>21729</v>
      </c>
      <c r="C21280" s="2">
        <v>10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492</v>
      </c>
      <c r="E21282" s="2"/>
      <c r="F21282" s="2"/>
      <c r="G21282" s="2"/>
      <c r="H21282" s="2"/>
    </row>
    <row r="21283" spans="2:8">
      <c r="B21283" s="2" t="s">
        <v>21732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41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18</v>
      </c>
      <c r="D21294" s="2" t="s">
        <v>492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18</v>
      </c>
      <c r="D21301" s="2" t="s">
        <v>492</v>
      </c>
      <c r="E21301" s="2"/>
      <c r="F21301" s="2"/>
      <c r="G21301" s="2"/>
      <c r="H21301" s="2"/>
    </row>
    <row r="21302" spans="2:8">
      <c r="B21302" s="2" t="s">
        <v>21751</v>
      </c>
      <c r="C21302" s="2">
        <v>22</v>
      </c>
      <c r="D21302" s="2" t="s">
        <v>492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492</v>
      </c>
      <c r="E21316" s="2"/>
      <c r="F21316" s="2"/>
      <c r="G21316" s="2"/>
      <c r="H21316" s="2"/>
    </row>
    <row r="21317" spans="2:8">
      <c r="B21317" s="2" t="s">
        <v>21766</v>
      </c>
      <c r="C21317" s="2">
        <v>37</v>
      </c>
      <c r="D21317" s="2" t="s">
        <v>492</v>
      </c>
      <c r="E21317" s="2"/>
      <c r="F21317" s="2"/>
      <c r="G21317" s="2"/>
      <c r="H21317" s="2"/>
    </row>
    <row r="21318" spans="2:8">
      <c r="B21318" s="2" t="s">
        <v>21767</v>
      </c>
      <c r="C21318" s="2">
        <v>33</v>
      </c>
      <c r="D21318" s="2" t="s">
        <v>492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492</v>
      </c>
      <c r="E21319" s="2"/>
      <c r="F21319" s="2"/>
      <c r="G21319" s="2"/>
      <c r="H21319" s="2"/>
    </row>
    <row r="21320" spans="2:8">
      <c r="B21320" s="2" t="s">
        <v>21769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26</v>
      </c>
      <c r="D21333" s="2" t="s">
        <v>492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492</v>
      </c>
      <c r="E21334" s="2"/>
      <c r="F21334" s="2"/>
      <c r="G21334" s="2"/>
      <c r="H21334" s="2"/>
    </row>
    <row r="21335" spans="2:8">
      <c r="B21335" s="2" t="s">
        <v>21784</v>
      </c>
      <c r="C21335" s="2">
        <v>24</v>
      </c>
      <c r="D21335" s="2" t="s">
        <v>492</v>
      </c>
      <c r="E21335" s="2"/>
      <c r="F21335" s="2"/>
      <c r="G21335" s="2"/>
      <c r="H21335" s="2"/>
    </row>
    <row r="21336" spans="2:8">
      <c r="B21336" s="2" t="s">
        <v>21785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16</v>
      </c>
      <c r="D21345" s="2" t="s">
        <v>492</v>
      </c>
      <c r="E21345" s="2"/>
      <c r="F21345" s="2"/>
      <c r="G21345" s="2"/>
      <c r="H21345" s="2"/>
    </row>
    <row r="21346" spans="2:8">
      <c r="B21346" s="2" t="s">
        <v>21795</v>
      </c>
      <c r="C21346" s="2">
        <v>18</v>
      </c>
      <c r="D21346" s="2" t="s">
        <v>492</v>
      </c>
      <c r="E21346" s="2"/>
      <c r="F21346" s="2"/>
      <c r="G21346" s="2"/>
      <c r="H21346" s="2"/>
    </row>
    <row r="21347" spans="2:8">
      <c r="B21347" s="2" t="s">
        <v>21796</v>
      </c>
      <c r="C21347" s="2">
        <v>22</v>
      </c>
      <c r="D21347" s="2" t="s">
        <v>492</v>
      </c>
      <c r="E21347" s="2"/>
      <c r="F21347" s="2"/>
      <c r="G21347" s="2"/>
      <c r="H21347" s="2"/>
    </row>
    <row r="21348" spans="2:8">
      <c r="B21348" s="2" t="s">
        <v>21797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49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492</v>
      </c>
      <c r="E21363" s="2"/>
      <c r="F21363" s="2"/>
      <c r="G21363" s="2"/>
      <c r="H21363" s="2"/>
    </row>
    <row r="21364" spans="2:8">
      <c r="B21364" s="2" t="s">
        <v>21813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492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26</v>
      </c>
      <c r="D21375" s="2" t="s">
        <v>492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492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492</v>
      </c>
      <c r="E21377" s="2"/>
      <c r="F21377" s="2"/>
      <c r="G21377" s="2"/>
      <c r="H21377" s="2"/>
    </row>
    <row r="21378" spans="2:8">
      <c r="B21378" s="2" t="s">
        <v>21827</v>
      </c>
      <c r="C21378" s="2">
        <v>46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45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41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40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40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32</v>
      </c>
      <c r="D21397" s="2" t="s">
        <v>492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492</v>
      </c>
      <c r="E21398" s="2"/>
      <c r="F21398" s="2"/>
      <c r="G21398" s="2"/>
      <c r="H21398" s="2"/>
    </row>
    <row r="21399" spans="2:8">
      <c r="B21399" s="2" t="s">
        <v>21848</v>
      </c>
      <c r="C21399" s="2">
        <v>36</v>
      </c>
      <c r="D21399" s="2" t="s">
        <v>492</v>
      </c>
      <c r="E21399" s="2"/>
      <c r="F21399" s="2"/>
      <c r="G21399" s="2"/>
      <c r="H21399" s="2"/>
    </row>
    <row r="21400" spans="2:8">
      <c r="B21400" s="2" t="s">
        <v>21849</v>
      </c>
      <c r="C21400" s="2">
        <v>36</v>
      </c>
      <c r="D21400" s="2" t="s">
        <v>492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492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492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492</v>
      </c>
      <c r="E21416" s="2"/>
      <c r="F21416" s="2"/>
      <c r="G21416" s="2"/>
      <c r="H21416" s="2"/>
    </row>
    <row r="21417" spans="2:8">
      <c r="B21417" s="2" t="s">
        <v>21866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492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492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32</v>
      </c>
      <c r="D21460" s="2" t="s">
        <v>492</v>
      </c>
      <c r="E21460" s="2"/>
      <c r="F21460" s="2"/>
      <c r="G21460" s="2"/>
      <c r="H21460" s="2"/>
    </row>
    <row r="21461" spans="2:8">
      <c r="B21461" s="2" t="s">
        <v>21910</v>
      </c>
      <c r="C21461" s="2">
        <v>17</v>
      </c>
      <c r="D21461" s="2" t="s">
        <v>492</v>
      </c>
      <c r="E21461" s="2"/>
      <c r="F21461" s="2"/>
      <c r="G21461" s="2"/>
      <c r="H21461" s="2"/>
    </row>
    <row r="21462" spans="2:8">
      <c r="B21462" s="2" t="s">
        <v>21911</v>
      </c>
      <c r="C21462" s="2">
        <v>15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22</v>
      </c>
      <c r="D21464" s="2" t="s">
        <v>492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21</v>
      </c>
      <c r="D21467" s="2" t="s">
        <v>492</v>
      </c>
      <c r="E21467" s="2"/>
      <c r="F21467" s="2"/>
      <c r="G21467" s="2"/>
      <c r="H21467" s="2"/>
    </row>
    <row r="21468" spans="2:8">
      <c r="B21468" s="2" t="s">
        <v>21917</v>
      </c>
      <c r="C21468" s="2">
        <v>22</v>
      </c>
      <c r="D21468" s="2" t="s">
        <v>492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492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492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492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492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492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42</v>
      </c>
      <c r="D21483" s="2" t="s">
        <v>492</v>
      </c>
      <c r="E21483" s="2"/>
      <c r="F21483" s="2"/>
      <c r="G21483" s="2"/>
      <c r="H21483" s="2"/>
    </row>
    <row r="21484" spans="2:8">
      <c r="B21484" s="2" t="s">
        <v>21933</v>
      </c>
      <c r="C21484" s="2">
        <v>26</v>
      </c>
      <c r="D21484" s="2" t="s">
        <v>492</v>
      </c>
      <c r="E21484" s="2"/>
      <c r="F21484" s="2"/>
      <c r="G21484" s="2"/>
      <c r="H21484" s="2"/>
    </row>
    <row r="21485" spans="2:8">
      <c r="B21485" s="2" t="s">
        <v>21934</v>
      </c>
      <c r="C21485" s="2">
        <v>26</v>
      </c>
      <c r="D21485" s="2" t="s">
        <v>492</v>
      </c>
      <c r="E21485" s="2"/>
      <c r="F21485" s="2"/>
      <c r="G21485" s="2"/>
      <c r="H21485" s="2"/>
    </row>
    <row r="21486" spans="2:8">
      <c r="B21486" s="2" t="s">
        <v>21935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16</v>
      </c>
      <c r="D21493" s="2" t="s">
        <v>492</v>
      </c>
      <c r="E21493" s="2"/>
      <c r="F21493" s="2"/>
      <c r="G21493" s="2"/>
      <c r="H21493" s="2"/>
    </row>
    <row r="21494" spans="2:8">
      <c r="B21494" s="2" t="s">
        <v>21943</v>
      </c>
      <c r="C21494" s="2">
        <v>14</v>
      </c>
      <c r="D21494" s="2" t="s">
        <v>492</v>
      </c>
      <c r="E21494" s="2"/>
      <c r="F21494" s="2"/>
      <c r="G21494" s="2"/>
      <c r="H21494" s="2"/>
    </row>
    <row r="21495" spans="2:8">
      <c r="B21495" s="2" t="s">
        <v>21944</v>
      </c>
      <c r="C21495" s="2">
        <v>18</v>
      </c>
      <c r="D21495" s="2" t="s">
        <v>492</v>
      </c>
      <c r="E21495" s="2"/>
      <c r="F21495" s="2"/>
      <c r="G21495" s="2"/>
      <c r="H21495" s="2"/>
    </row>
    <row r="21496" spans="2:8">
      <c r="B21496" s="2" t="s">
        <v>21945</v>
      </c>
      <c r="C21496" s="2">
        <v>17</v>
      </c>
      <c r="D21496" s="2" t="s">
        <v>492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21</v>
      </c>
      <c r="D21498" s="2" t="s">
        <v>492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492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492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492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492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492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492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492</v>
      </c>
      <c r="E21512" s="2"/>
      <c r="F21512" s="2"/>
      <c r="G21512" s="2"/>
      <c r="H21512" s="2"/>
    </row>
    <row r="21513" spans="2:8">
      <c r="B21513" s="2" t="s">
        <v>21962</v>
      </c>
      <c r="C21513" s="2">
        <v>21</v>
      </c>
      <c r="D21513" s="2" t="s">
        <v>492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492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492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492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492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492</v>
      </c>
      <c r="E21523" s="2"/>
      <c r="F21523" s="2"/>
      <c r="G21523" s="2"/>
      <c r="H21523" s="2"/>
    </row>
    <row r="21524" spans="2:8">
      <c r="B21524" s="2" t="s">
        <v>21973</v>
      </c>
      <c r="C21524" s="2">
        <v>33</v>
      </c>
      <c r="D21524" s="2" t="s">
        <v>492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492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492</v>
      </c>
      <c r="E21526" s="2"/>
      <c r="F21526" s="2"/>
      <c r="G21526" s="2"/>
      <c r="H21526" s="2"/>
    </row>
    <row r="21527" spans="2:8">
      <c r="B21527" s="2" t="s">
        <v>21976</v>
      </c>
      <c r="C21527" s="2">
        <v>35</v>
      </c>
      <c r="D21527" s="2" t="s">
        <v>492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492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492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492</v>
      </c>
      <c r="E21530" s="2"/>
      <c r="F21530" s="2"/>
      <c r="G21530" s="2"/>
      <c r="H21530" s="2"/>
    </row>
    <row r="21531" spans="2:8">
      <c r="B21531" s="2" t="s">
        <v>21980</v>
      </c>
      <c r="C21531" s="2">
        <v>28</v>
      </c>
      <c r="D21531" s="2" t="s">
        <v>492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492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492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40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23</v>
      </c>
      <c r="D21549" s="2" t="s">
        <v>492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492</v>
      </c>
      <c r="E21551" s="2"/>
      <c r="F21551" s="2"/>
      <c r="G21551" s="2"/>
      <c r="H21551" s="2"/>
    </row>
    <row r="21552" spans="2:8">
      <c r="B21552" s="2" t="s">
        <v>22001</v>
      </c>
      <c r="C21552" s="2">
        <v>32</v>
      </c>
      <c r="D21552" s="2" t="s">
        <v>492</v>
      </c>
      <c r="E21552" s="2"/>
      <c r="F21552" s="2"/>
      <c r="G21552" s="2"/>
      <c r="H21552" s="2"/>
    </row>
    <row r="21553" spans="2:8">
      <c r="B21553" s="2" t="s">
        <v>22002</v>
      </c>
      <c r="C21553" s="2">
        <v>38</v>
      </c>
      <c r="D21553" s="2" t="s">
        <v>492</v>
      </c>
      <c r="E21553" s="2"/>
      <c r="F21553" s="2"/>
      <c r="G21553" s="2"/>
      <c r="H21553" s="2"/>
    </row>
    <row r="21554" spans="2:8">
      <c r="B21554" s="2" t="s">
        <v>22003</v>
      </c>
      <c r="C21554" s="2">
        <v>37</v>
      </c>
      <c r="D21554" s="2" t="s">
        <v>492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11</v>
      </c>
      <c r="D21562" s="2" t="s">
        <v>492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492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492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492</v>
      </c>
      <c r="E21565" s="2"/>
      <c r="F21565" s="2"/>
      <c r="G21565" s="2"/>
      <c r="H21565" s="2"/>
    </row>
    <row r="21566" spans="2:8">
      <c r="B21566" s="2" t="s">
        <v>22015</v>
      </c>
      <c r="C21566" s="2">
        <v>36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19</v>
      </c>
      <c r="D21570" s="2" t="s">
        <v>492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22</v>
      </c>
      <c r="D21572" s="2" t="s">
        <v>492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492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492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492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492</v>
      </c>
      <c r="E21583" s="2"/>
      <c r="F21583" s="2"/>
      <c r="G21583" s="2"/>
      <c r="H21583" s="2"/>
    </row>
    <row r="21584" spans="2:8">
      <c r="B21584" s="2" t="s">
        <v>22033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492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492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492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492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492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492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492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492</v>
      </c>
      <c r="E21595" s="2"/>
      <c r="F21595" s="2"/>
      <c r="G21595" s="2"/>
      <c r="H21595" s="2"/>
    </row>
    <row r="21596" spans="2:8">
      <c r="B21596" s="2" t="s">
        <v>22045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24</v>
      </c>
      <c r="D21601" s="2" t="s">
        <v>492</v>
      </c>
      <c r="E21601" s="2"/>
      <c r="F21601" s="2"/>
      <c r="G21601" s="2"/>
      <c r="H21601" s="2"/>
    </row>
    <row r="21602" spans="2:8">
      <c r="B21602" s="2" t="s">
        <v>22051</v>
      </c>
      <c r="C21602" s="2">
        <v>25</v>
      </c>
      <c r="D21602" s="2" t="s">
        <v>492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492</v>
      </c>
      <c r="E21603" s="2"/>
      <c r="F21603" s="2"/>
      <c r="G21603" s="2"/>
      <c r="H21603" s="2"/>
    </row>
    <row r="21604" spans="2:8">
      <c r="B21604" s="2" t="s">
        <v>22053</v>
      </c>
      <c r="C21604" s="2">
        <v>23</v>
      </c>
      <c r="D21604" s="2" t="s">
        <v>492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40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41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21</v>
      </c>
      <c r="D21625" s="2" t="s">
        <v>492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492</v>
      </c>
      <c r="E21626" s="2"/>
      <c r="F21626" s="2"/>
      <c r="G21626" s="2"/>
      <c r="H21626" s="2"/>
    </row>
    <row r="21627" spans="2:8">
      <c r="B21627" s="2" t="s">
        <v>22076</v>
      </c>
      <c r="C21627" s="2">
        <v>20</v>
      </c>
      <c r="D21627" s="2" t="s">
        <v>492</v>
      </c>
      <c r="E21627" s="2"/>
      <c r="F21627" s="2"/>
      <c r="G21627" s="2"/>
      <c r="H21627" s="2"/>
    </row>
    <row r="21628" spans="2:8">
      <c r="B21628" s="2" t="s">
        <v>22077</v>
      </c>
      <c r="C21628" s="2">
        <v>19</v>
      </c>
      <c r="D21628" s="2" t="s">
        <v>492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492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492</v>
      </c>
      <c r="E21630" s="2"/>
      <c r="F21630" s="2"/>
      <c r="G21630" s="2"/>
      <c r="H21630" s="2"/>
    </row>
    <row r="21631" spans="2:8">
      <c r="B21631" s="2" t="s">
        <v>22080</v>
      </c>
      <c r="C21631" s="2">
        <v>22</v>
      </c>
      <c r="D21631" s="2" t="s">
        <v>492</v>
      </c>
      <c r="E21631" s="2"/>
      <c r="F21631" s="2"/>
      <c r="G21631" s="2"/>
      <c r="H21631" s="2"/>
    </row>
    <row r="21632" spans="2:8">
      <c r="B21632" s="2" t="s">
        <v>22081</v>
      </c>
      <c r="C21632" s="2">
        <v>20</v>
      </c>
      <c r="D21632" s="2" t="s">
        <v>492</v>
      </c>
      <c r="E21632" s="2"/>
      <c r="F21632" s="2"/>
      <c r="G21632" s="2"/>
      <c r="H21632" s="2"/>
    </row>
    <row r="21633" spans="2:8">
      <c r="B21633" s="2" t="s">
        <v>22082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19</v>
      </c>
      <c r="D21641" s="2" t="s">
        <v>492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492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492</v>
      </c>
      <c r="E21643" s="2"/>
      <c r="F21643" s="2"/>
      <c r="G21643" s="2"/>
      <c r="H21643" s="2"/>
    </row>
    <row r="21644" spans="2:8">
      <c r="B21644" s="2" t="s">
        <v>22093</v>
      </c>
      <c r="C21644" s="2">
        <v>36</v>
      </c>
      <c r="D21644" s="2" t="s">
        <v>492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46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17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14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492</v>
      </c>
      <c r="E21675" s="2"/>
      <c r="F21675" s="2"/>
      <c r="G21675" s="2"/>
      <c r="H21675" s="2"/>
    </row>
    <row r="21676" spans="2:8">
      <c r="B21676" s="2" t="s">
        <v>22125</v>
      </c>
      <c r="C21676" s="2">
        <v>33</v>
      </c>
      <c r="D21676" s="2" t="s">
        <v>492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49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46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43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42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492</v>
      </c>
      <c r="E21697" s="2"/>
      <c r="F21697" s="2"/>
      <c r="G21697" s="2"/>
      <c r="H21697" s="2"/>
    </row>
    <row r="21698" spans="2:8">
      <c r="B21698" s="2" t="s">
        <v>22147</v>
      </c>
      <c r="C21698" s="2">
        <v>31</v>
      </c>
      <c r="D21698" s="2" t="s">
        <v>492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26</v>
      </c>
      <c r="D21713" s="2" t="s">
        <v>492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492</v>
      </c>
      <c r="E21714" s="2"/>
      <c r="F21714" s="2"/>
      <c r="G21714" s="2"/>
      <c r="H21714" s="2"/>
    </row>
    <row r="21715" spans="2:8">
      <c r="B21715" s="2" t="s">
        <v>22164</v>
      </c>
      <c r="C21715" s="2">
        <v>31</v>
      </c>
      <c r="D21715" s="2" t="s">
        <v>492</v>
      </c>
      <c r="E21715" s="2"/>
      <c r="F21715" s="2"/>
      <c r="G21715" s="2"/>
      <c r="H21715" s="2"/>
    </row>
    <row r="21716" spans="2:8">
      <c r="B21716" s="2" t="s">
        <v>22165</v>
      </c>
      <c r="C21716" s="2">
        <v>35</v>
      </c>
      <c r="D21716" s="2" t="s">
        <v>492</v>
      </c>
      <c r="E21716" s="2"/>
      <c r="F21716" s="2"/>
      <c r="G21716" s="2"/>
      <c r="H21716" s="2"/>
    </row>
    <row r="21717" spans="2:8">
      <c r="B21717" s="2" t="s">
        <v>22166</v>
      </c>
      <c r="C21717" s="2">
        <v>39</v>
      </c>
      <c r="D21717" s="2" t="s">
        <v>492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492</v>
      </c>
      <c r="E21718" s="2"/>
      <c r="F21718" s="2"/>
      <c r="G21718" s="2"/>
      <c r="H21718" s="2"/>
    </row>
    <row r="21719" spans="2:8">
      <c r="B21719" s="2" t="s">
        <v>22168</v>
      </c>
      <c r="C21719" s="2">
        <v>20</v>
      </c>
      <c r="D21719" s="2" t="s">
        <v>492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22</v>
      </c>
      <c r="D21721" s="2" t="s">
        <v>492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492</v>
      </c>
      <c r="E21722" s="2"/>
      <c r="F21722" s="2"/>
      <c r="G21722" s="2"/>
      <c r="H21722" s="2"/>
    </row>
    <row r="21723" spans="2:8">
      <c r="B21723" s="2" t="s">
        <v>22172</v>
      </c>
      <c r="C21723" s="2">
        <v>37</v>
      </c>
      <c r="D21723" s="2" t="s">
        <v>492</v>
      </c>
      <c r="E21723" s="2"/>
      <c r="F21723" s="2"/>
      <c r="G21723" s="2"/>
      <c r="H21723" s="2"/>
    </row>
    <row r="21724" spans="2:8">
      <c r="B21724" s="2" t="s">
        <v>22173</v>
      </c>
      <c r="C21724" s="2">
        <v>34</v>
      </c>
      <c r="D21724" s="2" t="s">
        <v>492</v>
      </c>
      <c r="E21724" s="2"/>
      <c r="F21724" s="2"/>
      <c r="G21724" s="2"/>
      <c r="H21724" s="2"/>
    </row>
    <row r="21725" spans="2:8">
      <c r="B21725" s="2" t="s">
        <v>22174</v>
      </c>
      <c r="C21725" s="2">
        <v>35</v>
      </c>
      <c r="D21725" s="2" t="s">
        <v>492</v>
      </c>
      <c r="E21725" s="2"/>
      <c r="F21725" s="2"/>
      <c r="G21725" s="2"/>
      <c r="H21725" s="2"/>
    </row>
    <row r="21726" spans="2:8">
      <c r="B21726" s="2" t="s">
        <v>22175</v>
      </c>
      <c r="C21726" s="2">
        <v>34</v>
      </c>
      <c r="D21726" s="2" t="s">
        <v>492</v>
      </c>
      <c r="E21726" s="2"/>
      <c r="F21726" s="2"/>
      <c r="G21726" s="2"/>
      <c r="H21726" s="2"/>
    </row>
    <row r="21727" spans="2:8">
      <c r="B21727" s="2" t="s">
        <v>22176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492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492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492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492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492</v>
      </c>
      <c r="E21746" s="2"/>
      <c r="F21746" s="2"/>
      <c r="G21746" s="2"/>
      <c r="H21746" s="2"/>
    </row>
    <row r="21747" spans="2:8">
      <c r="B21747" s="2" t="s">
        <v>22196</v>
      </c>
      <c r="C21747" s="2">
        <v>45</v>
      </c>
      <c r="D21747" s="2" t="s">
        <v>492</v>
      </c>
      <c r="E21747" s="2"/>
      <c r="F21747" s="2"/>
      <c r="G21747" s="2"/>
      <c r="H21747" s="2"/>
    </row>
    <row r="21748" spans="2:8">
      <c r="B21748" s="2" t="s">
        <v>22197</v>
      </c>
      <c r="C21748" s="2">
        <v>47</v>
      </c>
      <c r="D21748" s="2" t="s">
        <v>492</v>
      </c>
      <c r="E21748" s="2"/>
      <c r="F21748" s="2"/>
      <c r="G21748" s="2"/>
      <c r="H21748" s="2"/>
    </row>
    <row r="21749" spans="2:8">
      <c r="B21749" s="2" t="s">
        <v>22198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42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32</v>
      </c>
      <c r="D21756" s="2" t="s">
        <v>492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492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492</v>
      </c>
      <c r="E21758" s="2"/>
      <c r="F21758" s="2"/>
      <c r="G21758" s="2"/>
      <c r="H21758" s="2"/>
    </row>
    <row r="21759" spans="2:8">
      <c r="B21759" s="2" t="s">
        <v>22208</v>
      </c>
      <c r="C21759" s="2">
        <v>17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42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41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41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492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492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492</v>
      </c>
      <c r="E21768" s="2"/>
      <c r="F21768" s="2"/>
      <c r="G21768" s="2"/>
      <c r="H21768" s="2"/>
    </row>
    <row r="21769" spans="2:8">
      <c r="B21769" s="2" t="s">
        <v>22218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34</v>
      </c>
      <c r="D21772" s="2" t="s">
        <v>492</v>
      </c>
      <c r="E21772" s="2"/>
      <c r="F21772" s="2"/>
      <c r="G21772" s="2"/>
      <c r="H21772" s="2"/>
    </row>
    <row r="21773" spans="2:8">
      <c r="B21773" s="2" t="s">
        <v>22222</v>
      </c>
      <c r="C21773" s="2">
        <v>36</v>
      </c>
      <c r="D21773" s="2" t="s">
        <v>492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492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492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23</v>
      </c>
      <c r="D21779" s="2" t="s">
        <v>492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492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492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492</v>
      </c>
      <c r="E21782" s="2"/>
      <c r="F21782" s="2"/>
      <c r="G21782" s="2"/>
      <c r="H21782" s="2"/>
    </row>
    <row r="21783" spans="2:8">
      <c r="B21783" s="2" t="s">
        <v>22232</v>
      </c>
      <c r="C21783" s="2">
        <v>33</v>
      </c>
      <c r="D21783" s="2" t="s">
        <v>492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492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492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492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492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492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492</v>
      </c>
      <c r="E21789" s="2"/>
      <c r="F21789" s="2"/>
      <c r="G21789" s="2"/>
      <c r="H21789" s="2"/>
    </row>
    <row r="21790" spans="2:8">
      <c r="B21790" s="2" t="s">
        <v>22239</v>
      </c>
      <c r="C21790" s="2">
        <v>41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492</v>
      </c>
      <c r="E21792" s="2"/>
      <c r="F21792" s="2"/>
      <c r="G21792" s="2"/>
      <c r="H21792" s="2"/>
    </row>
    <row r="21793" spans="2:8">
      <c r="B21793" s="2" t="s">
        <v>22242</v>
      </c>
      <c r="C21793" s="2">
        <v>26</v>
      </c>
      <c r="D21793" s="2" t="s">
        <v>492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492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26</v>
      </c>
      <c r="D21796" s="2" t="s">
        <v>492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492</v>
      </c>
      <c r="E21797" s="2"/>
      <c r="F21797" s="2"/>
      <c r="G21797" s="2"/>
      <c r="H21797" s="2"/>
    </row>
    <row r="21798" spans="2:8">
      <c r="B21798" s="2" t="s">
        <v>22247</v>
      </c>
      <c r="C21798" s="2">
        <v>37</v>
      </c>
      <c r="D21798" s="2" t="s">
        <v>492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492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492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492</v>
      </c>
      <c r="E21817" s="2"/>
      <c r="F21817" s="2"/>
      <c r="G21817" s="2"/>
      <c r="H21817" s="2"/>
    </row>
    <row r="21818" spans="2:8">
      <c r="B21818" s="2" t="s">
        <v>22267</v>
      </c>
      <c r="C21818" s="2">
        <v>33</v>
      </c>
      <c r="D21818" s="2" t="s">
        <v>492</v>
      </c>
      <c r="E21818" s="2"/>
      <c r="F21818" s="2"/>
      <c r="G21818" s="2"/>
      <c r="H21818" s="2"/>
    </row>
    <row r="21819" spans="2:8">
      <c r="B21819" s="2" t="s">
        <v>22268</v>
      </c>
      <c r="C21819" s="2">
        <v>32</v>
      </c>
      <c r="D21819" s="2" t="s">
        <v>492</v>
      </c>
      <c r="E21819" s="2"/>
      <c r="F21819" s="2"/>
      <c r="G21819" s="2"/>
      <c r="H21819" s="2"/>
    </row>
    <row r="21820" spans="2:8">
      <c r="B21820" s="2" t="s">
        <v>22269</v>
      </c>
      <c r="C21820" s="2">
        <v>36</v>
      </c>
      <c r="D21820" s="2" t="s">
        <v>492</v>
      </c>
      <c r="E21820" s="2"/>
      <c r="F21820" s="2"/>
      <c r="G21820" s="2"/>
      <c r="H21820" s="2"/>
    </row>
    <row r="21821" spans="2:8">
      <c r="B21821" s="2" t="s">
        <v>22270</v>
      </c>
      <c r="C21821" s="2">
        <v>42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43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48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47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44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40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492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492</v>
      </c>
      <c r="E21830" s="2"/>
      <c r="F21830" s="2"/>
      <c r="G21830" s="2"/>
      <c r="H21830" s="2"/>
    </row>
    <row r="21831" spans="2:8">
      <c r="B21831" s="2" t="s">
        <v>22280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40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492</v>
      </c>
      <c r="E21835" s="2"/>
      <c r="F21835" s="2"/>
      <c r="G21835" s="2"/>
      <c r="H21835" s="2"/>
    </row>
    <row r="21836" spans="2:8">
      <c r="B21836" s="2" t="s">
        <v>22285</v>
      </c>
      <c r="C21836" s="2">
        <v>25</v>
      </c>
      <c r="D21836" s="2" t="s">
        <v>492</v>
      </c>
      <c r="E21836" s="2"/>
      <c r="F21836" s="2"/>
      <c r="G21836" s="2"/>
      <c r="H21836" s="2"/>
    </row>
    <row r="21837" spans="2:8">
      <c r="B21837" s="2" t="s">
        <v>22286</v>
      </c>
      <c r="C21837" s="2">
        <v>39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35</v>
      </c>
      <c r="D21839" s="2" t="s">
        <v>492</v>
      </c>
      <c r="E21839" s="2"/>
      <c r="F21839" s="2"/>
      <c r="G21839" s="2"/>
      <c r="H21839" s="2"/>
    </row>
    <row r="21840" spans="2:8">
      <c r="B21840" s="2" t="s">
        <v>22289</v>
      </c>
      <c r="C21840" s="2">
        <v>40</v>
      </c>
      <c r="D21840" s="2" t="s">
        <v>492</v>
      </c>
      <c r="E21840" s="2"/>
      <c r="F21840" s="2"/>
      <c r="G21840" s="2"/>
      <c r="H21840" s="2"/>
    </row>
    <row r="21841" spans="2:8">
      <c r="B21841" s="2" t="s">
        <v>22290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492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492</v>
      </c>
      <c r="E21845" s="2"/>
      <c r="F21845" s="2"/>
      <c r="G21845" s="2"/>
      <c r="H21845" s="2"/>
    </row>
    <row r="21846" spans="2:8">
      <c r="B21846" s="2" t="s">
        <v>22295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492</v>
      </c>
      <c r="E21849" s="2"/>
      <c r="F21849" s="2"/>
      <c r="G21849" s="2"/>
      <c r="H21849" s="2"/>
    </row>
    <row r="21850" spans="2:8">
      <c r="B21850" s="2" t="s">
        <v>22299</v>
      </c>
      <c r="C21850" s="2">
        <v>26</v>
      </c>
      <c r="D21850" s="2" t="s">
        <v>492</v>
      </c>
      <c r="E21850" s="2"/>
      <c r="F21850" s="2"/>
      <c r="G21850" s="2"/>
      <c r="H21850" s="2"/>
    </row>
    <row r="21851" spans="2:8">
      <c r="B21851" s="2" t="s">
        <v>22300</v>
      </c>
      <c r="C21851" s="2">
        <v>26</v>
      </c>
      <c r="D21851" s="2" t="s">
        <v>492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492</v>
      </c>
      <c r="E21852" s="2"/>
      <c r="F21852" s="2"/>
      <c r="G21852" s="2"/>
      <c r="H21852" s="2"/>
    </row>
    <row r="21853" spans="2:8">
      <c r="B21853" s="2" t="s">
        <v>22302</v>
      </c>
      <c r="C21853" s="2">
        <v>19</v>
      </c>
      <c r="D21853" s="2" t="s">
        <v>492</v>
      </c>
      <c r="E21853" s="2"/>
      <c r="F21853" s="2"/>
      <c r="G21853" s="2"/>
      <c r="H21853" s="2"/>
    </row>
    <row r="21854" spans="2:8">
      <c r="B21854" s="2" t="s">
        <v>22303</v>
      </c>
      <c r="C21854" s="2">
        <v>21</v>
      </c>
      <c r="D21854" s="2" t="s">
        <v>492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492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492</v>
      </c>
      <c r="E21856" s="2"/>
      <c r="F21856" s="2"/>
      <c r="G21856" s="2"/>
      <c r="H21856" s="2"/>
    </row>
    <row r="21857" spans="2:8">
      <c r="B21857" s="2" t="s">
        <v>22306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42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40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492</v>
      </c>
      <c r="E21865" s="2"/>
      <c r="F21865" s="2"/>
      <c r="G21865" s="2"/>
      <c r="H21865" s="2"/>
    </row>
    <row r="21866" spans="2:8">
      <c r="B21866" s="2" t="s">
        <v>22315</v>
      </c>
      <c r="C21866" s="2">
        <v>36</v>
      </c>
      <c r="D21866" s="2" t="s">
        <v>492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492</v>
      </c>
      <c r="E21882" s="2"/>
      <c r="F21882" s="2"/>
      <c r="G21882" s="2"/>
      <c r="H21882" s="2"/>
    </row>
    <row r="21883" spans="2:8">
      <c r="B21883" s="2" t="s">
        <v>22332</v>
      </c>
      <c r="C21883" s="2">
        <v>41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46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13</v>
      </c>
      <c r="D21885" s="2" t="s">
        <v>492</v>
      </c>
      <c r="E21885" s="2"/>
      <c r="F21885" s="2"/>
      <c r="G21885" s="2"/>
      <c r="H21885" s="2"/>
    </row>
    <row r="21886" spans="2:8">
      <c r="B21886" s="2" t="s">
        <v>22335</v>
      </c>
      <c r="C21886" s="2">
        <v>13</v>
      </c>
      <c r="D21886" s="2" t="s">
        <v>492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492</v>
      </c>
      <c r="E21887" s="2"/>
      <c r="F21887" s="2"/>
      <c r="G21887" s="2"/>
      <c r="H21887" s="2"/>
    </row>
    <row r="21888" spans="2:8">
      <c r="B21888" s="2" t="s">
        <v>22337</v>
      </c>
      <c r="C21888" s="2">
        <v>31</v>
      </c>
      <c r="D21888" s="2" t="s">
        <v>492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31</v>
      </c>
      <c r="D21891" s="2" t="s">
        <v>492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492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492</v>
      </c>
      <c r="E21893" s="2"/>
      <c r="F21893" s="2"/>
      <c r="G21893" s="2"/>
      <c r="H21893" s="2"/>
    </row>
    <row r="21894" spans="2:8">
      <c r="B21894" s="2" t="s">
        <v>22343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492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492</v>
      </c>
      <c r="E21898" s="2"/>
      <c r="F21898" s="2"/>
      <c r="G21898" s="2"/>
      <c r="H21898" s="2"/>
    </row>
    <row r="21899" spans="2:8">
      <c r="B21899" s="2" t="s">
        <v>22348</v>
      </c>
      <c r="C21899" s="2">
        <v>43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48</v>
      </c>
      <c r="D21912" s="2" t="s">
        <v>492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492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492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492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492</v>
      </c>
      <c r="E21921" s="2"/>
      <c r="F21921" s="2"/>
      <c r="G21921" s="2"/>
      <c r="H21921" s="2"/>
    </row>
    <row r="21922" spans="2:8">
      <c r="B21922" s="2" t="s">
        <v>22371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492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492</v>
      </c>
      <c r="E21926" s="2"/>
      <c r="F21926" s="2"/>
      <c r="G21926" s="2"/>
      <c r="H21926" s="2"/>
    </row>
    <row r="21927" spans="2:8">
      <c r="B21927" s="2" t="s">
        <v>22376</v>
      </c>
      <c r="C21927" s="2">
        <v>39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492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492</v>
      </c>
      <c r="E21933" s="2"/>
      <c r="F21933" s="2"/>
      <c r="G21933" s="2"/>
      <c r="H21933" s="2"/>
    </row>
    <row r="21934" spans="2:8">
      <c r="B21934" s="2" t="s">
        <v>22383</v>
      </c>
      <c r="C21934" s="2">
        <v>24</v>
      </c>
      <c r="D21934" s="2" t="s">
        <v>492</v>
      </c>
      <c r="E21934" s="2"/>
      <c r="F21934" s="2"/>
      <c r="G21934" s="2"/>
      <c r="H21934" s="2"/>
    </row>
    <row r="21935" spans="2:8">
      <c r="B21935" s="2" t="s">
        <v>22384</v>
      </c>
      <c r="C21935" s="2">
        <v>28</v>
      </c>
      <c r="D21935" s="2" t="s">
        <v>492</v>
      </c>
      <c r="E21935" s="2"/>
      <c r="F21935" s="2"/>
      <c r="G21935" s="2"/>
      <c r="H21935" s="2"/>
    </row>
    <row r="21936" spans="2:8">
      <c r="B21936" s="2" t="s">
        <v>22385</v>
      </c>
      <c r="C21936" s="2">
        <v>27</v>
      </c>
      <c r="D21936" s="2" t="s">
        <v>492</v>
      </c>
      <c r="E21936" s="2"/>
      <c r="F21936" s="2"/>
      <c r="G21936" s="2"/>
      <c r="H21936" s="2"/>
    </row>
    <row r="21937" spans="2:8">
      <c r="B21937" s="2" t="s">
        <v>22386</v>
      </c>
      <c r="C21937" s="2">
        <v>29</v>
      </c>
      <c r="D21937" s="2" t="s">
        <v>492</v>
      </c>
      <c r="E21937" s="2"/>
      <c r="F21937" s="2"/>
      <c r="G21937" s="2"/>
      <c r="H21937" s="2"/>
    </row>
    <row r="21938" spans="2:8">
      <c r="B21938" s="2" t="s">
        <v>22387</v>
      </c>
      <c r="C21938" s="2">
        <v>29</v>
      </c>
      <c r="D21938" s="2" t="s">
        <v>492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31</v>
      </c>
      <c r="D21945" s="2" t="s">
        <v>492</v>
      </c>
      <c r="E21945" s="2"/>
      <c r="F21945" s="2"/>
      <c r="G21945" s="2"/>
      <c r="H21945" s="2"/>
    </row>
    <row r="21946" spans="2:8">
      <c r="B21946" s="2" t="s">
        <v>22395</v>
      </c>
      <c r="C21946" s="2">
        <v>31</v>
      </c>
      <c r="D21946" s="2" t="s">
        <v>492</v>
      </c>
      <c r="E21946" s="2"/>
      <c r="F21946" s="2"/>
      <c r="G21946" s="2"/>
      <c r="H21946" s="2"/>
    </row>
    <row r="21947" spans="2:8">
      <c r="B21947" s="2" t="s">
        <v>22396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30</v>
      </c>
      <c r="D21951" s="2" t="s">
        <v>492</v>
      </c>
      <c r="E21951" s="2"/>
      <c r="F21951" s="2"/>
      <c r="G21951" s="2"/>
      <c r="H21951" s="2"/>
    </row>
    <row r="21952" spans="2:8">
      <c r="B21952" s="2" t="s">
        <v>22401</v>
      </c>
      <c r="C21952" s="2">
        <v>33</v>
      </c>
      <c r="D21952" s="2" t="s">
        <v>492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18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492</v>
      </c>
      <c r="E21967" s="2"/>
      <c r="F21967" s="2"/>
      <c r="G21967" s="2"/>
      <c r="H21967" s="2"/>
    </row>
    <row r="21968" spans="2:8">
      <c r="B21968" s="2" t="s">
        <v>22417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42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22</v>
      </c>
      <c r="D21982" s="2" t="s">
        <v>492</v>
      </c>
      <c r="E21982" s="2"/>
      <c r="F21982" s="2"/>
      <c r="G21982" s="2"/>
      <c r="H21982" s="2"/>
    </row>
    <row r="21983" spans="2:8">
      <c r="B21983" s="2" t="s">
        <v>22432</v>
      </c>
      <c r="C21983" s="2">
        <v>21</v>
      </c>
      <c r="D21983" s="2" t="s">
        <v>492</v>
      </c>
      <c r="E21983" s="2"/>
      <c r="F21983" s="2"/>
      <c r="G21983" s="2"/>
      <c r="H21983" s="2"/>
    </row>
    <row r="21984" spans="2:8">
      <c r="B21984" s="2" t="s">
        <v>22433</v>
      </c>
      <c r="C21984" s="2">
        <v>20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11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35</v>
      </c>
      <c r="D21993" s="2" t="s">
        <v>492</v>
      </c>
      <c r="E21993" s="2"/>
      <c r="F21993" s="2"/>
      <c r="G21993" s="2"/>
      <c r="H21993" s="2"/>
    </row>
    <row r="21994" spans="2:8">
      <c r="B21994" s="2" t="s">
        <v>22443</v>
      </c>
      <c r="C21994" s="2">
        <v>40</v>
      </c>
      <c r="D21994" s="2" t="s">
        <v>492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492</v>
      </c>
      <c r="E21995" s="2"/>
      <c r="F21995" s="2"/>
      <c r="G21995" s="2"/>
      <c r="H21995" s="2"/>
    </row>
    <row r="21996" spans="2:8">
      <c r="B21996" s="2" t="s">
        <v>22445</v>
      </c>
      <c r="C21996" s="2">
        <v>30</v>
      </c>
      <c r="D21996" s="2" t="s">
        <v>492</v>
      </c>
      <c r="E21996" s="2"/>
      <c r="F21996" s="2"/>
      <c r="G21996" s="2"/>
      <c r="H21996" s="2"/>
    </row>
    <row r="21997" spans="2:8">
      <c r="B21997" s="2" t="s">
        <v>22446</v>
      </c>
      <c r="C21997" s="2">
        <v>42</v>
      </c>
      <c r="D21997" s="2" t="s">
        <v>492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492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492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492</v>
      </c>
      <c r="E22007" s="2"/>
      <c r="F22007" s="2"/>
      <c r="G22007" s="2"/>
      <c r="H22007" s="2"/>
    </row>
    <row r="22008" spans="2:8">
      <c r="B22008" s="2" t="s">
        <v>22457</v>
      </c>
      <c r="C22008" s="2">
        <v>34</v>
      </c>
      <c r="D22008" s="2" t="s">
        <v>492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492</v>
      </c>
      <c r="E22009" s="2"/>
      <c r="F22009" s="2"/>
      <c r="G22009" s="2"/>
      <c r="H22009" s="2"/>
    </row>
    <row r="22010" spans="2:8">
      <c r="B22010" s="2" t="s">
        <v>22459</v>
      </c>
      <c r="C22010" s="2">
        <v>30</v>
      </c>
      <c r="D22010" s="2" t="s">
        <v>492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492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492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492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492</v>
      </c>
      <c r="E22030" s="2"/>
      <c r="F22030" s="2"/>
      <c r="G22030" s="2"/>
      <c r="H22030" s="2"/>
    </row>
    <row r="22031" spans="2:8">
      <c r="B22031" s="2" t="s">
        <v>22480</v>
      </c>
      <c r="C22031" s="2">
        <v>34</v>
      </c>
      <c r="D22031" s="2" t="s">
        <v>492</v>
      </c>
      <c r="E22031" s="2"/>
      <c r="F22031" s="2"/>
      <c r="G22031" s="2"/>
      <c r="H22031" s="2"/>
    </row>
    <row r="22032" spans="2:8">
      <c r="B22032" s="2" t="s">
        <v>22481</v>
      </c>
      <c r="C22032" s="2">
        <v>39</v>
      </c>
      <c r="D22032" s="2" t="s">
        <v>492</v>
      </c>
      <c r="E22032" s="2"/>
      <c r="F22032" s="2"/>
      <c r="G22032" s="2"/>
      <c r="H22032" s="2"/>
    </row>
    <row r="22033" spans="2:8">
      <c r="B22033" s="2" t="s">
        <v>22482</v>
      </c>
      <c r="C22033" s="2">
        <v>38</v>
      </c>
      <c r="D22033" s="2" t="s">
        <v>492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492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492</v>
      </c>
      <c r="E22035" s="2"/>
      <c r="F22035" s="2"/>
      <c r="G22035" s="2"/>
      <c r="H22035" s="2"/>
    </row>
    <row r="22036" spans="2:8">
      <c r="B22036" s="2" t="s">
        <v>22485</v>
      </c>
      <c r="C22036" s="2">
        <v>22</v>
      </c>
      <c r="D22036" s="2" t="s">
        <v>492</v>
      </c>
      <c r="E22036" s="2"/>
      <c r="F22036" s="2"/>
      <c r="G22036" s="2"/>
      <c r="H22036" s="2"/>
    </row>
    <row r="22037" spans="2:8">
      <c r="B22037" s="2" t="s">
        <v>22486</v>
      </c>
      <c r="C22037" s="2">
        <v>45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40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40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46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35</v>
      </c>
      <c r="D22047" s="2" t="s">
        <v>492</v>
      </c>
      <c r="E22047" s="2"/>
      <c r="F22047" s="2"/>
      <c r="G22047" s="2"/>
      <c r="H22047" s="2"/>
    </row>
    <row r="22048" spans="2:8">
      <c r="B22048" s="2" t="s">
        <v>22497</v>
      </c>
      <c r="C22048" s="2">
        <v>37</v>
      </c>
      <c r="D22048" s="2" t="s">
        <v>492</v>
      </c>
      <c r="E22048" s="2"/>
      <c r="F22048" s="2"/>
      <c r="G22048" s="2"/>
      <c r="H22048" s="2"/>
    </row>
    <row r="22049" spans="2:8">
      <c r="B22049" s="2" t="s">
        <v>22498</v>
      </c>
      <c r="C22049" s="2">
        <v>47</v>
      </c>
      <c r="D22049" s="2" t="s">
        <v>492</v>
      </c>
      <c r="E22049" s="2"/>
      <c r="F22049" s="2"/>
      <c r="G22049" s="2"/>
      <c r="H22049" s="2"/>
    </row>
    <row r="22050" spans="2:8">
      <c r="B22050" s="2" t="s">
        <v>22499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43</v>
      </c>
      <c r="D22057" s="2" t="s">
        <v>492</v>
      </c>
      <c r="E22057" s="2"/>
      <c r="F22057" s="2"/>
      <c r="G22057" s="2"/>
      <c r="H22057" s="2"/>
    </row>
    <row r="22058" spans="2:8">
      <c r="B22058" s="2" t="s">
        <v>22507</v>
      </c>
      <c r="C22058" s="2">
        <v>45</v>
      </c>
      <c r="D22058" s="2" t="s">
        <v>492</v>
      </c>
      <c r="E22058" s="2"/>
      <c r="F22058" s="2"/>
      <c r="G22058" s="2"/>
      <c r="H22058" s="2"/>
    </row>
    <row r="22059" spans="2:8">
      <c r="B22059" s="2" t="s">
        <v>22508</v>
      </c>
      <c r="C22059" s="2">
        <v>45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44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39</v>
      </c>
      <c r="D22065" s="2" t="s">
        <v>492</v>
      </c>
      <c r="E22065" s="2"/>
      <c r="F22065" s="2"/>
      <c r="G22065" s="2"/>
      <c r="H22065" s="2"/>
    </row>
    <row r="22066" spans="2:8">
      <c r="B22066" s="2" t="s">
        <v>22515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24</v>
      </c>
      <c r="D22069" s="2" t="s">
        <v>492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492</v>
      </c>
      <c r="E22070" s="2"/>
      <c r="F22070" s="2"/>
      <c r="G22070" s="2"/>
      <c r="H22070" s="2"/>
    </row>
    <row r="22071" spans="2:8">
      <c r="B22071" s="2" t="s">
        <v>22520</v>
      </c>
      <c r="C22071" s="2">
        <v>24</v>
      </c>
      <c r="D22071" s="2" t="s">
        <v>492</v>
      </c>
      <c r="E22071" s="2"/>
      <c r="F22071" s="2"/>
      <c r="G22071" s="2"/>
      <c r="H22071" s="2"/>
    </row>
    <row r="22072" spans="2:8">
      <c r="B22072" s="2" t="s">
        <v>22521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492</v>
      </c>
      <c r="E22074" s="2"/>
      <c r="F22074" s="2"/>
      <c r="G22074" s="2"/>
      <c r="H22074" s="2"/>
    </row>
    <row r="22075" spans="2:8">
      <c r="B22075" s="2" t="s">
        <v>22524</v>
      </c>
      <c r="C22075" s="2">
        <v>34</v>
      </c>
      <c r="D22075" s="2" t="s">
        <v>492</v>
      </c>
      <c r="E22075" s="2"/>
      <c r="F22075" s="2"/>
      <c r="G22075" s="2"/>
      <c r="H22075" s="2"/>
    </row>
    <row r="22076" spans="2:8">
      <c r="B22076" s="2" t="s">
        <v>22525</v>
      </c>
      <c r="C22076" s="2">
        <v>34</v>
      </c>
      <c r="D22076" s="2" t="s">
        <v>492</v>
      </c>
      <c r="E22076" s="2"/>
      <c r="F22076" s="2"/>
      <c r="G22076" s="2"/>
      <c r="H22076" s="2"/>
    </row>
    <row r="22077" spans="2:8">
      <c r="B22077" s="2" t="s">
        <v>22526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40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492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492</v>
      </c>
      <c r="E22086" s="2"/>
      <c r="F22086" s="2"/>
      <c r="G22086" s="2"/>
      <c r="H22086" s="2"/>
    </row>
    <row r="22087" spans="2:8">
      <c r="B22087" s="2" t="s">
        <v>22536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492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492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492</v>
      </c>
      <c r="E22099" s="2"/>
      <c r="F22099" s="2"/>
      <c r="G22099" s="2"/>
      <c r="H22099" s="2"/>
    </row>
    <row r="22100" spans="2:8">
      <c r="B22100" s="2" t="s">
        <v>22549</v>
      </c>
      <c r="C22100" s="2">
        <v>35</v>
      </c>
      <c r="D22100" s="2" t="s">
        <v>492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492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492</v>
      </c>
      <c r="E22102" s="2"/>
      <c r="F22102" s="2"/>
      <c r="G22102" s="2"/>
      <c r="H22102" s="2"/>
    </row>
    <row r="22103" spans="2:8">
      <c r="B22103" s="2" t="s">
        <v>22552</v>
      </c>
      <c r="C22103" s="2">
        <v>31</v>
      </c>
      <c r="D22103" s="2" t="s">
        <v>492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492</v>
      </c>
      <c r="E22108" s="2"/>
      <c r="F22108" s="2"/>
      <c r="G22108" s="2"/>
      <c r="H22108" s="2"/>
    </row>
    <row r="22109" spans="2:8">
      <c r="B22109" s="2" t="s">
        <v>22558</v>
      </c>
      <c r="C22109" s="2">
        <v>35</v>
      </c>
      <c r="D22109" s="2" t="s">
        <v>492</v>
      </c>
      <c r="E22109" s="2"/>
      <c r="F22109" s="2"/>
      <c r="G22109" s="2"/>
      <c r="H22109" s="2"/>
    </row>
    <row r="22110" spans="2:8">
      <c r="B22110" s="2" t="s">
        <v>22559</v>
      </c>
      <c r="C22110" s="2">
        <v>39</v>
      </c>
      <c r="D22110" s="2" t="s">
        <v>492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492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492</v>
      </c>
      <c r="E22112" s="2"/>
      <c r="F22112" s="2"/>
      <c r="G22112" s="2"/>
      <c r="H22112" s="2"/>
    </row>
    <row r="22113" spans="2:8">
      <c r="B22113" s="2" t="s">
        <v>22562</v>
      </c>
      <c r="C22113" s="2">
        <v>40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492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492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492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492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492</v>
      </c>
      <c r="E22120" s="2"/>
      <c r="F22120" s="2"/>
      <c r="G22120" s="2"/>
      <c r="H22120" s="2"/>
    </row>
    <row r="22121" spans="2:8">
      <c r="B22121" s="2" t="s">
        <v>22570</v>
      </c>
      <c r="C22121" s="2">
        <v>34</v>
      </c>
      <c r="D22121" s="2" t="s">
        <v>492</v>
      </c>
      <c r="E22121" s="2"/>
      <c r="F22121" s="2"/>
      <c r="G22121" s="2"/>
      <c r="H22121" s="2"/>
    </row>
    <row r="22122" spans="2:8">
      <c r="B22122" s="2" t="s">
        <v>22571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50</v>
      </c>
      <c r="D22134" s="2" t="s">
        <v>492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492</v>
      </c>
      <c r="E22137" s="2"/>
      <c r="F22137" s="2"/>
      <c r="G22137" s="2"/>
      <c r="H22137" s="2"/>
    </row>
    <row r="22138" spans="2:8">
      <c r="B22138" s="2" t="s">
        <v>22587</v>
      </c>
      <c r="C22138" s="2">
        <v>31</v>
      </c>
      <c r="D22138" s="2" t="s">
        <v>492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492</v>
      </c>
      <c r="E22139" s="2"/>
      <c r="F22139" s="2"/>
      <c r="G22139" s="2"/>
      <c r="H22139" s="2"/>
    </row>
    <row r="22140" spans="2:8">
      <c r="B22140" s="2" t="s">
        <v>22589</v>
      </c>
      <c r="C22140" s="2">
        <v>48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38</v>
      </c>
      <c r="D22153" s="2" t="s">
        <v>492</v>
      </c>
      <c r="E22153" s="2"/>
      <c r="F22153" s="2"/>
      <c r="G22153" s="2"/>
      <c r="H22153" s="2"/>
    </row>
    <row r="22154" spans="2:8">
      <c r="B22154" s="2" t="s">
        <v>22603</v>
      </c>
      <c r="C22154" s="2">
        <v>41</v>
      </c>
      <c r="D22154" s="2" t="s">
        <v>492</v>
      </c>
      <c r="E22154" s="2"/>
      <c r="F22154" s="2"/>
      <c r="G22154" s="2"/>
      <c r="H22154" s="2"/>
    </row>
    <row r="22155" spans="2:8">
      <c r="B22155" s="2" t="s">
        <v>22604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46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37</v>
      </c>
      <c r="D22166" s="2" t="s">
        <v>492</v>
      </c>
      <c r="E22166" s="2"/>
      <c r="F22166" s="2"/>
      <c r="G22166" s="2"/>
      <c r="H22166" s="2"/>
    </row>
    <row r="22167" spans="2:8">
      <c r="B22167" s="2" t="s">
        <v>22616</v>
      </c>
      <c r="C22167" s="2">
        <v>38</v>
      </c>
      <c r="D22167" s="2" t="s">
        <v>492</v>
      </c>
      <c r="E22167" s="2"/>
      <c r="F22167" s="2"/>
      <c r="G22167" s="2"/>
      <c r="H22167" s="2"/>
    </row>
    <row r="22168" spans="2:8">
      <c r="B22168" s="2" t="s">
        <v>22617</v>
      </c>
      <c r="C22168" s="2">
        <v>39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41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40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44</v>
      </c>
      <c r="D22174" s="2" t="s">
        <v>492</v>
      </c>
      <c r="E22174" s="2"/>
      <c r="F22174" s="2"/>
      <c r="G22174" s="2"/>
      <c r="H22174" s="2"/>
    </row>
    <row r="22175" spans="2:8">
      <c r="B22175" s="2" t="s">
        <v>22624</v>
      </c>
      <c r="C22175" s="2">
        <v>44</v>
      </c>
      <c r="D22175" s="2" t="s">
        <v>492</v>
      </c>
      <c r="E22175" s="2"/>
      <c r="F22175" s="2"/>
      <c r="G22175" s="2"/>
      <c r="H22175" s="2"/>
    </row>
    <row r="22176" spans="2:8">
      <c r="B22176" s="2" t="s">
        <v>22625</v>
      </c>
      <c r="C22176" s="2">
        <v>52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52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13</v>
      </c>
      <c r="D22178" s="2" t="s">
        <v>492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26</v>
      </c>
      <c r="D22184" s="2" t="s">
        <v>492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492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492</v>
      </c>
      <c r="E22186" s="2"/>
      <c r="F22186" s="2"/>
      <c r="G22186" s="2"/>
      <c r="H22186" s="2"/>
    </row>
    <row r="22187" spans="2:8">
      <c r="B22187" s="2" t="s">
        <v>22636</v>
      </c>
      <c r="C22187" s="2">
        <v>45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492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492</v>
      </c>
      <c r="E22190" s="2"/>
      <c r="F22190" s="2"/>
      <c r="G22190" s="2"/>
      <c r="H22190" s="2"/>
    </row>
    <row r="22191" spans="2:8">
      <c r="B22191" s="2" t="s">
        <v>22640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492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492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492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492</v>
      </c>
      <c r="E22195" s="2"/>
      <c r="F22195" s="2"/>
      <c r="G22195" s="2"/>
      <c r="H22195" s="2"/>
    </row>
    <row r="22196" spans="2:8">
      <c r="B22196" s="2" t="s">
        <v>22645</v>
      </c>
      <c r="C22196" s="2">
        <v>37</v>
      </c>
      <c r="D22196" s="2" t="s">
        <v>492</v>
      </c>
      <c r="E22196" s="2"/>
      <c r="F22196" s="2"/>
      <c r="G22196" s="2"/>
      <c r="H22196" s="2"/>
    </row>
    <row r="22197" spans="2:8">
      <c r="B22197" s="2" t="s">
        <v>22646</v>
      </c>
      <c r="C22197" s="2">
        <v>38</v>
      </c>
      <c r="D22197" s="2" t="s">
        <v>492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492</v>
      </c>
      <c r="E22198" s="2"/>
      <c r="F22198" s="2"/>
      <c r="G22198" s="2"/>
      <c r="H22198" s="2"/>
    </row>
    <row r="22199" spans="2:8">
      <c r="B22199" s="2" t="s">
        <v>22648</v>
      </c>
      <c r="C22199" s="2">
        <v>36</v>
      </c>
      <c r="D22199" s="2" t="s">
        <v>492</v>
      </c>
      <c r="E22199" s="2"/>
      <c r="F22199" s="2"/>
      <c r="G22199" s="2"/>
      <c r="H22199" s="2"/>
    </row>
    <row r="22200" spans="2:8">
      <c r="B22200" s="2" t="s">
        <v>22649</v>
      </c>
      <c r="C22200" s="2">
        <v>34</v>
      </c>
      <c r="D22200" s="2" t="s">
        <v>492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492</v>
      </c>
      <c r="E22210" s="2"/>
      <c r="F22210" s="2"/>
      <c r="G22210" s="2"/>
      <c r="H22210" s="2"/>
    </row>
    <row r="22211" spans="2:8">
      <c r="B22211" s="2" t="s">
        <v>22660</v>
      </c>
      <c r="C22211" s="2">
        <v>35</v>
      </c>
      <c r="D22211" s="2" t="s">
        <v>492</v>
      </c>
      <c r="E22211" s="2"/>
      <c r="F22211" s="2"/>
      <c r="G22211" s="2"/>
      <c r="H22211" s="2"/>
    </row>
    <row r="22212" spans="2:8">
      <c r="B22212" s="2" t="s">
        <v>22661</v>
      </c>
      <c r="C22212" s="2">
        <v>37</v>
      </c>
      <c r="D22212" s="2" t="s">
        <v>492</v>
      </c>
      <c r="E22212" s="2"/>
      <c r="F22212" s="2"/>
      <c r="G22212" s="2"/>
      <c r="H22212" s="2"/>
    </row>
    <row r="22213" spans="2:8">
      <c r="B22213" s="2" t="s">
        <v>22662</v>
      </c>
      <c r="C22213" s="2">
        <v>27</v>
      </c>
      <c r="D22213" s="2" t="s">
        <v>492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492</v>
      </c>
      <c r="E22214" s="2"/>
      <c r="F22214" s="2"/>
      <c r="G22214" s="2"/>
      <c r="H22214" s="2"/>
    </row>
    <row r="22215" spans="2:8">
      <c r="B22215" s="2" t="s">
        <v>22664</v>
      </c>
      <c r="C22215" s="2">
        <v>40</v>
      </c>
      <c r="D22215" s="2" t="s">
        <v>492</v>
      </c>
      <c r="E22215" s="2"/>
      <c r="F22215" s="2"/>
      <c r="G22215" s="2"/>
      <c r="H22215" s="2"/>
    </row>
    <row r="22216" spans="2:8">
      <c r="B22216" s="2" t="s">
        <v>22665</v>
      </c>
      <c r="C22216" s="2">
        <v>39</v>
      </c>
      <c r="D22216" s="2" t="s">
        <v>492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492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492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492</v>
      </c>
      <c r="E22219" s="2"/>
      <c r="F22219" s="2"/>
      <c r="G22219" s="2"/>
      <c r="H22219" s="2"/>
    </row>
    <row r="22220" spans="2:8">
      <c r="B22220" s="2" t="s">
        <v>22669</v>
      </c>
      <c r="C22220" s="2">
        <v>24</v>
      </c>
      <c r="D22220" s="2" t="s">
        <v>492</v>
      </c>
      <c r="E22220" s="2"/>
      <c r="F22220" s="2"/>
      <c r="G22220" s="2"/>
      <c r="H22220" s="2"/>
    </row>
    <row r="22221" spans="2:8">
      <c r="B22221" s="2" t="s">
        <v>22670</v>
      </c>
      <c r="C22221" s="2">
        <v>45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492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39</v>
      </c>
      <c r="D22226" s="2" t="s">
        <v>492</v>
      </c>
      <c r="E22226" s="2"/>
      <c r="F22226" s="2"/>
      <c r="G22226" s="2"/>
      <c r="H22226" s="2"/>
    </row>
    <row r="22227" spans="2:8">
      <c r="B22227" s="2" t="s">
        <v>22676</v>
      </c>
      <c r="C22227" s="2">
        <v>38</v>
      </c>
      <c r="D22227" s="2" t="s">
        <v>492</v>
      </c>
      <c r="E22227" s="2"/>
      <c r="F22227" s="2"/>
      <c r="G22227" s="2"/>
      <c r="H22227" s="2"/>
    </row>
    <row r="22228" spans="2:8">
      <c r="B22228" s="2" t="s">
        <v>22677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40</v>
      </c>
      <c r="D22230" s="2" t="s">
        <v>492</v>
      </c>
      <c r="E22230" s="2"/>
      <c r="F22230" s="2"/>
      <c r="G22230" s="2"/>
      <c r="H22230" s="2"/>
    </row>
    <row r="22231" spans="2:8">
      <c r="B22231" s="2" t="s">
        <v>22680</v>
      </c>
      <c r="C22231" s="2">
        <v>44</v>
      </c>
      <c r="D22231" s="2" t="s">
        <v>492</v>
      </c>
      <c r="E22231" s="2"/>
      <c r="F22231" s="2"/>
      <c r="G22231" s="2"/>
      <c r="H22231" s="2"/>
    </row>
    <row r="22232" spans="2:8">
      <c r="B22232" s="2" t="s">
        <v>22681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492</v>
      </c>
      <c r="E22235" s="2"/>
      <c r="F22235" s="2"/>
      <c r="G22235" s="2"/>
      <c r="H22235" s="2"/>
    </row>
    <row r="22236" spans="2:8">
      <c r="B22236" s="2" t="s">
        <v>22685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492</v>
      </c>
      <c r="E22242" s="2"/>
      <c r="F22242" s="2"/>
      <c r="G22242" s="2"/>
      <c r="H22242" s="2"/>
    </row>
    <row r="22243" spans="2:8">
      <c r="B22243" s="2" t="s">
        <v>22692</v>
      </c>
      <c r="C22243" s="2">
        <v>35</v>
      </c>
      <c r="D22243" s="2" t="s">
        <v>492</v>
      </c>
      <c r="E22243" s="2"/>
      <c r="F22243" s="2"/>
      <c r="G22243" s="2"/>
      <c r="H22243" s="2"/>
    </row>
    <row r="22244" spans="2:8">
      <c r="B22244" s="2" t="s">
        <v>22693</v>
      </c>
      <c r="C22244" s="2">
        <v>39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40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31</v>
      </c>
      <c r="D22253" s="2" t="s">
        <v>492</v>
      </c>
      <c r="E22253" s="2"/>
      <c r="F22253" s="2"/>
      <c r="G22253" s="2"/>
      <c r="H22253" s="2"/>
    </row>
    <row r="22254" spans="2:8">
      <c r="B22254" s="2" t="s">
        <v>22703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21</v>
      </c>
      <c r="D22256" s="2" t="s">
        <v>492</v>
      </c>
      <c r="E22256" s="2"/>
      <c r="F22256" s="2"/>
      <c r="G22256" s="2"/>
      <c r="H22256" s="2"/>
    </row>
    <row r="22257" spans="2:8">
      <c r="B22257" s="2" t="s">
        <v>22706</v>
      </c>
      <c r="C22257" s="2">
        <v>21</v>
      </c>
      <c r="D22257" s="2" t="s">
        <v>492</v>
      </c>
      <c r="E22257" s="2"/>
      <c r="F22257" s="2"/>
      <c r="G22257" s="2"/>
      <c r="H22257" s="2"/>
    </row>
    <row r="22258" spans="2:8">
      <c r="B22258" s="2" t="s">
        <v>22707</v>
      </c>
      <c r="C22258" s="2">
        <v>20</v>
      </c>
      <c r="D22258" s="2" t="s">
        <v>492</v>
      </c>
      <c r="E22258" s="2"/>
      <c r="F22258" s="2"/>
      <c r="G22258" s="2"/>
      <c r="H22258" s="2"/>
    </row>
    <row r="22259" spans="2:8">
      <c r="B22259" s="2" t="s">
        <v>22708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42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37</v>
      </c>
      <c r="D22280" s="2" t="s">
        <v>492</v>
      </c>
      <c r="E22280" s="2"/>
      <c r="F22280" s="2"/>
      <c r="G22280" s="2"/>
      <c r="H22280" s="2"/>
    </row>
    <row r="22281" spans="2:8">
      <c r="B22281" s="2" t="s">
        <v>22730</v>
      </c>
      <c r="C22281" s="2">
        <v>41</v>
      </c>
      <c r="D22281" s="2" t="s">
        <v>492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40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40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40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492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492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40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42</v>
      </c>
      <c r="D22313" s="2" t="s">
        <v>492</v>
      </c>
      <c r="E22313" s="2"/>
      <c r="F22313" s="2"/>
      <c r="G22313" s="2"/>
      <c r="H22313" s="2"/>
    </row>
    <row r="22314" spans="2:8">
      <c r="B22314" s="2" t="s">
        <v>22763</v>
      </c>
      <c r="C22314" s="2">
        <v>49</v>
      </c>
      <c r="D22314" s="2" t="s">
        <v>492</v>
      </c>
      <c r="E22314" s="2"/>
      <c r="F22314" s="2"/>
      <c r="G22314" s="2"/>
      <c r="H22314" s="2"/>
    </row>
    <row r="22315" spans="2:8">
      <c r="B22315" s="2" t="s">
        <v>22764</v>
      </c>
      <c r="C22315" s="2">
        <v>22</v>
      </c>
      <c r="D22315" s="2" t="s">
        <v>492</v>
      </c>
      <c r="E22315" s="2"/>
      <c r="F22315" s="2"/>
      <c r="G22315" s="2"/>
      <c r="H22315" s="2"/>
    </row>
    <row r="22316" spans="2:8">
      <c r="B22316" s="2" t="s">
        <v>22765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40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38</v>
      </c>
      <c r="D22332" s="2" t="s">
        <v>492</v>
      </c>
      <c r="E22332" s="2"/>
      <c r="F22332" s="2"/>
      <c r="G22332" s="2"/>
      <c r="H22332" s="2"/>
    </row>
    <row r="22333" spans="2:8">
      <c r="B22333" s="2" t="s">
        <v>22782</v>
      </c>
      <c r="C22333" s="2">
        <v>38</v>
      </c>
      <c r="D22333" s="2" t="s">
        <v>492</v>
      </c>
      <c r="E22333" s="2"/>
      <c r="F22333" s="2"/>
      <c r="G22333" s="2"/>
      <c r="H22333" s="2"/>
    </row>
    <row r="22334" spans="2:8">
      <c r="B22334" s="2" t="s">
        <v>22783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41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492</v>
      </c>
      <c r="E22336" s="2"/>
      <c r="F22336" s="2"/>
      <c r="G22336" s="2"/>
      <c r="H22336" s="2"/>
    </row>
    <row r="22337" spans="2:8">
      <c r="B22337" s="2" t="s">
        <v>22786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46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26</v>
      </c>
      <c r="D22360" s="2" t="s">
        <v>492</v>
      </c>
      <c r="E22360" s="2"/>
      <c r="F22360" s="2"/>
      <c r="G22360" s="2"/>
      <c r="H22360" s="2"/>
    </row>
    <row r="22361" spans="2:8">
      <c r="B22361" s="2" t="s">
        <v>22810</v>
      </c>
      <c r="C22361" s="2">
        <v>28</v>
      </c>
      <c r="D22361" s="2" t="s">
        <v>492</v>
      </c>
      <c r="E22361" s="2"/>
      <c r="F22361" s="2"/>
      <c r="G22361" s="2"/>
      <c r="H22361" s="2"/>
    </row>
    <row r="22362" spans="2:8">
      <c r="B22362" s="2" t="s">
        <v>22811</v>
      </c>
      <c r="C22362" s="2">
        <v>26</v>
      </c>
      <c r="D22362" s="2" t="s">
        <v>492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492</v>
      </c>
      <c r="E22363" s="2"/>
      <c r="F22363" s="2"/>
      <c r="G22363" s="2"/>
      <c r="H22363" s="2"/>
    </row>
    <row r="22364" spans="2:8">
      <c r="B22364" s="2" t="s">
        <v>22813</v>
      </c>
      <c r="C22364" s="2">
        <v>27</v>
      </c>
      <c r="D22364" s="2" t="s">
        <v>492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492</v>
      </c>
      <c r="E22372" s="2"/>
      <c r="F22372" s="2"/>
      <c r="G22372" s="2"/>
      <c r="H22372" s="2"/>
    </row>
    <row r="22373" spans="2:8">
      <c r="B22373" s="2" t="s">
        <v>22822</v>
      </c>
      <c r="C22373" s="2">
        <v>32</v>
      </c>
      <c r="D22373" s="2" t="s">
        <v>492</v>
      </c>
      <c r="E22373" s="2"/>
      <c r="F22373" s="2"/>
      <c r="G22373" s="2"/>
      <c r="H22373" s="2"/>
    </row>
    <row r="22374" spans="2:8">
      <c r="B22374" s="2" t="s">
        <v>22823</v>
      </c>
      <c r="C22374" s="2">
        <v>42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40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43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42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16</v>
      </c>
      <c r="D22380" s="2" t="s">
        <v>492</v>
      </c>
      <c r="E22380" s="2"/>
      <c r="F22380" s="2"/>
      <c r="G22380" s="2"/>
      <c r="H22380" s="2"/>
    </row>
    <row r="22381" spans="2:8">
      <c r="B22381" s="2" t="s">
        <v>22830</v>
      </c>
      <c r="C22381" s="2">
        <v>44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19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492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492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492</v>
      </c>
      <c r="E22397" s="2"/>
      <c r="F22397" s="2"/>
      <c r="G22397" s="2"/>
      <c r="H22397" s="2"/>
    </row>
    <row r="22398" spans="2:8">
      <c r="B22398" s="2" t="s">
        <v>22847</v>
      </c>
      <c r="C22398" s="2">
        <v>23</v>
      </c>
      <c r="D22398" s="2" t="s">
        <v>492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492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492</v>
      </c>
      <c r="E22400" s="2"/>
      <c r="F22400" s="2"/>
      <c r="G22400" s="2"/>
      <c r="H22400" s="2"/>
    </row>
    <row r="22401" spans="2:8">
      <c r="B22401" s="2" t="s">
        <v>22850</v>
      </c>
      <c r="C22401" s="2">
        <v>35</v>
      </c>
      <c r="D22401" s="2" t="s">
        <v>492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492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492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492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492</v>
      </c>
      <c r="E22418" s="2"/>
      <c r="F22418" s="2"/>
      <c r="G22418" s="2"/>
      <c r="H22418" s="2"/>
    </row>
    <row r="22419" spans="2:8">
      <c r="B22419" s="2" t="s">
        <v>22868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492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492</v>
      </c>
      <c r="E22425" s="2"/>
      <c r="F22425" s="2"/>
      <c r="G22425" s="2"/>
      <c r="H22425" s="2"/>
    </row>
    <row r="22426" spans="2:8">
      <c r="B22426" s="2" t="s">
        <v>22875</v>
      </c>
      <c r="C22426" s="2">
        <v>40</v>
      </c>
      <c r="D22426" s="2" t="s">
        <v>492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41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41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43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48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41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19</v>
      </c>
      <c r="D22451" s="2" t="s">
        <v>492</v>
      </c>
      <c r="E22451" s="2"/>
      <c r="F22451" s="2"/>
      <c r="G22451" s="2"/>
      <c r="H22451" s="2"/>
    </row>
    <row r="22452" spans="2:8">
      <c r="B22452" s="2" t="s">
        <v>22901</v>
      </c>
      <c r="C22452" s="2">
        <v>43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44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492</v>
      </c>
      <c r="E22454" s="2"/>
      <c r="F22454" s="2"/>
      <c r="G22454" s="2"/>
      <c r="H22454" s="2"/>
    </row>
    <row r="22455" spans="2:8">
      <c r="B22455" s="2" t="s">
        <v>22904</v>
      </c>
      <c r="C22455" s="2">
        <v>33</v>
      </c>
      <c r="D22455" s="2" t="s">
        <v>492</v>
      </c>
      <c r="E22455" s="2"/>
      <c r="F22455" s="2"/>
      <c r="G22455" s="2"/>
      <c r="H22455" s="2"/>
    </row>
    <row r="22456" spans="2:8">
      <c r="B22456" s="2" t="s">
        <v>22905</v>
      </c>
      <c r="C22456" s="2">
        <v>43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42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19</v>
      </c>
      <c r="D22459" s="2" t="s">
        <v>492</v>
      </c>
      <c r="E22459" s="2"/>
      <c r="F22459" s="2"/>
      <c r="G22459" s="2"/>
      <c r="H22459" s="2"/>
    </row>
    <row r="22460" spans="2:8">
      <c r="B22460" s="2" t="s">
        <v>22909</v>
      </c>
      <c r="C22460" s="2">
        <v>22</v>
      </c>
      <c r="D22460" s="2" t="s">
        <v>492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45</v>
      </c>
      <c r="D22465" s="2" t="s">
        <v>492</v>
      </c>
      <c r="E22465" s="2"/>
      <c r="F22465" s="2"/>
      <c r="G22465" s="2"/>
      <c r="H22465" s="2"/>
    </row>
    <row r="22466" spans="2:8">
      <c r="B22466" s="2" t="s">
        <v>22915</v>
      </c>
      <c r="C22466" s="2">
        <v>45</v>
      </c>
      <c r="D22466" s="2" t="s">
        <v>492</v>
      </c>
      <c r="E22466" s="2"/>
      <c r="F22466" s="2"/>
      <c r="G22466" s="2"/>
      <c r="H22466" s="2"/>
    </row>
    <row r="22467" spans="2:8">
      <c r="B22467" s="2" t="s">
        <v>22916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40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40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40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41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40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38</v>
      </c>
      <c r="D22483" s="2" t="s">
        <v>492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57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492</v>
      </c>
      <c r="E22487" s="2"/>
      <c r="F22487" s="2"/>
      <c r="G22487" s="2"/>
      <c r="H22487" s="2"/>
    </row>
    <row r="22488" spans="2:8">
      <c r="B22488" s="2" t="s">
        <v>22937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33</v>
      </c>
      <c r="D22511" s="2" t="s">
        <v>492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492</v>
      </c>
      <c r="E22512" s="2"/>
      <c r="F22512" s="2"/>
      <c r="G22512" s="2"/>
      <c r="H22512" s="2"/>
    </row>
    <row r="22513" spans="2:8">
      <c r="B22513" s="2" t="s">
        <v>22962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492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492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492</v>
      </c>
      <c r="E22519" s="2"/>
      <c r="F22519" s="2"/>
      <c r="G22519" s="2"/>
      <c r="H22519" s="2"/>
    </row>
    <row r="22520" spans="2:8">
      <c r="B22520" s="2" t="s">
        <v>22969</v>
      </c>
      <c r="C22520" s="2">
        <v>30</v>
      </c>
      <c r="D22520" s="2" t="s">
        <v>492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492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492</v>
      </c>
      <c r="E22522" s="2"/>
      <c r="F22522" s="2"/>
      <c r="G22522" s="2"/>
      <c r="H22522" s="2"/>
    </row>
    <row r="22523" spans="2:8">
      <c r="B22523" s="2" t="s">
        <v>22972</v>
      </c>
      <c r="C22523" s="2">
        <v>30</v>
      </c>
      <c r="D22523" s="2" t="s">
        <v>492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33</v>
      </c>
      <c r="D22530" s="2" t="s">
        <v>492</v>
      </c>
      <c r="E22530" s="2"/>
      <c r="F22530" s="2"/>
      <c r="G22530" s="2"/>
      <c r="H22530" s="2"/>
    </row>
    <row r="22531" spans="2:8">
      <c r="B22531" s="2" t="s">
        <v>22980</v>
      </c>
      <c r="C22531" s="2">
        <v>32</v>
      </c>
      <c r="D22531" s="2" t="s">
        <v>492</v>
      </c>
      <c r="E22531" s="2"/>
      <c r="F22531" s="2"/>
      <c r="G22531" s="2"/>
      <c r="H22531" s="2"/>
    </row>
    <row r="22532" spans="2:8">
      <c r="B22532" s="2" t="s">
        <v>22981</v>
      </c>
      <c r="C22532" s="2">
        <v>33</v>
      </c>
      <c r="D22532" s="2" t="s">
        <v>492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492</v>
      </c>
      <c r="E22533" s="2"/>
      <c r="F22533" s="2"/>
      <c r="G22533" s="2"/>
      <c r="H22533" s="2"/>
    </row>
    <row r="22534" spans="2:8">
      <c r="B22534" s="2" t="s">
        <v>22983</v>
      </c>
      <c r="C22534" s="2">
        <v>29</v>
      </c>
      <c r="D22534" s="2" t="s">
        <v>492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492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48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44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41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40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492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492</v>
      </c>
      <c r="E22558" s="2"/>
      <c r="F22558" s="2"/>
      <c r="G22558" s="2"/>
      <c r="H22558" s="2"/>
    </row>
    <row r="22559" spans="2:8">
      <c r="B22559" s="2" t="s">
        <v>23008</v>
      </c>
      <c r="C22559" s="2">
        <v>39</v>
      </c>
      <c r="D22559" s="2" t="s">
        <v>492</v>
      </c>
      <c r="E22559" s="2"/>
      <c r="F22559" s="2"/>
      <c r="G22559" s="2"/>
      <c r="H22559" s="2"/>
    </row>
    <row r="22560" spans="2:8">
      <c r="B22560" s="2" t="s">
        <v>23009</v>
      </c>
      <c r="C22560" s="2">
        <v>42</v>
      </c>
      <c r="D22560" s="2" t="s">
        <v>492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48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48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40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492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492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492</v>
      </c>
      <c r="E22573" s="2"/>
      <c r="F22573" s="2"/>
      <c r="G22573" s="2"/>
      <c r="H22573" s="2"/>
    </row>
    <row r="22574" spans="2:8">
      <c r="B22574" s="2" t="s">
        <v>23023</v>
      </c>
      <c r="C22574" s="2">
        <v>38</v>
      </c>
      <c r="D22574" s="2" t="s">
        <v>492</v>
      </c>
      <c r="E22574" s="2"/>
      <c r="F22574" s="2"/>
      <c r="G22574" s="2"/>
      <c r="H22574" s="2"/>
    </row>
    <row r="22575" spans="2:8">
      <c r="B22575" s="2" t="s">
        <v>23024</v>
      </c>
      <c r="C22575" s="2">
        <v>44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43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492</v>
      </c>
      <c r="E22580" s="2"/>
      <c r="F22580" s="2"/>
      <c r="G22580" s="2"/>
      <c r="H22580" s="2"/>
    </row>
    <row r="22581" spans="2:8">
      <c r="B22581" s="2" t="s">
        <v>23030</v>
      </c>
      <c r="C22581" s="2">
        <v>34</v>
      </c>
      <c r="D22581" s="2" t="s">
        <v>492</v>
      </c>
      <c r="E22581" s="2"/>
      <c r="F22581" s="2"/>
      <c r="G22581" s="2"/>
      <c r="H22581" s="2"/>
    </row>
    <row r="22582" spans="2:8">
      <c r="B22582" s="2" t="s">
        <v>23031</v>
      </c>
      <c r="C22582" s="2">
        <v>39</v>
      </c>
      <c r="D22582" s="2" t="s">
        <v>492</v>
      </c>
      <c r="E22582" s="2"/>
      <c r="F22582" s="2"/>
      <c r="G22582" s="2"/>
      <c r="H22582" s="2"/>
    </row>
    <row r="22583" spans="2:8">
      <c r="B22583" s="2" t="s">
        <v>23032</v>
      </c>
      <c r="C22583" s="2">
        <v>40</v>
      </c>
      <c r="D22583" s="2" t="s">
        <v>492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492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492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492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492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492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492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492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492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16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12</v>
      </c>
      <c r="D22610" s="2" t="s">
        <v>492</v>
      </c>
      <c r="E22610" s="2"/>
      <c r="F22610" s="2"/>
      <c r="G22610" s="2"/>
      <c r="H22610" s="2"/>
    </row>
    <row r="22611" spans="2:8">
      <c r="B22611" s="2" t="s">
        <v>23060</v>
      </c>
      <c r="C22611" s="2">
        <v>48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46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49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45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40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492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492</v>
      </c>
      <c r="E22624" s="2"/>
      <c r="F22624" s="2"/>
      <c r="G22624" s="2"/>
      <c r="H22624" s="2"/>
    </row>
    <row r="22625" spans="2:8">
      <c r="B22625" s="2" t="s">
        <v>23074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492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492</v>
      </c>
      <c r="E22628" s="2"/>
      <c r="F22628" s="2"/>
      <c r="G22628" s="2"/>
      <c r="H22628" s="2"/>
    </row>
    <row r="22629" spans="2:8">
      <c r="B22629" s="2" t="s">
        <v>23078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41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492</v>
      </c>
      <c r="E22642" s="2"/>
      <c r="F22642" s="2"/>
      <c r="G22642" s="2"/>
      <c r="H22642" s="2"/>
    </row>
    <row r="22643" spans="2:8">
      <c r="B22643" s="2" t="s">
        <v>23092</v>
      </c>
      <c r="C22643" s="2">
        <v>21</v>
      </c>
      <c r="D22643" s="2" t="s">
        <v>492</v>
      </c>
      <c r="E22643" s="2"/>
      <c r="F22643" s="2"/>
      <c r="G22643" s="2"/>
      <c r="H22643" s="2"/>
    </row>
    <row r="22644" spans="2:8">
      <c r="B22644" s="2" t="s">
        <v>23093</v>
      </c>
      <c r="C22644" s="2">
        <v>20</v>
      </c>
      <c r="D22644" s="2" t="s">
        <v>492</v>
      </c>
      <c r="E22644" s="2"/>
      <c r="F22644" s="2"/>
      <c r="G22644" s="2"/>
      <c r="H22644" s="2"/>
    </row>
    <row r="22645" spans="2:8">
      <c r="B22645" s="2" t="s">
        <v>23094</v>
      </c>
      <c r="C22645" s="2">
        <v>20</v>
      </c>
      <c r="D22645" s="2" t="s">
        <v>492</v>
      </c>
      <c r="E22645" s="2"/>
      <c r="F22645" s="2"/>
      <c r="G22645" s="2"/>
      <c r="H22645" s="2"/>
    </row>
    <row r="22646" spans="2:8">
      <c r="B22646" s="2" t="s">
        <v>23095</v>
      </c>
      <c r="C22646" s="2">
        <v>42</v>
      </c>
      <c r="D22646" s="2" t="s">
        <v>492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23</v>
      </c>
      <c r="D22652" s="2" t="s">
        <v>492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492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492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492</v>
      </c>
      <c r="E22655" s="2"/>
      <c r="F22655" s="2"/>
      <c r="G22655" s="2"/>
      <c r="H22655" s="2"/>
    </row>
    <row r="22656" spans="2:8">
      <c r="B22656" s="2" t="s">
        <v>23105</v>
      </c>
      <c r="C22656" s="2">
        <v>35</v>
      </c>
      <c r="D22656" s="2" t="s">
        <v>492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492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492</v>
      </c>
      <c r="E22658" s="2"/>
      <c r="F22658" s="2"/>
      <c r="G22658" s="2"/>
      <c r="H22658" s="2"/>
    </row>
    <row r="22659" spans="2:8">
      <c r="B22659" s="2" t="s">
        <v>23108</v>
      </c>
      <c r="C22659" s="2">
        <v>31</v>
      </c>
      <c r="D22659" s="2" t="s">
        <v>492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492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492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492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492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492</v>
      </c>
      <c r="E22670" s="2"/>
      <c r="F22670" s="2"/>
      <c r="G22670" s="2"/>
      <c r="H22670" s="2"/>
    </row>
    <row r="22671" spans="2:8">
      <c r="B22671" s="2" t="s">
        <v>23120</v>
      </c>
      <c r="C22671" s="2">
        <v>34</v>
      </c>
      <c r="D22671" s="2" t="s">
        <v>492</v>
      </c>
      <c r="E22671" s="2"/>
      <c r="F22671" s="2"/>
      <c r="G22671" s="2"/>
      <c r="H22671" s="2"/>
    </row>
    <row r="22672" spans="2:8">
      <c r="B22672" s="2" t="s">
        <v>23121</v>
      </c>
      <c r="C22672" s="2">
        <v>33</v>
      </c>
      <c r="D22672" s="2" t="s">
        <v>492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52</v>
      </c>
      <c r="D22676" s="2" t="s">
        <v>492</v>
      </c>
      <c r="E22676" s="2"/>
      <c r="F22676" s="2"/>
      <c r="G22676" s="2"/>
      <c r="H22676" s="2"/>
    </row>
    <row r="22677" spans="2:8">
      <c r="B22677" s="2" t="s">
        <v>23126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492</v>
      </c>
      <c r="E22679" s="2"/>
      <c r="F22679" s="2"/>
      <c r="G22679" s="2"/>
      <c r="H22679" s="2"/>
    </row>
    <row r="22680" spans="2:8">
      <c r="B22680" s="2" t="s">
        <v>23129</v>
      </c>
      <c r="C22680" s="2">
        <v>22</v>
      </c>
      <c r="D22680" s="2" t="s">
        <v>492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492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492</v>
      </c>
      <c r="E22682" s="2"/>
      <c r="F22682" s="2"/>
      <c r="G22682" s="2"/>
      <c r="H22682" s="2"/>
    </row>
    <row r="22683" spans="2:8">
      <c r="B22683" s="2" t="s">
        <v>23132</v>
      </c>
      <c r="C22683" s="2">
        <v>33</v>
      </c>
      <c r="D22683" s="2" t="s">
        <v>492</v>
      </c>
      <c r="E22683" s="2"/>
      <c r="F22683" s="2"/>
      <c r="G22683" s="2"/>
      <c r="H22683" s="2"/>
    </row>
    <row r="22684" spans="2:8">
      <c r="B22684" s="2" t="s">
        <v>23133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38</v>
      </c>
      <c r="D22690" s="2" t="s">
        <v>492</v>
      </c>
      <c r="E22690" s="2"/>
      <c r="F22690" s="2"/>
      <c r="G22690" s="2"/>
      <c r="H22690" s="2"/>
    </row>
    <row r="22691" spans="2:8">
      <c r="B22691" s="2" t="s">
        <v>23140</v>
      </c>
      <c r="C22691" s="2">
        <v>39</v>
      </c>
      <c r="D22691" s="2" t="s">
        <v>492</v>
      </c>
      <c r="E22691" s="2"/>
      <c r="F22691" s="2"/>
      <c r="G22691" s="2"/>
      <c r="H22691" s="2"/>
    </row>
    <row r="22692" spans="2:8">
      <c r="B22692" s="2" t="s">
        <v>23141</v>
      </c>
      <c r="C22692" s="2">
        <v>31</v>
      </c>
      <c r="D22692" s="2" t="s">
        <v>492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492</v>
      </c>
      <c r="E22693" s="2"/>
      <c r="F22693" s="2"/>
      <c r="G22693" s="2"/>
      <c r="H22693" s="2"/>
    </row>
    <row r="22694" spans="2:8">
      <c r="B22694" s="2" t="s">
        <v>23143</v>
      </c>
      <c r="C22694" s="2">
        <v>32</v>
      </c>
      <c r="D22694" s="2" t="s">
        <v>492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492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492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492</v>
      </c>
      <c r="E22697" s="2"/>
      <c r="F22697" s="2"/>
      <c r="G22697" s="2"/>
      <c r="H22697" s="2"/>
    </row>
    <row r="22698" spans="2:8">
      <c r="B22698" s="2" t="s">
        <v>23147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44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44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45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43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40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42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43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40</v>
      </c>
      <c r="D22713" s="2" t="s">
        <v>492</v>
      </c>
      <c r="E22713" s="2"/>
      <c r="F22713" s="2"/>
      <c r="G22713" s="2"/>
      <c r="H22713" s="2"/>
    </row>
    <row r="22714" spans="2:8">
      <c r="B22714" s="2" t="s">
        <v>23163</v>
      </c>
      <c r="C22714" s="2">
        <v>39</v>
      </c>
      <c r="D22714" s="2" t="s">
        <v>492</v>
      </c>
      <c r="E22714" s="2"/>
      <c r="F22714" s="2"/>
      <c r="G22714" s="2"/>
      <c r="H22714" s="2"/>
    </row>
    <row r="22715" spans="2:8">
      <c r="B22715" s="2" t="s">
        <v>23164</v>
      </c>
      <c r="C22715" s="2">
        <v>44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492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492</v>
      </c>
      <c r="E22719" s="2"/>
      <c r="F22719" s="2"/>
      <c r="G22719" s="2"/>
      <c r="H22719" s="2"/>
    </row>
    <row r="22720" spans="2:8">
      <c r="B22720" s="2" t="s">
        <v>23169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41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40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38</v>
      </c>
      <c r="D22737" s="2" t="s">
        <v>492</v>
      </c>
      <c r="E22737" s="2"/>
      <c r="F22737" s="2"/>
      <c r="G22737" s="2"/>
      <c r="H22737" s="2"/>
    </row>
    <row r="22738" spans="2:8">
      <c r="B22738" s="2" t="s">
        <v>23187</v>
      </c>
      <c r="C22738" s="2">
        <v>40</v>
      </c>
      <c r="D22738" s="2" t="s">
        <v>492</v>
      </c>
      <c r="E22738" s="2"/>
      <c r="F22738" s="2"/>
      <c r="G22738" s="2"/>
      <c r="H22738" s="2"/>
    </row>
    <row r="22739" spans="2:8">
      <c r="B22739" s="2" t="s">
        <v>23188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492</v>
      </c>
      <c r="E22743" s="2"/>
      <c r="F22743" s="2"/>
      <c r="G22743" s="2"/>
      <c r="H22743" s="2"/>
    </row>
    <row r="22744" spans="2:8">
      <c r="B22744" s="2" t="s">
        <v>23193</v>
      </c>
      <c r="C22744" s="2">
        <v>19</v>
      </c>
      <c r="D22744" s="2" t="s">
        <v>492</v>
      </c>
      <c r="E22744" s="2"/>
      <c r="F22744" s="2"/>
      <c r="G22744" s="2"/>
      <c r="H22744" s="2"/>
    </row>
    <row r="22745" spans="2:8">
      <c r="B22745" s="2" t="s">
        <v>23194</v>
      </c>
      <c r="C22745" s="2">
        <v>19</v>
      </c>
      <c r="D22745" s="2" t="s">
        <v>492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28</v>
      </c>
      <c r="D22749" s="2" t="s">
        <v>492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492</v>
      </c>
      <c r="E22750" s="2"/>
      <c r="F22750" s="2"/>
      <c r="G22750" s="2"/>
      <c r="H22750" s="2"/>
    </row>
    <row r="22751" spans="2:8">
      <c r="B22751" s="2" t="s">
        <v>23200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492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492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492</v>
      </c>
      <c r="E22762" s="2"/>
      <c r="F22762" s="2"/>
      <c r="G22762" s="2"/>
      <c r="H22762" s="2"/>
    </row>
    <row r="22763" spans="2:8">
      <c r="B22763" s="2" t="s">
        <v>23212</v>
      </c>
      <c r="C22763" s="2">
        <v>37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31</v>
      </c>
      <c r="D22768" s="2" t="s">
        <v>492</v>
      </c>
      <c r="E22768" s="2"/>
      <c r="F22768" s="2"/>
      <c r="G22768" s="2"/>
      <c r="H22768" s="2"/>
    </row>
    <row r="22769" spans="2:8">
      <c r="B22769" s="2" t="s">
        <v>23218</v>
      </c>
      <c r="C22769" s="2">
        <v>37</v>
      </c>
      <c r="D22769" s="2" t="s">
        <v>492</v>
      </c>
      <c r="E22769" s="2"/>
      <c r="F22769" s="2"/>
      <c r="G22769" s="2"/>
      <c r="H22769" s="2"/>
    </row>
    <row r="22770" spans="2:8">
      <c r="B22770" s="2" t="s">
        <v>23219</v>
      </c>
      <c r="C22770" s="2">
        <v>37</v>
      </c>
      <c r="D22770" s="2" t="s">
        <v>492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492</v>
      </c>
      <c r="E22771" s="2"/>
      <c r="F22771" s="2"/>
      <c r="G22771" s="2"/>
      <c r="H22771" s="2"/>
    </row>
    <row r="22772" spans="2:8">
      <c r="B22772" s="2" t="s">
        <v>23221</v>
      </c>
      <c r="C22772" s="2">
        <v>37</v>
      </c>
      <c r="D22772" s="2" t="s">
        <v>492</v>
      </c>
      <c r="E22772" s="2"/>
      <c r="F22772" s="2"/>
      <c r="G22772" s="2"/>
      <c r="H22772" s="2"/>
    </row>
    <row r="22773" spans="2:8">
      <c r="B22773" s="2" t="s">
        <v>23222</v>
      </c>
      <c r="C22773" s="2">
        <v>40</v>
      </c>
      <c r="D22773" s="2" t="s">
        <v>492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492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492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492</v>
      </c>
      <c r="E22778" s="2"/>
      <c r="F22778" s="2"/>
      <c r="G22778" s="2"/>
      <c r="H22778" s="2"/>
    </row>
    <row r="22779" spans="2:8">
      <c r="B22779" s="2" t="s">
        <v>23228</v>
      </c>
      <c r="C22779" s="2">
        <v>26</v>
      </c>
      <c r="D22779" s="2" t="s">
        <v>492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492</v>
      </c>
      <c r="E22780" s="2"/>
      <c r="F22780" s="2"/>
      <c r="G22780" s="2"/>
      <c r="H22780" s="2"/>
    </row>
    <row r="22781" spans="2:8">
      <c r="B22781" s="2" t="s">
        <v>23230</v>
      </c>
      <c r="C22781" s="2">
        <v>16</v>
      </c>
      <c r="D22781" s="2" t="s">
        <v>492</v>
      </c>
      <c r="E22781" s="2"/>
      <c r="F22781" s="2"/>
      <c r="G22781" s="2"/>
      <c r="H22781" s="2"/>
    </row>
    <row r="22782" spans="2:8">
      <c r="B22782" s="2" t="s">
        <v>23231</v>
      </c>
      <c r="C22782" s="2">
        <v>18</v>
      </c>
      <c r="D22782" s="2" t="s">
        <v>492</v>
      </c>
      <c r="E22782" s="2"/>
      <c r="F22782" s="2"/>
      <c r="G22782" s="2"/>
      <c r="H22782" s="2"/>
    </row>
    <row r="22783" spans="2:8">
      <c r="B22783" s="2" t="s">
        <v>23232</v>
      </c>
      <c r="C22783" s="2">
        <v>17</v>
      </c>
      <c r="D22783" s="2" t="s">
        <v>492</v>
      </c>
      <c r="E22783" s="2"/>
      <c r="F22783" s="2"/>
      <c r="G22783" s="2"/>
      <c r="H22783" s="2"/>
    </row>
    <row r="22784" spans="2:8">
      <c r="B22784" s="2" t="s">
        <v>23233</v>
      </c>
      <c r="C22784" s="2">
        <v>30</v>
      </c>
      <c r="D22784" s="2" t="s">
        <v>492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492</v>
      </c>
      <c r="E22785" s="2"/>
      <c r="F22785" s="2"/>
      <c r="G22785" s="2"/>
      <c r="H22785" s="2"/>
    </row>
    <row r="22786" spans="2:8">
      <c r="B22786" s="2" t="s">
        <v>23235</v>
      </c>
      <c r="C22786" s="2">
        <v>39</v>
      </c>
      <c r="D22786" s="2" t="s">
        <v>492</v>
      </c>
      <c r="E22786" s="2"/>
      <c r="F22786" s="2"/>
      <c r="G22786" s="2"/>
      <c r="H22786" s="2"/>
    </row>
    <row r="22787" spans="2:8">
      <c r="B22787" s="2" t="s">
        <v>23236</v>
      </c>
      <c r="C22787" s="2">
        <v>39</v>
      </c>
      <c r="D22787" s="2" t="s">
        <v>492</v>
      </c>
      <c r="E22787" s="2"/>
      <c r="F22787" s="2"/>
      <c r="G22787" s="2"/>
      <c r="H22787" s="2"/>
    </row>
    <row r="22788" spans="2:8">
      <c r="B22788" s="2" t="s">
        <v>23237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24</v>
      </c>
      <c r="D22796" s="2" t="s">
        <v>492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492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492</v>
      </c>
      <c r="E22798" s="2"/>
      <c r="F22798" s="2"/>
      <c r="G22798" s="2"/>
      <c r="H22798" s="2"/>
    </row>
    <row r="22799" spans="2:8">
      <c r="B22799" s="2" t="s">
        <v>23248</v>
      </c>
      <c r="C22799" s="2">
        <v>23</v>
      </c>
      <c r="D22799" s="2" t="s">
        <v>492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492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492</v>
      </c>
      <c r="E22801" s="2"/>
      <c r="F22801" s="2"/>
      <c r="G22801" s="2"/>
      <c r="H22801" s="2"/>
    </row>
    <row r="22802" spans="2:8">
      <c r="B22802" s="2" t="s">
        <v>23251</v>
      </c>
      <c r="C22802" s="2">
        <v>36</v>
      </c>
      <c r="D22802" s="2" t="s">
        <v>492</v>
      </c>
      <c r="E22802" s="2"/>
      <c r="F22802" s="2"/>
      <c r="G22802" s="2"/>
      <c r="H22802" s="2"/>
    </row>
    <row r="22803" spans="2:8">
      <c r="B22803" s="2" t="s">
        <v>23252</v>
      </c>
      <c r="C22803" s="2">
        <v>37</v>
      </c>
      <c r="D22803" s="2" t="s">
        <v>492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492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492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492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492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492</v>
      </c>
      <c r="E22808" s="2"/>
      <c r="F22808" s="2"/>
      <c r="G22808" s="2"/>
      <c r="H22808" s="2"/>
    </row>
    <row r="22809" spans="2:8">
      <c r="B22809" s="2" t="s">
        <v>23258</v>
      </c>
      <c r="C22809" s="2">
        <v>46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45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42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41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50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492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492</v>
      </c>
      <c r="E22819" s="2"/>
      <c r="F22819" s="2"/>
      <c r="G22819" s="2"/>
      <c r="H22819" s="2"/>
    </row>
    <row r="22820" spans="2:8">
      <c r="B22820" s="2" t="s">
        <v>23269</v>
      </c>
      <c r="C22820" s="2">
        <v>34</v>
      </c>
      <c r="D22820" s="2" t="s">
        <v>492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492</v>
      </c>
      <c r="E22821" s="2"/>
      <c r="F22821" s="2"/>
      <c r="G22821" s="2"/>
      <c r="H22821" s="2"/>
    </row>
    <row r="22822" spans="2:8">
      <c r="B22822" s="2" t="s">
        <v>23271</v>
      </c>
      <c r="C22822" s="2">
        <v>42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492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492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492</v>
      </c>
      <c r="E22826" s="2"/>
      <c r="F22826" s="2"/>
      <c r="G22826" s="2"/>
      <c r="H22826" s="2"/>
    </row>
    <row r="22827" spans="2:8">
      <c r="B22827" s="2" t="s">
        <v>23276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45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44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44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41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44</v>
      </c>
      <c r="D22834" s="2" t="s">
        <v>492</v>
      </c>
      <c r="E22834" s="2"/>
      <c r="F22834" s="2"/>
      <c r="G22834" s="2"/>
      <c r="H22834" s="2"/>
    </row>
    <row r="22835" spans="2:8">
      <c r="B22835" s="2" t="s">
        <v>23284</v>
      </c>
      <c r="C22835" s="2">
        <v>45</v>
      </c>
      <c r="D22835" s="2" t="s">
        <v>492</v>
      </c>
      <c r="E22835" s="2"/>
      <c r="F22835" s="2"/>
      <c r="G22835" s="2"/>
      <c r="H22835" s="2"/>
    </row>
    <row r="22836" spans="2:8">
      <c r="B22836" s="2" t="s">
        <v>23285</v>
      </c>
      <c r="C22836" s="2">
        <v>44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45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43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58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492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492</v>
      </c>
      <c r="E22841" s="2"/>
      <c r="F22841" s="2"/>
      <c r="G22841" s="2"/>
      <c r="H22841" s="2"/>
    </row>
    <row r="22842" spans="2:8">
      <c r="B22842" s="2" t="s">
        <v>23291</v>
      </c>
      <c r="C22842" s="2">
        <v>35</v>
      </c>
      <c r="D22842" s="2" t="s">
        <v>492</v>
      </c>
      <c r="E22842" s="2"/>
      <c r="F22842" s="2"/>
      <c r="G22842" s="2"/>
      <c r="H22842" s="2"/>
    </row>
    <row r="22843" spans="2:8">
      <c r="B22843" s="2" t="s">
        <v>23292</v>
      </c>
      <c r="C22843" s="2">
        <v>38</v>
      </c>
      <c r="D22843" s="2" t="s">
        <v>492</v>
      </c>
      <c r="E22843" s="2"/>
      <c r="F22843" s="2"/>
      <c r="G22843" s="2"/>
      <c r="H22843" s="2"/>
    </row>
    <row r="22844" spans="2:8">
      <c r="B22844" s="2" t="s">
        <v>23293</v>
      </c>
      <c r="C22844" s="2">
        <v>36</v>
      </c>
      <c r="D22844" s="2" t="s">
        <v>492</v>
      </c>
      <c r="E22844" s="2"/>
      <c r="F22844" s="2"/>
      <c r="G22844" s="2"/>
      <c r="H22844" s="2"/>
    </row>
    <row r="22845" spans="2:8">
      <c r="B22845" s="2" t="s">
        <v>23294</v>
      </c>
      <c r="C22845" s="2">
        <v>38</v>
      </c>
      <c r="D22845" s="2" t="s">
        <v>492</v>
      </c>
      <c r="E22845" s="2"/>
      <c r="F22845" s="2"/>
      <c r="G22845" s="2"/>
      <c r="H22845" s="2"/>
    </row>
    <row r="22846" spans="2:8">
      <c r="B22846" s="2" t="s">
        <v>23295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25</v>
      </c>
      <c r="D22849" s="2" t="s">
        <v>492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492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492</v>
      </c>
      <c r="E22851" s="2"/>
      <c r="F22851" s="2"/>
      <c r="G22851" s="2"/>
      <c r="H22851" s="2"/>
    </row>
    <row r="22852" spans="2:8">
      <c r="B22852" s="2" t="s">
        <v>23301</v>
      </c>
      <c r="C22852" s="2">
        <v>41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55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50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41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46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45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28</v>
      </c>
      <c r="D22862" s="2" t="s">
        <v>492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492</v>
      </c>
      <c r="E22863" s="2"/>
      <c r="F22863" s="2"/>
      <c r="G22863" s="2"/>
      <c r="H22863" s="2"/>
    </row>
    <row r="22864" spans="2:8">
      <c r="B22864" s="2" t="s">
        <v>23313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20</v>
      </c>
      <c r="D22870" s="2" t="s">
        <v>492</v>
      </c>
      <c r="E22870" s="2"/>
      <c r="F22870" s="2"/>
      <c r="G22870" s="2"/>
      <c r="H22870" s="2"/>
    </row>
    <row r="22871" spans="2:8">
      <c r="B22871" s="2" t="s">
        <v>23320</v>
      </c>
      <c r="C22871" s="2">
        <v>21</v>
      </c>
      <c r="D22871" s="2" t="s">
        <v>492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51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12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45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45</v>
      </c>
      <c r="D22889" s="2" t="s">
        <v>492</v>
      </c>
      <c r="E22889" s="2"/>
      <c r="F22889" s="2"/>
      <c r="G22889" s="2"/>
      <c r="H22889" s="2"/>
    </row>
    <row r="22890" spans="2:8">
      <c r="B22890" s="2" t="s">
        <v>23339</v>
      </c>
      <c r="C22890" s="2">
        <v>47</v>
      </c>
      <c r="D22890" s="2" t="s">
        <v>492</v>
      </c>
      <c r="E22890" s="2"/>
      <c r="F22890" s="2"/>
      <c r="G22890" s="2"/>
      <c r="H22890" s="2"/>
    </row>
    <row r="22891" spans="2:8">
      <c r="B22891" s="2" t="s">
        <v>23340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48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49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492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492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492</v>
      </c>
      <c r="E22904" s="2"/>
      <c r="F22904" s="2"/>
      <c r="G22904" s="2"/>
      <c r="H22904" s="2"/>
    </row>
    <row r="22905" spans="2:8">
      <c r="B22905" s="2" t="s">
        <v>23354</v>
      </c>
      <c r="C22905" s="2">
        <v>33</v>
      </c>
      <c r="D22905" s="2" t="s">
        <v>492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492</v>
      </c>
      <c r="E22906" s="2"/>
      <c r="F22906" s="2"/>
      <c r="G22906" s="2"/>
      <c r="H22906" s="2"/>
    </row>
    <row r="22907" spans="2:8">
      <c r="B22907" s="2" t="s">
        <v>23356</v>
      </c>
      <c r="C22907" s="2">
        <v>35</v>
      </c>
      <c r="D22907" s="2" t="s">
        <v>492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492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492</v>
      </c>
      <c r="E22912" s="2"/>
      <c r="F22912" s="2"/>
      <c r="G22912" s="2"/>
      <c r="H22912" s="2"/>
    </row>
    <row r="22913" spans="2:8">
      <c r="B22913" s="2" t="s">
        <v>23362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32</v>
      </c>
      <c r="D22917" s="2" t="s">
        <v>492</v>
      </c>
      <c r="E22917" s="2"/>
      <c r="F22917" s="2"/>
      <c r="G22917" s="2"/>
      <c r="H22917" s="2"/>
    </row>
    <row r="22918" spans="2:8">
      <c r="B22918" s="2" t="s">
        <v>23367</v>
      </c>
      <c r="C22918" s="2">
        <v>35</v>
      </c>
      <c r="D22918" s="2" t="s">
        <v>492</v>
      </c>
      <c r="E22918" s="2"/>
      <c r="F22918" s="2"/>
      <c r="G22918" s="2"/>
      <c r="H22918" s="2"/>
    </row>
    <row r="22919" spans="2:8">
      <c r="B22919" s="2" t="s">
        <v>23368</v>
      </c>
      <c r="C22919" s="2">
        <v>34</v>
      </c>
      <c r="D22919" s="2" t="s">
        <v>492</v>
      </c>
      <c r="E22919" s="2"/>
      <c r="F22919" s="2"/>
      <c r="G22919" s="2"/>
      <c r="H22919" s="2"/>
    </row>
    <row r="22920" spans="2:8">
      <c r="B22920" s="2" t="s">
        <v>23369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492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492</v>
      </c>
      <c r="E22923" s="2"/>
      <c r="F22923" s="2"/>
      <c r="G22923" s="2"/>
      <c r="H22923" s="2"/>
    </row>
    <row r="22924" spans="2:8">
      <c r="B22924" s="2" t="s">
        <v>23373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18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16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14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25</v>
      </c>
      <c r="D22930" s="2" t="s">
        <v>492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492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492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492</v>
      </c>
      <c r="E22933" s="2"/>
      <c r="F22933" s="2"/>
      <c r="G22933" s="2"/>
      <c r="H22933" s="2"/>
    </row>
    <row r="22934" spans="2:8">
      <c r="B22934" s="2" t="s">
        <v>23383</v>
      </c>
      <c r="C22934" s="2">
        <v>49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47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47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42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492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492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492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492</v>
      </c>
      <c r="E22948" s="2"/>
      <c r="F22948" s="2"/>
      <c r="G22948" s="2"/>
      <c r="H22948" s="2"/>
    </row>
    <row r="22949" spans="2:8">
      <c r="B22949" s="2" t="s">
        <v>23398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50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492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492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492</v>
      </c>
      <c r="E22959" s="2"/>
      <c r="F22959" s="2"/>
      <c r="G22959" s="2"/>
      <c r="H22959" s="2"/>
    </row>
    <row r="22960" spans="2:8">
      <c r="B22960" s="2" t="s">
        <v>23409</v>
      </c>
      <c r="C22960" s="2">
        <v>33</v>
      </c>
      <c r="D22960" s="2" t="s">
        <v>492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492</v>
      </c>
      <c r="E22961" s="2"/>
      <c r="F22961" s="2"/>
      <c r="G22961" s="2"/>
      <c r="H22961" s="2"/>
    </row>
    <row r="22962" spans="2:8">
      <c r="B22962" s="2" t="s">
        <v>23411</v>
      </c>
      <c r="C22962" s="2">
        <v>43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59</v>
      </c>
      <c r="D22964" s="2" t="s">
        <v>492</v>
      </c>
      <c r="E22964" s="2"/>
      <c r="F22964" s="2"/>
      <c r="G22964" s="2"/>
      <c r="H22964" s="2"/>
    </row>
    <row r="22965" spans="2:8">
      <c r="B22965" s="2" t="s">
        <v>23414</v>
      </c>
      <c r="C22965" s="2">
        <v>50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47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42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492</v>
      </c>
      <c r="E22983" s="2"/>
      <c r="F22983" s="2"/>
      <c r="G22983" s="2"/>
      <c r="H22983" s="2"/>
    </row>
    <row r="22984" spans="2:8">
      <c r="B22984" s="2" t="s">
        <v>23433</v>
      </c>
      <c r="C22984" s="2">
        <v>37</v>
      </c>
      <c r="D22984" s="2" t="s">
        <v>492</v>
      </c>
      <c r="E22984" s="2"/>
      <c r="F22984" s="2"/>
      <c r="G22984" s="2"/>
      <c r="H22984" s="2"/>
    </row>
    <row r="22985" spans="2:8">
      <c r="B22985" s="2" t="s">
        <v>23434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492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492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492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492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492</v>
      </c>
      <c r="E22992" s="2"/>
      <c r="F22992" s="2"/>
      <c r="G22992" s="2"/>
      <c r="H22992" s="2"/>
    </row>
    <row r="22993" spans="2:8">
      <c r="B22993" s="2" t="s">
        <v>23442</v>
      </c>
      <c r="C22993" s="2">
        <v>33</v>
      </c>
      <c r="D22993" s="2" t="s">
        <v>492</v>
      </c>
      <c r="E22993" s="2"/>
      <c r="F22993" s="2"/>
      <c r="G22993" s="2"/>
      <c r="H22993" s="2"/>
    </row>
    <row r="22994" spans="2:8">
      <c r="B22994" s="2" t="s">
        <v>23443</v>
      </c>
      <c r="C22994" s="2">
        <v>36</v>
      </c>
      <c r="D22994" s="2" t="s">
        <v>492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492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492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492</v>
      </c>
      <c r="E22997" s="2"/>
      <c r="F22997" s="2"/>
      <c r="G22997" s="2"/>
      <c r="H22997" s="2"/>
    </row>
    <row r="22998" spans="2:8">
      <c r="B22998" s="2" t="s">
        <v>23447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45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21</v>
      </c>
      <c r="D23005" s="2" t="s">
        <v>492</v>
      </c>
      <c r="E23005" s="2"/>
      <c r="F23005" s="2"/>
      <c r="G23005" s="2"/>
      <c r="H23005" s="2"/>
    </row>
    <row r="23006" spans="2:8">
      <c r="B23006" s="2" t="s">
        <v>23455</v>
      </c>
      <c r="C23006" s="2">
        <v>22</v>
      </c>
      <c r="D23006" s="2" t="s">
        <v>492</v>
      </c>
      <c r="E23006" s="2"/>
      <c r="F23006" s="2"/>
      <c r="G23006" s="2"/>
      <c r="H23006" s="2"/>
    </row>
    <row r="23007" spans="2:8">
      <c r="B23007" s="2" t="s">
        <v>23456</v>
      </c>
      <c r="C23007" s="2">
        <v>22</v>
      </c>
      <c r="D23007" s="2" t="s">
        <v>492</v>
      </c>
      <c r="E23007" s="2"/>
      <c r="F23007" s="2"/>
      <c r="G23007" s="2"/>
      <c r="H23007" s="2"/>
    </row>
    <row r="23008" spans="2:8">
      <c r="B23008" s="2" t="s">
        <v>23457</v>
      </c>
      <c r="C23008" s="2">
        <v>13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49</v>
      </c>
      <c r="D23012" s="2" t="s">
        <v>492</v>
      </c>
      <c r="E23012" s="2"/>
      <c r="F23012" s="2"/>
      <c r="G23012" s="2"/>
      <c r="H23012" s="2"/>
    </row>
    <row r="23013" spans="2:8">
      <c r="B23013" s="2" t="s">
        <v>23462</v>
      </c>
      <c r="C23013" s="2">
        <v>49</v>
      </c>
      <c r="D23013" s="2" t="s">
        <v>492</v>
      </c>
      <c r="E23013" s="2"/>
      <c r="F23013" s="2"/>
      <c r="G23013" s="2"/>
      <c r="H23013" s="2"/>
    </row>
    <row r="23014" spans="2:8">
      <c r="B23014" s="2" t="s">
        <v>23463</v>
      </c>
      <c r="C23014" s="2">
        <v>48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44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44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43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492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492</v>
      </c>
      <c r="E23021" s="2"/>
      <c r="F23021" s="2"/>
      <c r="G23021" s="2"/>
      <c r="H23021" s="2"/>
    </row>
    <row r="23022" spans="2:8">
      <c r="B23022" s="2" t="s">
        <v>23471</v>
      </c>
      <c r="C23022" s="2">
        <v>25</v>
      </c>
      <c r="D23022" s="2" t="s">
        <v>492</v>
      </c>
      <c r="E23022" s="2"/>
      <c r="F23022" s="2"/>
      <c r="G23022" s="2"/>
      <c r="H23022" s="2"/>
    </row>
    <row r="23023" spans="2:8">
      <c r="B23023" s="2" t="s">
        <v>23472</v>
      </c>
      <c r="C23023" s="2">
        <v>36</v>
      </c>
      <c r="D23023" s="2" t="s">
        <v>492</v>
      </c>
      <c r="E23023" s="2"/>
      <c r="F23023" s="2"/>
      <c r="G23023" s="2"/>
      <c r="H23023" s="2"/>
    </row>
    <row r="23024" spans="2:8">
      <c r="B23024" s="2" t="s">
        <v>23473</v>
      </c>
      <c r="C23024" s="2">
        <v>36</v>
      </c>
      <c r="D23024" s="2" t="s">
        <v>492</v>
      </c>
      <c r="E23024" s="2"/>
      <c r="F23024" s="2"/>
      <c r="G23024" s="2"/>
      <c r="H23024" s="2"/>
    </row>
    <row r="23025" spans="2:8">
      <c r="B23025" s="2" t="s">
        <v>23474</v>
      </c>
      <c r="C23025" s="2">
        <v>39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47</v>
      </c>
      <c r="D23027" s="2" t="s">
        <v>492</v>
      </c>
      <c r="E23027" s="2"/>
      <c r="F23027" s="2"/>
      <c r="G23027" s="2"/>
      <c r="H23027" s="2"/>
    </row>
    <row r="23028" spans="2:8">
      <c r="B23028" s="2" t="s">
        <v>23477</v>
      </c>
      <c r="C23028" s="2">
        <v>54</v>
      </c>
      <c r="D23028" s="2" t="s">
        <v>492</v>
      </c>
      <c r="E23028" s="2"/>
      <c r="F23028" s="2"/>
      <c r="G23028" s="2"/>
      <c r="H23028" s="2"/>
    </row>
    <row r="23029" spans="2:8">
      <c r="B23029" s="2" t="s">
        <v>23478</v>
      </c>
      <c r="C23029" s="2">
        <v>48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492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492</v>
      </c>
      <c r="E23031" s="2"/>
      <c r="F23031" s="2"/>
      <c r="G23031" s="2"/>
      <c r="H23031" s="2"/>
    </row>
    <row r="23032" spans="2:8">
      <c r="B23032" s="2" t="s">
        <v>23481</v>
      </c>
      <c r="C23032" s="2">
        <v>41</v>
      </c>
      <c r="D23032" s="2" t="s">
        <v>492</v>
      </c>
      <c r="E23032" s="2"/>
      <c r="F23032" s="2"/>
      <c r="G23032" s="2"/>
      <c r="H23032" s="2"/>
    </row>
    <row r="23033" spans="2:8">
      <c r="B23033" s="2" t="s">
        <v>23482</v>
      </c>
      <c r="C23033" s="2">
        <v>44</v>
      </c>
      <c r="D23033" s="2" t="s">
        <v>492</v>
      </c>
      <c r="E23033" s="2"/>
      <c r="F23033" s="2"/>
      <c r="G23033" s="2"/>
      <c r="H23033" s="2"/>
    </row>
    <row r="23034" spans="2:8">
      <c r="B23034" s="2" t="s">
        <v>23483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53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48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36</v>
      </c>
      <c r="D23038" s="2" t="s">
        <v>492</v>
      </c>
      <c r="E23038" s="2"/>
      <c r="F23038" s="2"/>
      <c r="G23038" s="2"/>
      <c r="H23038" s="2"/>
    </row>
    <row r="23039" spans="2:8">
      <c r="B23039" s="2" t="s">
        <v>23488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492</v>
      </c>
      <c r="E23041" s="2"/>
      <c r="F23041" s="2"/>
      <c r="G23041" s="2"/>
      <c r="H23041" s="2"/>
    </row>
    <row r="23042" spans="2:8">
      <c r="B23042" s="2" t="s">
        <v>23491</v>
      </c>
      <c r="C23042" s="2">
        <v>33</v>
      </c>
      <c r="D23042" s="2" t="s">
        <v>492</v>
      </c>
      <c r="E23042" s="2"/>
      <c r="F23042" s="2"/>
      <c r="G23042" s="2"/>
      <c r="H23042" s="2"/>
    </row>
    <row r="23043" spans="2:8">
      <c r="B23043" s="2" t="s">
        <v>23492</v>
      </c>
      <c r="C23043" s="2">
        <v>20</v>
      </c>
      <c r="D23043" s="2" t="s">
        <v>492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492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492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492</v>
      </c>
      <c r="E23046" s="2"/>
      <c r="F23046" s="2"/>
      <c r="G23046" s="2"/>
      <c r="H23046" s="2"/>
    </row>
    <row r="23047" spans="2:8">
      <c r="B23047" s="2" t="s">
        <v>23496</v>
      </c>
      <c r="C23047" s="2">
        <v>52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44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43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492</v>
      </c>
      <c r="E23050" s="2"/>
      <c r="F23050" s="2"/>
      <c r="G23050" s="2"/>
      <c r="H23050" s="2"/>
    </row>
    <row r="23051" spans="2:8">
      <c r="B23051" s="2" t="s">
        <v>23500</v>
      </c>
      <c r="C23051" s="2">
        <v>34</v>
      </c>
      <c r="D23051" s="2" t="s">
        <v>492</v>
      </c>
      <c r="E23051" s="2"/>
      <c r="F23051" s="2"/>
      <c r="G23051" s="2"/>
      <c r="H23051" s="2"/>
    </row>
    <row r="23052" spans="2:8">
      <c r="B23052" s="2" t="s">
        <v>23501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60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41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40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44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492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492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492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492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492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492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37</v>
      </c>
      <c r="D23071" s="2" t="s">
        <v>492</v>
      </c>
      <c r="E23071" s="2"/>
      <c r="F23071" s="2"/>
      <c r="G23071" s="2"/>
      <c r="H23071" s="2"/>
    </row>
    <row r="23072" spans="2:8">
      <c r="B23072" s="2" t="s">
        <v>23521</v>
      </c>
      <c r="C23072" s="2">
        <v>35</v>
      </c>
      <c r="D23072" s="2" t="s">
        <v>492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492</v>
      </c>
      <c r="E23073" s="2"/>
      <c r="F23073" s="2"/>
      <c r="G23073" s="2"/>
      <c r="H23073" s="2"/>
    </row>
    <row r="23074" spans="2:8">
      <c r="B23074" s="2" t="s">
        <v>23523</v>
      </c>
      <c r="C23074" s="2">
        <v>22</v>
      </c>
      <c r="D23074" s="2" t="s">
        <v>492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492</v>
      </c>
      <c r="E23075" s="2"/>
      <c r="F23075" s="2"/>
      <c r="G23075" s="2"/>
      <c r="H23075" s="2"/>
    </row>
    <row r="23076" spans="2:8">
      <c r="B23076" s="2" t="s">
        <v>23525</v>
      </c>
      <c r="C23076" s="2">
        <v>25</v>
      </c>
      <c r="D23076" s="2" t="s">
        <v>492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492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492</v>
      </c>
      <c r="E23078" s="2"/>
      <c r="F23078" s="2"/>
      <c r="G23078" s="2"/>
      <c r="H23078" s="2"/>
    </row>
    <row r="23079" spans="2:8">
      <c r="B23079" s="2" t="s">
        <v>23528</v>
      </c>
      <c r="C23079" s="2">
        <v>45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45</v>
      </c>
      <c r="D23080" s="2" t="s">
        <v>492</v>
      </c>
      <c r="E23080" s="2"/>
      <c r="F23080" s="2"/>
      <c r="G23080" s="2"/>
      <c r="H23080" s="2"/>
    </row>
    <row r="23081" spans="2:8">
      <c r="B23081" s="2" t="s">
        <v>23530</v>
      </c>
      <c r="C23081" s="2">
        <v>48</v>
      </c>
      <c r="D23081" s="2" t="s">
        <v>492</v>
      </c>
      <c r="E23081" s="2"/>
      <c r="F23081" s="2"/>
      <c r="G23081" s="2"/>
      <c r="H23081" s="2"/>
    </row>
    <row r="23082" spans="2:8">
      <c r="B23082" s="2" t="s">
        <v>23531</v>
      </c>
      <c r="C23082" s="2">
        <v>19</v>
      </c>
      <c r="D23082" s="2" t="s">
        <v>492</v>
      </c>
      <c r="E23082" s="2"/>
      <c r="F23082" s="2"/>
      <c r="G23082" s="2"/>
      <c r="H23082" s="2"/>
    </row>
    <row r="23083" spans="2:8">
      <c r="B23083" s="2" t="s">
        <v>23532</v>
      </c>
      <c r="C23083" s="2">
        <v>21</v>
      </c>
      <c r="D23083" s="2" t="s">
        <v>492</v>
      </c>
      <c r="E23083" s="2"/>
      <c r="F23083" s="2"/>
      <c r="G23083" s="2"/>
      <c r="H23083" s="2"/>
    </row>
    <row r="23084" spans="2:8">
      <c r="B23084" s="2" t="s">
        <v>23533</v>
      </c>
      <c r="C23084" s="2">
        <v>14</v>
      </c>
      <c r="D23084" s="2" t="s">
        <v>492</v>
      </c>
      <c r="E23084" s="2"/>
      <c r="F23084" s="2"/>
      <c r="G23084" s="2"/>
      <c r="H23084" s="2"/>
    </row>
    <row r="23085" spans="2:8">
      <c r="B23085" s="2" t="s">
        <v>23534</v>
      </c>
      <c r="C23085" s="2">
        <v>15</v>
      </c>
      <c r="D23085" s="2" t="s">
        <v>492</v>
      </c>
      <c r="E23085" s="2"/>
      <c r="F23085" s="2"/>
      <c r="G23085" s="2"/>
      <c r="H23085" s="2"/>
    </row>
    <row r="23086" spans="2:8">
      <c r="B23086" s="2" t="s">
        <v>23535</v>
      </c>
      <c r="C23086" s="2">
        <v>16</v>
      </c>
      <c r="D23086" s="2" t="s">
        <v>492</v>
      </c>
      <c r="E23086" s="2"/>
      <c r="F23086" s="2"/>
      <c r="G23086" s="2"/>
      <c r="H23086" s="2"/>
    </row>
    <row r="23087" spans="2:8">
      <c r="B23087" s="2" t="s">
        <v>23536</v>
      </c>
      <c r="C23087" s="2">
        <v>16</v>
      </c>
      <c r="D23087" s="2" t="s">
        <v>492</v>
      </c>
      <c r="E23087" s="2"/>
      <c r="F23087" s="2"/>
      <c r="G23087" s="2"/>
      <c r="H23087" s="2"/>
    </row>
    <row r="23088" spans="2:8">
      <c r="B23088" s="2" t="s">
        <v>23537</v>
      </c>
      <c r="C23088" s="2">
        <v>16</v>
      </c>
      <c r="D23088" s="2" t="s">
        <v>492</v>
      </c>
      <c r="E23088" s="2"/>
      <c r="F23088" s="2"/>
      <c r="G23088" s="2"/>
      <c r="H23088" s="2"/>
    </row>
    <row r="23089" spans="2:8">
      <c r="B23089" s="2" t="s">
        <v>23538</v>
      </c>
      <c r="C23089" s="2">
        <v>46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38</v>
      </c>
      <c r="D23091" s="2" t="s">
        <v>492</v>
      </c>
      <c r="E23091" s="2"/>
      <c r="F23091" s="2"/>
      <c r="G23091" s="2"/>
      <c r="H23091" s="2"/>
    </row>
    <row r="23092" spans="2:8">
      <c r="B23092" s="2" t="s">
        <v>23541</v>
      </c>
      <c r="C23092" s="2">
        <v>39</v>
      </c>
      <c r="D23092" s="2" t="s">
        <v>492</v>
      </c>
      <c r="E23092" s="2"/>
      <c r="F23092" s="2"/>
      <c r="G23092" s="2"/>
      <c r="H23092" s="2"/>
    </row>
    <row r="23093" spans="2:8">
      <c r="B23093" s="2" t="s">
        <v>23542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49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492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492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492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492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492</v>
      </c>
      <c r="E23106" s="2"/>
      <c r="F23106" s="2"/>
      <c r="G23106" s="2"/>
      <c r="H23106" s="2"/>
    </row>
    <row r="23107" spans="2:8">
      <c r="B23107" s="2" t="s">
        <v>23556</v>
      </c>
      <c r="C23107" s="2">
        <v>35</v>
      </c>
      <c r="D23107" s="2" t="s">
        <v>492</v>
      </c>
      <c r="E23107" s="2"/>
      <c r="F23107" s="2"/>
      <c r="G23107" s="2"/>
      <c r="H23107" s="2"/>
    </row>
    <row r="23108" spans="2:8">
      <c r="B23108" s="2" t="s">
        <v>23557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34</v>
      </c>
      <c r="D23110" s="2" t="s">
        <v>492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492</v>
      </c>
      <c r="E23111" s="2"/>
      <c r="F23111" s="2"/>
      <c r="G23111" s="2"/>
      <c r="H23111" s="2"/>
    </row>
    <row r="23112" spans="2:8">
      <c r="B23112" s="2" t="s">
        <v>23561</v>
      </c>
      <c r="C23112" s="2">
        <v>39</v>
      </c>
      <c r="D23112" s="2" t="s">
        <v>492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492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492</v>
      </c>
      <c r="E23114" s="2"/>
      <c r="F23114" s="2"/>
      <c r="G23114" s="2"/>
      <c r="H23114" s="2"/>
    </row>
    <row r="23115" spans="2:8">
      <c r="B23115" s="2" t="s">
        <v>23564</v>
      </c>
      <c r="C23115" s="2">
        <v>32</v>
      </c>
      <c r="D23115" s="2" t="s">
        <v>492</v>
      </c>
      <c r="E23115" s="2"/>
      <c r="F23115" s="2"/>
      <c r="G23115" s="2"/>
      <c r="H23115" s="2"/>
    </row>
    <row r="23116" spans="2:8">
      <c r="B23116" s="2" t="s">
        <v>23565</v>
      </c>
      <c r="C23116" s="2">
        <v>48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48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53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492</v>
      </c>
      <c r="E23120" s="2"/>
      <c r="F23120" s="2"/>
      <c r="G23120" s="2"/>
      <c r="H23120" s="2"/>
    </row>
    <row r="23121" spans="2:8">
      <c r="B23121" s="2" t="s">
        <v>23570</v>
      </c>
      <c r="C23121" s="2">
        <v>36</v>
      </c>
      <c r="D23121" s="2" t="s">
        <v>492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492</v>
      </c>
      <c r="E23122" s="2"/>
      <c r="F23122" s="2"/>
      <c r="G23122" s="2"/>
      <c r="H23122" s="2"/>
    </row>
    <row r="23123" spans="2:8">
      <c r="B23123" s="2" t="s">
        <v>23572</v>
      </c>
      <c r="C23123" s="2">
        <v>31</v>
      </c>
      <c r="D23123" s="2" t="s">
        <v>492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492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492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41</v>
      </c>
      <c r="D23129" s="2" t="s">
        <v>492</v>
      </c>
      <c r="E23129" s="2"/>
      <c r="F23129" s="2"/>
      <c r="G23129" s="2"/>
      <c r="H23129" s="2"/>
    </row>
    <row r="23130" spans="2:8">
      <c r="B23130" s="2" t="s">
        <v>23579</v>
      </c>
      <c r="C23130" s="2">
        <v>35</v>
      </c>
      <c r="D23130" s="2" t="s">
        <v>492</v>
      </c>
      <c r="E23130" s="2"/>
      <c r="F23130" s="2"/>
      <c r="G23130" s="2"/>
      <c r="H23130" s="2"/>
    </row>
    <row r="23131" spans="2:8">
      <c r="B23131" s="2" t="s">
        <v>23580</v>
      </c>
      <c r="C23131" s="2">
        <v>37</v>
      </c>
      <c r="D23131" s="2" t="s">
        <v>492</v>
      </c>
      <c r="E23131" s="2"/>
      <c r="F23131" s="2"/>
      <c r="G23131" s="2"/>
      <c r="H23131" s="2"/>
    </row>
    <row r="23132" spans="2:8">
      <c r="B23132" s="2" t="s">
        <v>23581</v>
      </c>
      <c r="C23132" s="2">
        <v>39</v>
      </c>
      <c r="D23132" s="2" t="s">
        <v>492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49</v>
      </c>
      <c r="D23135" s="2" t="s">
        <v>492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492</v>
      </c>
      <c r="E23136" s="2"/>
      <c r="F23136" s="2"/>
      <c r="G23136" s="2"/>
      <c r="H23136" s="2"/>
    </row>
    <row r="23137" spans="2:8">
      <c r="B23137" s="2" t="s">
        <v>23586</v>
      </c>
      <c r="C23137" s="2">
        <v>31</v>
      </c>
      <c r="D23137" s="2" t="s">
        <v>492</v>
      </c>
      <c r="E23137" s="2"/>
      <c r="F23137" s="2"/>
      <c r="G23137" s="2"/>
      <c r="H23137" s="2"/>
    </row>
    <row r="23138" spans="2:8">
      <c r="B23138" s="2" t="s">
        <v>23587</v>
      </c>
      <c r="C23138" s="2">
        <v>17</v>
      </c>
      <c r="D23138" s="2" t="s">
        <v>492</v>
      </c>
      <c r="E23138" s="2"/>
      <c r="F23138" s="2"/>
      <c r="G23138" s="2"/>
      <c r="H23138" s="2"/>
    </row>
    <row r="23139" spans="2:8">
      <c r="B23139" s="2" t="s">
        <v>23588</v>
      </c>
      <c r="C23139" s="2">
        <v>25</v>
      </c>
      <c r="D23139" s="2" t="s">
        <v>492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492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492</v>
      </c>
      <c r="E23141" s="2"/>
      <c r="F23141" s="2"/>
      <c r="G23141" s="2"/>
      <c r="H23141" s="2"/>
    </row>
    <row r="23142" spans="2:8">
      <c r="B23142" s="2" t="s">
        <v>23591</v>
      </c>
      <c r="C23142" s="2">
        <v>32</v>
      </c>
      <c r="D23142" s="2" t="s">
        <v>492</v>
      </c>
      <c r="E23142" s="2"/>
      <c r="F23142" s="2"/>
      <c r="G23142" s="2"/>
      <c r="H23142" s="2"/>
    </row>
    <row r="23143" spans="2:8">
      <c r="B23143" s="2" t="s">
        <v>23592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46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45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492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492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492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492</v>
      </c>
      <c r="E23152" s="2"/>
      <c r="F23152" s="2"/>
      <c r="G23152" s="2"/>
      <c r="H23152" s="2"/>
    </row>
    <row r="23153" spans="2:8">
      <c r="B23153" s="2" t="s">
        <v>23602</v>
      </c>
      <c r="C23153" s="2">
        <v>11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492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492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492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492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492</v>
      </c>
      <c r="E23163" s="2"/>
      <c r="F23163" s="2"/>
      <c r="G23163" s="2"/>
      <c r="H23163" s="2"/>
    </row>
    <row r="23164" spans="2:8">
      <c r="B23164" s="2" t="s">
        <v>23613</v>
      </c>
      <c r="C23164" s="2">
        <v>35</v>
      </c>
      <c r="D23164" s="2" t="s">
        <v>492</v>
      </c>
      <c r="E23164" s="2"/>
      <c r="F23164" s="2"/>
      <c r="G23164" s="2"/>
      <c r="H23164" s="2"/>
    </row>
    <row r="23165" spans="2:8">
      <c r="B23165" s="2" t="s">
        <v>23614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40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492</v>
      </c>
      <c r="E23174" s="2"/>
      <c r="F23174" s="2"/>
      <c r="G23174" s="2"/>
      <c r="H23174" s="2"/>
    </row>
    <row r="23175" spans="2:8">
      <c r="B23175" s="2" t="s">
        <v>23624</v>
      </c>
      <c r="C23175" s="2">
        <v>35</v>
      </c>
      <c r="D23175" s="2" t="s">
        <v>492</v>
      </c>
      <c r="E23175" s="2"/>
      <c r="F23175" s="2"/>
      <c r="G23175" s="2"/>
      <c r="H23175" s="2"/>
    </row>
    <row r="23176" spans="2:8">
      <c r="B23176" s="2" t="s">
        <v>23625</v>
      </c>
      <c r="C23176" s="2">
        <v>20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492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492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492</v>
      </c>
      <c r="E23184" s="2"/>
      <c r="F23184" s="2"/>
      <c r="G23184" s="2"/>
      <c r="H23184" s="2"/>
    </row>
    <row r="23185" spans="2:8">
      <c r="B23185" s="2" t="s">
        <v>23634</v>
      </c>
      <c r="C23185" s="2">
        <v>35</v>
      </c>
      <c r="D23185" s="2" t="s">
        <v>492</v>
      </c>
      <c r="E23185" s="2"/>
      <c r="F23185" s="2"/>
      <c r="G23185" s="2"/>
      <c r="H23185" s="2"/>
    </row>
    <row r="23186" spans="2:8">
      <c r="B23186" s="2" t="s">
        <v>23635</v>
      </c>
      <c r="C23186" s="2">
        <v>40</v>
      </c>
      <c r="D23186" s="2" t="s">
        <v>492</v>
      </c>
      <c r="E23186" s="2"/>
      <c r="F23186" s="2"/>
      <c r="G23186" s="2"/>
      <c r="H23186" s="2"/>
    </row>
    <row r="23187" spans="2:8">
      <c r="B23187" s="2" t="s">
        <v>23636</v>
      </c>
      <c r="C23187" s="2">
        <v>40</v>
      </c>
      <c r="D23187" s="2" t="s">
        <v>492</v>
      </c>
      <c r="E23187" s="2"/>
      <c r="F23187" s="2"/>
      <c r="G23187" s="2"/>
      <c r="H23187" s="2"/>
    </row>
    <row r="23188" spans="2:8">
      <c r="B23188" s="2" t="s">
        <v>23637</v>
      </c>
      <c r="C23188" s="2">
        <v>35</v>
      </c>
      <c r="D23188" s="2" t="s">
        <v>492</v>
      </c>
      <c r="E23188" s="2"/>
      <c r="F23188" s="2"/>
      <c r="G23188" s="2"/>
      <c r="H23188" s="2"/>
    </row>
    <row r="23189" spans="2:8">
      <c r="B23189" s="2" t="s">
        <v>23638</v>
      </c>
      <c r="C23189" s="2">
        <v>34</v>
      </c>
      <c r="D23189" s="2" t="s">
        <v>492</v>
      </c>
      <c r="E23189" s="2"/>
      <c r="F23189" s="2"/>
      <c r="G23189" s="2"/>
      <c r="H23189" s="2"/>
    </row>
    <row r="23190" spans="2:8">
      <c r="B23190" s="2" t="s">
        <v>23639</v>
      </c>
      <c r="C23190" s="2">
        <v>42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492</v>
      </c>
      <c r="E23202" s="2"/>
      <c r="F23202" s="2"/>
      <c r="G23202" s="2"/>
      <c r="H23202" s="2"/>
    </row>
    <row r="23203" spans="2:8">
      <c r="B23203" s="2" t="s">
        <v>23652</v>
      </c>
      <c r="C23203" s="2">
        <v>34</v>
      </c>
      <c r="D23203" s="2" t="s">
        <v>492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492</v>
      </c>
      <c r="E23204" s="2"/>
      <c r="F23204" s="2"/>
      <c r="G23204" s="2"/>
      <c r="H23204" s="2"/>
    </row>
    <row r="23205" spans="2:8">
      <c r="B23205" s="2" t="s">
        <v>23654</v>
      </c>
      <c r="C23205" s="2">
        <v>45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45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53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49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16</v>
      </c>
      <c r="D23215" s="2" t="s">
        <v>492</v>
      </c>
      <c r="E23215" s="2"/>
      <c r="F23215" s="2"/>
      <c r="G23215" s="2"/>
      <c r="H23215" s="2"/>
    </row>
    <row r="23216" spans="2:8">
      <c r="B23216" s="2" t="s">
        <v>23665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41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44</v>
      </c>
      <c r="D23225" s="2" t="s">
        <v>492</v>
      </c>
      <c r="E23225" s="2"/>
      <c r="F23225" s="2"/>
      <c r="G23225" s="2"/>
      <c r="H23225" s="2"/>
    </row>
    <row r="23226" spans="2:8">
      <c r="B23226" s="2" t="s">
        <v>23675</v>
      </c>
      <c r="C23226" s="2">
        <v>46</v>
      </c>
      <c r="D23226" s="2" t="s">
        <v>492</v>
      </c>
      <c r="E23226" s="2"/>
      <c r="F23226" s="2"/>
      <c r="G23226" s="2"/>
      <c r="H23226" s="2"/>
    </row>
    <row r="23227" spans="2:8">
      <c r="B23227" s="2" t="s">
        <v>23676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492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492</v>
      </c>
      <c r="E23229" s="2"/>
      <c r="F23229" s="2"/>
      <c r="G23229" s="2"/>
      <c r="H23229" s="2"/>
    </row>
    <row r="23230" spans="2:8">
      <c r="B23230" s="2" t="s">
        <v>23679</v>
      </c>
      <c r="C23230" s="2">
        <v>36</v>
      </c>
      <c r="D23230" s="2" t="s">
        <v>492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492</v>
      </c>
      <c r="E23231" s="2"/>
      <c r="F23231" s="2"/>
      <c r="G23231" s="2"/>
      <c r="H23231" s="2"/>
    </row>
    <row r="23232" spans="2:8">
      <c r="B23232" s="2" t="s">
        <v>23681</v>
      </c>
      <c r="C23232" s="2">
        <v>38</v>
      </c>
      <c r="D23232" s="2" t="s">
        <v>492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492</v>
      </c>
      <c r="E23233" s="2"/>
      <c r="F23233" s="2"/>
      <c r="G23233" s="2"/>
      <c r="H23233" s="2"/>
    </row>
    <row r="23234" spans="2:8">
      <c r="B23234" s="2" t="s">
        <v>23683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41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492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492</v>
      </c>
      <c r="E23246" s="2"/>
      <c r="F23246" s="2"/>
      <c r="G23246" s="2"/>
      <c r="H23246" s="2"/>
    </row>
    <row r="23247" spans="2:8">
      <c r="B23247" s="2" t="s">
        <v>23696</v>
      </c>
      <c r="C23247" s="2">
        <v>35</v>
      </c>
      <c r="D23247" s="2" t="s">
        <v>492</v>
      </c>
      <c r="E23247" s="2"/>
      <c r="F23247" s="2"/>
      <c r="G23247" s="2"/>
      <c r="H23247" s="2"/>
    </row>
    <row r="23248" spans="2:8">
      <c r="B23248" s="2" t="s">
        <v>23697</v>
      </c>
      <c r="C23248" s="2">
        <v>22</v>
      </c>
      <c r="D23248" s="2" t="s">
        <v>492</v>
      </c>
      <c r="E23248" s="2"/>
      <c r="F23248" s="2"/>
      <c r="G23248" s="2"/>
      <c r="H23248" s="2"/>
    </row>
    <row r="23249" spans="2:8">
      <c r="B23249" s="2" t="s">
        <v>23698</v>
      </c>
      <c r="C23249" s="2">
        <v>22</v>
      </c>
      <c r="D23249" s="2" t="s">
        <v>492</v>
      </c>
      <c r="E23249" s="2"/>
      <c r="F23249" s="2"/>
      <c r="G23249" s="2"/>
      <c r="H23249" s="2"/>
    </row>
    <row r="23250" spans="2:8">
      <c r="B23250" s="2" t="s">
        <v>23699</v>
      </c>
      <c r="C23250" s="2">
        <v>22</v>
      </c>
      <c r="D23250" s="2" t="s">
        <v>492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492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492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492</v>
      </c>
      <c r="E23253" s="2"/>
      <c r="F23253" s="2"/>
      <c r="G23253" s="2"/>
      <c r="H23253" s="2"/>
    </row>
    <row r="23254" spans="2:8">
      <c r="B23254" s="2" t="s">
        <v>23703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40</v>
      </c>
      <c r="D23256" s="2" t="s">
        <v>492</v>
      </c>
      <c r="E23256" s="2"/>
      <c r="F23256" s="2"/>
      <c r="G23256" s="2"/>
      <c r="H23256" s="2"/>
    </row>
    <row r="23257" spans="2:8">
      <c r="B23257" s="2" t="s">
        <v>23706</v>
      </c>
      <c r="C23257" s="2">
        <v>43</v>
      </c>
      <c r="D23257" s="2" t="s">
        <v>492</v>
      </c>
      <c r="E23257" s="2"/>
      <c r="F23257" s="2"/>
      <c r="G23257" s="2"/>
      <c r="H23257" s="2"/>
    </row>
    <row r="23258" spans="2:8">
      <c r="B23258" s="2" t="s">
        <v>23707</v>
      </c>
      <c r="C23258" s="2">
        <v>39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43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43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40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14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492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492</v>
      </c>
      <c r="E23270" s="2"/>
      <c r="F23270" s="2"/>
      <c r="G23270" s="2"/>
      <c r="H23270" s="2"/>
    </row>
    <row r="23271" spans="2:8">
      <c r="B23271" s="2" t="s">
        <v>23720</v>
      </c>
      <c r="C23271" s="2">
        <v>34</v>
      </c>
      <c r="D23271" s="2" t="s">
        <v>492</v>
      </c>
      <c r="E23271" s="2"/>
      <c r="F23271" s="2"/>
      <c r="G23271" s="2"/>
      <c r="H23271" s="2"/>
    </row>
    <row r="23272" spans="2:8">
      <c r="B23272" s="2" t="s">
        <v>23721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20</v>
      </c>
      <c r="D23276" s="2" t="s">
        <v>492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492</v>
      </c>
      <c r="E23277" s="2"/>
      <c r="F23277" s="2"/>
      <c r="G23277" s="2"/>
      <c r="H23277" s="2"/>
    </row>
    <row r="23278" spans="2:8">
      <c r="B23278" s="2" t="s">
        <v>23727</v>
      </c>
      <c r="C23278" s="2">
        <v>18</v>
      </c>
      <c r="D23278" s="2" t="s">
        <v>492</v>
      </c>
      <c r="E23278" s="2"/>
      <c r="F23278" s="2"/>
      <c r="G23278" s="2"/>
      <c r="H23278" s="2"/>
    </row>
    <row r="23279" spans="2:8">
      <c r="B23279" s="2" t="s">
        <v>23728</v>
      </c>
      <c r="C23279" s="2">
        <v>44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14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13</v>
      </c>
      <c r="D23289" s="2" t="s">
        <v>492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492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492</v>
      </c>
      <c r="E23293" s="2"/>
      <c r="F23293" s="2"/>
      <c r="G23293" s="2"/>
      <c r="H23293" s="2"/>
    </row>
    <row r="23294" spans="2:8">
      <c r="B23294" s="2" t="s">
        <v>23743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492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492</v>
      </c>
      <c r="E23297" s="2"/>
      <c r="F23297" s="2"/>
      <c r="G23297" s="2"/>
      <c r="H23297" s="2"/>
    </row>
    <row r="23298" spans="2:8">
      <c r="B23298" s="2" t="s">
        <v>23747</v>
      </c>
      <c r="C23298" s="2">
        <v>31</v>
      </c>
      <c r="D23298" s="2" t="s">
        <v>492</v>
      </c>
      <c r="E23298" s="2"/>
      <c r="F23298" s="2"/>
      <c r="G23298" s="2"/>
      <c r="H23298" s="2"/>
    </row>
    <row r="23299" spans="2:8">
      <c r="B23299" s="2" t="s">
        <v>23748</v>
      </c>
      <c r="C23299" s="2">
        <v>34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41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492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492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492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492</v>
      </c>
      <c r="E23310" s="2"/>
      <c r="F23310" s="2"/>
      <c r="G23310" s="2"/>
      <c r="H23310" s="2"/>
    </row>
    <row r="23311" spans="2:8">
      <c r="B23311" s="2" t="s">
        <v>23760</v>
      </c>
      <c r="C23311" s="2">
        <v>23</v>
      </c>
      <c r="D23311" s="2" t="s">
        <v>492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492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492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492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492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492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46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492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492</v>
      </c>
      <c r="E23323" s="2"/>
      <c r="F23323" s="2"/>
      <c r="G23323" s="2"/>
      <c r="H23323" s="2"/>
    </row>
    <row r="23324" spans="2:8">
      <c r="B23324" s="2" t="s">
        <v>23773</v>
      </c>
      <c r="C23324" s="2">
        <v>30</v>
      </c>
      <c r="D23324" s="2" t="s">
        <v>492</v>
      </c>
      <c r="E23324" s="2"/>
      <c r="F23324" s="2"/>
      <c r="G23324" s="2"/>
      <c r="H23324" s="2"/>
    </row>
    <row r="23325" spans="2:8">
      <c r="B23325" s="2" t="s">
        <v>23774</v>
      </c>
      <c r="C23325" s="2">
        <v>38</v>
      </c>
      <c r="D23325" s="2" t="s">
        <v>492</v>
      </c>
      <c r="E23325" s="2"/>
      <c r="F23325" s="2"/>
      <c r="G23325" s="2"/>
      <c r="H23325" s="2"/>
    </row>
    <row r="23326" spans="2:8">
      <c r="B23326" s="2" t="s">
        <v>23775</v>
      </c>
      <c r="C23326" s="2">
        <v>37</v>
      </c>
      <c r="D23326" s="2" t="s">
        <v>492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492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492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492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492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492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492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492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492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492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492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492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492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492</v>
      </c>
      <c r="E23339" s="2"/>
      <c r="F23339" s="2"/>
      <c r="G23339" s="2"/>
      <c r="H23339" s="2"/>
    </row>
    <row r="23340" spans="2:8">
      <c r="B23340" s="2" t="s">
        <v>23789</v>
      </c>
      <c r="C23340" s="2">
        <v>31</v>
      </c>
      <c r="D23340" s="2" t="s">
        <v>492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492</v>
      </c>
      <c r="E23341" s="2"/>
      <c r="F23341" s="2"/>
      <c r="G23341" s="2"/>
      <c r="H23341" s="2"/>
    </row>
    <row r="23342" spans="2:8">
      <c r="B23342" s="2" t="s">
        <v>23791</v>
      </c>
      <c r="C23342" s="2">
        <v>31</v>
      </c>
      <c r="D23342" s="2" t="s">
        <v>492</v>
      </c>
      <c r="E23342" s="2"/>
      <c r="F23342" s="2"/>
      <c r="G23342" s="2"/>
      <c r="H23342" s="2"/>
    </row>
    <row r="23343" spans="2:8">
      <c r="B23343" s="2" t="s">
        <v>23792</v>
      </c>
      <c r="C23343" s="2">
        <v>30</v>
      </c>
      <c r="D23343" s="2" t="s">
        <v>492</v>
      </c>
      <c r="E23343" s="2"/>
      <c r="F23343" s="2"/>
      <c r="G23343" s="2"/>
      <c r="H23343" s="2"/>
    </row>
    <row r="23344" spans="2:8">
      <c r="B23344" s="2" t="s">
        <v>23793</v>
      </c>
      <c r="C23344" s="2">
        <v>15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42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10</v>
      </c>
      <c r="D23354" s="2" t="s">
        <v>492</v>
      </c>
      <c r="E23354" s="2"/>
      <c r="F23354" s="2"/>
      <c r="G23354" s="2"/>
      <c r="H23354" s="2"/>
    </row>
    <row r="23355" spans="2:8">
      <c r="B23355" s="2" t="s">
        <v>23804</v>
      </c>
      <c r="C23355" s="2">
        <v>10</v>
      </c>
      <c r="D23355" s="2" t="s">
        <v>492</v>
      </c>
      <c r="E23355" s="2"/>
      <c r="F23355" s="2"/>
      <c r="G23355" s="2"/>
      <c r="H23355" s="2"/>
    </row>
    <row r="23356" spans="2:8">
      <c r="B23356" s="2" t="s">
        <v>23805</v>
      </c>
      <c r="C23356" s="2">
        <v>9</v>
      </c>
      <c r="D23356" s="2" t="s">
        <v>492</v>
      </c>
      <c r="E23356" s="2"/>
      <c r="F23356" s="2"/>
      <c r="G23356" s="2"/>
      <c r="H23356" s="2"/>
    </row>
    <row r="23357" spans="2:8">
      <c r="B23357" s="2" t="s">
        <v>23806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10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10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18</v>
      </c>
      <c r="D23369" s="2" t="s">
        <v>492</v>
      </c>
      <c r="E23369" s="2"/>
      <c r="F23369" s="2"/>
      <c r="G23369" s="2"/>
      <c r="H23369" s="2"/>
    </row>
    <row r="23370" spans="2:8">
      <c r="B23370" s="2" t="s">
        <v>23819</v>
      </c>
      <c r="C23370" s="2">
        <v>21</v>
      </c>
      <c r="D23370" s="2" t="s">
        <v>492</v>
      </c>
      <c r="E23370" s="2"/>
      <c r="F23370" s="2"/>
      <c r="G23370" s="2"/>
      <c r="H23370" s="2"/>
    </row>
    <row r="23371" spans="2:8">
      <c r="B23371" s="2" t="s">
        <v>23820</v>
      </c>
      <c r="C23371" s="2">
        <v>23</v>
      </c>
      <c r="D23371" s="2" t="s">
        <v>492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492</v>
      </c>
      <c r="E23372" s="2"/>
      <c r="F23372" s="2"/>
      <c r="G23372" s="2"/>
      <c r="H23372" s="2"/>
    </row>
    <row r="23373" spans="2:8">
      <c r="B23373" s="2" t="s">
        <v>23822</v>
      </c>
      <c r="C23373" s="2">
        <v>27</v>
      </c>
      <c r="D23373" s="2" t="s">
        <v>492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492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492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492</v>
      </c>
      <c r="E23376" s="2"/>
      <c r="F23376" s="2"/>
      <c r="G23376" s="2"/>
      <c r="H23376" s="2"/>
    </row>
    <row r="23377" spans="2:8">
      <c r="B23377" s="2" t="s">
        <v>23826</v>
      </c>
      <c r="C23377" s="2">
        <v>34</v>
      </c>
      <c r="D23377" s="2" t="s">
        <v>492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492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492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492</v>
      </c>
      <c r="E23380" s="2"/>
      <c r="F23380" s="2"/>
      <c r="G23380" s="2"/>
      <c r="H23380" s="2"/>
    </row>
    <row r="23381" spans="2:8">
      <c r="B23381" s="2" t="s">
        <v>23830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36</v>
      </c>
      <c r="D23388" s="2" t="s">
        <v>492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492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492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492</v>
      </c>
      <c r="E23391" s="2"/>
      <c r="F23391" s="2"/>
      <c r="G23391" s="2"/>
      <c r="H23391" s="2"/>
    </row>
    <row r="23392" spans="2:8">
      <c r="B23392" s="2" t="s">
        <v>23841</v>
      </c>
      <c r="C23392" s="2">
        <v>23</v>
      </c>
      <c r="D23392" s="2" t="s">
        <v>492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492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492</v>
      </c>
      <c r="E23394" s="2"/>
      <c r="F23394" s="2"/>
      <c r="G23394" s="2"/>
      <c r="H23394" s="2"/>
    </row>
    <row r="23395" spans="2:8">
      <c r="B23395" s="2" t="s">
        <v>23844</v>
      </c>
      <c r="C23395" s="2">
        <v>21</v>
      </c>
      <c r="D23395" s="2" t="s">
        <v>492</v>
      </c>
      <c r="E23395" s="2"/>
      <c r="F23395" s="2"/>
      <c r="G23395" s="2"/>
      <c r="H23395" s="2"/>
    </row>
    <row r="23396" spans="2:8">
      <c r="B23396" s="2" t="s">
        <v>23845</v>
      </c>
      <c r="C23396" s="2">
        <v>19</v>
      </c>
      <c r="D23396" s="2" t="s">
        <v>492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492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492</v>
      </c>
      <c r="E23405" s="2"/>
      <c r="F23405" s="2"/>
      <c r="G23405" s="2"/>
      <c r="H23405" s="2"/>
    </row>
    <row r="23406" spans="2:8">
      <c r="B23406" s="2" t="s">
        <v>23855</v>
      </c>
      <c r="C23406" s="2">
        <v>22</v>
      </c>
      <c r="D23406" s="2" t="s">
        <v>492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492</v>
      </c>
      <c r="E23407" s="2"/>
      <c r="F23407" s="2"/>
      <c r="G23407" s="2"/>
      <c r="H23407" s="2"/>
    </row>
    <row r="23408" spans="2:8">
      <c r="B23408" s="2" t="s">
        <v>23857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49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44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6</v>
      </c>
      <c r="D23416" s="2" t="s">
        <v>492</v>
      </c>
      <c r="E23416" s="2"/>
      <c r="F23416" s="2"/>
      <c r="G23416" s="2"/>
      <c r="H23416" s="2"/>
    </row>
    <row r="23417" spans="2:8">
      <c r="B23417" s="2" t="s">
        <v>23866</v>
      </c>
      <c r="C23417" s="2">
        <v>12</v>
      </c>
      <c r="D23417" s="2" t="s">
        <v>492</v>
      </c>
      <c r="E23417" s="2"/>
      <c r="F23417" s="2"/>
      <c r="G23417" s="2"/>
      <c r="H23417" s="2"/>
    </row>
    <row r="23418" spans="2:8">
      <c r="B23418" s="2" t="s">
        <v>23867</v>
      </c>
      <c r="C23418" s="2">
        <v>20</v>
      </c>
      <c r="D23418" s="2" t="s">
        <v>492</v>
      </c>
      <c r="E23418" s="2"/>
      <c r="F23418" s="2"/>
      <c r="G23418" s="2"/>
      <c r="H23418" s="2"/>
    </row>
    <row r="23419" spans="2:8">
      <c r="B23419" s="2" t="s">
        <v>23868</v>
      </c>
      <c r="C23419" s="2">
        <v>24</v>
      </c>
      <c r="D23419" s="2" t="s">
        <v>492</v>
      </c>
      <c r="E23419" s="2"/>
      <c r="F23419" s="2"/>
      <c r="G23419" s="2"/>
      <c r="H23419" s="2"/>
    </row>
    <row r="23420" spans="2:8">
      <c r="B23420" s="2" t="s">
        <v>23869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12</v>
      </c>
      <c r="D23424" s="2" t="s">
        <v>492</v>
      </c>
      <c r="E23424" s="2"/>
      <c r="F23424" s="2"/>
      <c r="G23424" s="2"/>
      <c r="H23424" s="2"/>
    </row>
    <row r="23425" spans="2:8">
      <c r="B23425" s="2" t="s">
        <v>23874</v>
      </c>
      <c r="C23425" s="2">
        <v>15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16</v>
      </c>
      <c r="D23432" s="2" t="s">
        <v>492</v>
      </c>
      <c r="E23432" s="2"/>
      <c r="F23432" s="2"/>
      <c r="G23432" s="2"/>
      <c r="H23432" s="2"/>
    </row>
    <row r="23433" spans="2:8">
      <c r="B23433" s="2" t="s">
        <v>23882</v>
      </c>
      <c r="C23433" s="2">
        <v>18</v>
      </c>
      <c r="D23433" s="2" t="s">
        <v>492</v>
      </c>
      <c r="E23433" s="2"/>
      <c r="F23433" s="2"/>
      <c r="G23433" s="2"/>
      <c r="H23433" s="2"/>
    </row>
    <row r="23434" spans="2:8">
      <c r="B23434" s="2" t="s">
        <v>23883</v>
      </c>
      <c r="C23434" s="2">
        <v>22</v>
      </c>
      <c r="D23434" s="2" t="s">
        <v>492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492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492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492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492</v>
      </c>
      <c r="E23438" s="2"/>
      <c r="F23438" s="2"/>
      <c r="G23438" s="2"/>
      <c r="H23438" s="2"/>
    </row>
    <row r="23439" spans="2:8">
      <c r="B23439" s="2" t="s">
        <v>23888</v>
      </c>
      <c r="C23439" s="2">
        <v>20</v>
      </c>
      <c r="D23439" s="2" t="s">
        <v>492</v>
      </c>
      <c r="E23439" s="2"/>
      <c r="F23439" s="2"/>
      <c r="G23439" s="2"/>
      <c r="H23439" s="2"/>
    </row>
    <row r="23440" spans="2:8">
      <c r="B23440" s="2" t="s">
        <v>23889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40</v>
      </c>
      <c r="D23442" s="2" t="s">
        <v>492</v>
      </c>
      <c r="E23442" s="2"/>
      <c r="F23442" s="2"/>
      <c r="G23442" s="2"/>
      <c r="H23442" s="2"/>
    </row>
    <row r="23443" spans="2:8">
      <c r="B23443" s="2" t="s">
        <v>23892</v>
      </c>
      <c r="C23443" s="2">
        <v>40</v>
      </c>
      <c r="D23443" s="2" t="s">
        <v>492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492</v>
      </c>
      <c r="E23444" s="2"/>
      <c r="F23444" s="2"/>
      <c r="G23444" s="2"/>
      <c r="H23444" s="2"/>
    </row>
    <row r="23445" spans="2:8">
      <c r="B23445" s="2" t="s">
        <v>23894</v>
      </c>
      <c r="C23445" s="2">
        <v>31</v>
      </c>
      <c r="D23445" s="2" t="s">
        <v>492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45</v>
      </c>
      <c r="D23450" s="2" t="s">
        <v>492</v>
      </c>
      <c r="E23450" s="2"/>
      <c r="F23450" s="2"/>
      <c r="G23450" s="2"/>
      <c r="H23450" s="2"/>
    </row>
    <row r="23451" spans="2:8">
      <c r="B23451" s="2" t="s">
        <v>23900</v>
      </c>
      <c r="C23451" s="2">
        <v>44</v>
      </c>
      <c r="D23451" s="2" t="s">
        <v>492</v>
      </c>
      <c r="E23451" s="2"/>
      <c r="F23451" s="2"/>
      <c r="G23451" s="2"/>
      <c r="H23451" s="2"/>
    </row>
    <row r="23452" spans="2:8">
      <c r="B23452" s="2" t="s">
        <v>23901</v>
      </c>
      <c r="C23452" s="2">
        <v>40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35</v>
      </c>
      <c r="D23454" s="2" t="s">
        <v>492</v>
      </c>
      <c r="E23454" s="2"/>
      <c r="F23454" s="2"/>
      <c r="G23454" s="2"/>
      <c r="H23454" s="2"/>
    </row>
    <row r="23455" spans="2:8">
      <c r="B23455" s="2" t="s">
        <v>23904</v>
      </c>
      <c r="C23455" s="2">
        <v>35</v>
      </c>
      <c r="D23455" s="2" t="s">
        <v>492</v>
      </c>
      <c r="E23455" s="2"/>
      <c r="F23455" s="2"/>
      <c r="G23455" s="2"/>
      <c r="H23455" s="2"/>
    </row>
    <row r="23456" spans="2:8">
      <c r="B23456" s="2" t="s">
        <v>23905</v>
      </c>
      <c r="C23456" s="2">
        <v>41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10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16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14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41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492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492</v>
      </c>
      <c r="E23470" s="2"/>
      <c r="F23470" s="2"/>
      <c r="G23470" s="2"/>
      <c r="H23470" s="2"/>
    </row>
    <row r="23471" spans="2:8">
      <c r="B23471" s="2" t="s">
        <v>23920</v>
      </c>
      <c r="C23471" s="2">
        <v>30</v>
      </c>
      <c r="D23471" s="2" t="s">
        <v>492</v>
      </c>
      <c r="E23471" s="2"/>
      <c r="F23471" s="2"/>
      <c r="G23471" s="2"/>
      <c r="H23471" s="2"/>
    </row>
    <row r="23472" spans="2:8">
      <c r="B23472" s="2" t="s">
        <v>23921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26</v>
      </c>
      <c r="D23475" s="2" t="s">
        <v>492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492</v>
      </c>
      <c r="E23476" s="2"/>
      <c r="F23476" s="2"/>
      <c r="G23476" s="2"/>
      <c r="H23476" s="2"/>
    </row>
    <row r="23477" spans="2:8">
      <c r="B23477" s="2" t="s">
        <v>23926</v>
      </c>
      <c r="C23477" s="2">
        <v>14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47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46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34</v>
      </c>
      <c r="D23480" s="2" t="s">
        <v>492</v>
      </c>
      <c r="E23480" s="2"/>
      <c r="F23480" s="2"/>
      <c r="G23480" s="2"/>
      <c r="H23480" s="2"/>
    </row>
    <row r="23481" spans="2:8">
      <c r="B23481" s="2" t="s">
        <v>23930</v>
      </c>
      <c r="C23481" s="2">
        <v>39</v>
      </c>
      <c r="D23481" s="2" t="s">
        <v>492</v>
      </c>
      <c r="E23481" s="2"/>
      <c r="F23481" s="2"/>
      <c r="G23481" s="2"/>
      <c r="H23481" s="2"/>
    </row>
    <row r="23482" spans="2:8">
      <c r="B23482" s="2" t="s">
        <v>23931</v>
      </c>
      <c r="C23482" s="2">
        <v>40</v>
      </c>
      <c r="D23482" s="2" t="s">
        <v>492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492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492</v>
      </c>
      <c r="E23484" s="2"/>
      <c r="F23484" s="2"/>
      <c r="G23484" s="2"/>
      <c r="H23484" s="2"/>
    </row>
    <row r="23485" spans="2:8">
      <c r="B23485" s="2" t="s">
        <v>23934</v>
      </c>
      <c r="C23485" s="2">
        <v>42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42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17</v>
      </c>
      <c r="D23487" s="2" t="s">
        <v>492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492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492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492</v>
      </c>
      <c r="E23490" s="2"/>
      <c r="F23490" s="2"/>
      <c r="G23490" s="2"/>
      <c r="H23490" s="2"/>
    </row>
    <row r="23491" spans="2:8">
      <c r="B23491" s="2" t="s">
        <v>23940</v>
      </c>
      <c r="C23491" s="2">
        <v>34</v>
      </c>
      <c r="D23491" s="2" t="s">
        <v>492</v>
      </c>
      <c r="E23491" s="2"/>
      <c r="F23491" s="2"/>
      <c r="G23491" s="2"/>
      <c r="H23491" s="2"/>
    </row>
    <row r="23492" spans="2:8">
      <c r="B23492" s="2" t="s">
        <v>23941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28</v>
      </c>
      <c r="D23496" s="2" t="s">
        <v>492</v>
      </c>
      <c r="E23496" s="2"/>
      <c r="F23496" s="2"/>
      <c r="G23496" s="2"/>
      <c r="H23496" s="2"/>
    </row>
    <row r="23497" spans="2:8">
      <c r="B23497" s="2" t="s">
        <v>23946</v>
      </c>
      <c r="C23497" s="2">
        <v>29</v>
      </c>
      <c r="D23497" s="2" t="s">
        <v>492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492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492</v>
      </c>
      <c r="E23499" s="2"/>
      <c r="F23499" s="2"/>
      <c r="G23499" s="2"/>
      <c r="H23499" s="2"/>
    </row>
    <row r="23500" spans="2:8">
      <c r="B23500" s="2" t="s">
        <v>23949</v>
      </c>
      <c r="C23500" s="2">
        <v>29</v>
      </c>
      <c r="D23500" s="2" t="s">
        <v>492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492</v>
      </c>
      <c r="E23501" s="2"/>
      <c r="F23501" s="2"/>
      <c r="G23501" s="2"/>
      <c r="H23501" s="2"/>
    </row>
    <row r="23502" spans="2:8">
      <c r="B23502" s="2" t="s">
        <v>23951</v>
      </c>
      <c r="C23502" s="2">
        <v>41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40</v>
      </c>
      <c r="D23507" s="2" t="s">
        <v>492</v>
      </c>
      <c r="E23507" s="2"/>
      <c r="F23507" s="2"/>
      <c r="G23507" s="2"/>
      <c r="H23507" s="2"/>
    </row>
    <row r="23508" spans="2:8">
      <c r="B23508" s="2" t="s">
        <v>23957</v>
      </c>
      <c r="C23508" s="2">
        <v>43</v>
      </c>
      <c r="D23508" s="2" t="s">
        <v>492</v>
      </c>
      <c r="E23508" s="2"/>
      <c r="F23508" s="2"/>
      <c r="G23508" s="2"/>
      <c r="H23508" s="2"/>
    </row>
    <row r="23509" spans="2:8">
      <c r="B23509" s="2" t="s">
        <v>23958</v>
      </c>
      <c r="C23509" s="2">
        <v>28</v>
      </c>
      <c r="D23509" s="2" t="s">
        <v>492</v>
      </c>
      <c r="E23509" s="2"/>
      <c r="F23509" s="2"/>
      <c r="G23509" s="2"/>
      <c r="H23509" s="2"/>
    </row>
    <row r="23510" spans="2:8">
      <c r="B23510" s="2" t="s">
        <v>23959</v>
      </c>
      <c r="C23510" s="2">
        <v>34</v>
      </c>
      <c r="D23510" s="2" t="s">
        <v>492</v>
      </c>
      <c r="E23510" s="2"/>
      <c r="F23510" s="2"/>
      <c r="G23510" s="2"/>
      <c r="H23510" s="2"/>
    </row>
    <row r="23511" spans="2:8">
      <c r="B23511" s="2" t="s">
        <v>23960</v>
      </c>
      <c r="C23511" s="2">
        <v>33</v>
      </c>
      <c r="D23511" s="2" t="s">
        <v>492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492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492</v>
      </c>
      <c r="E23513" s="2"/>
      <c r="F23513" s="2"/>
      <c r="G23513" s="2"/>
      <c r="H23513" s="2"/>
    </row>
    <row r="23514" spans="2:8">
      <c r="B23514" s="2" t="s">
        <v>23963</v>
      </c>
      <c r="C23514" s="2">
        <v>28</v>
      </c>
      <c r="D23514" s="2" t="s">
        <v>492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492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492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492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492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492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492</v>
      </c>
      <c r="E23520" s="2"/>
      <c r="F23520" s="2"/>
      <c r="G23520" s="2"/>
      <c r="H23520" s="2"/>
    </row>
    <row r="23521" spans="2:8">
      <c r="B23521" s="2" t="s">
        <v>23970</v>
      </c>
      <c r="C23521" s="2">
        <v>22</v>
      </c>
      <c r="D23521" s="2" t="s">
        <v>492</v>
      </c>
      <c r="E23521" s="2"/>
      <c r="F23521" s="2"/>
      <c r="G23521" s="2"/>
      <c r="H23521" s="2"/>
    </row>
    <row r="23522" spans="2:8">
      <c r="B23522" s="2" t="s">
        <v>23971</v>
      </c>
      <c r="C23522" s="2">
        <v>27</v>
      </c>
      <c r="D23522" s="2" t="s">
        <v>492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492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492</v>
      </c>
      <c r="E23524" s="2"/>
      <c r="F23524" s="2"/>
      <c r="G23524" s="2"/>
      <c r="H23524" s="2"/>
    </row>
    <row r="23525" spans="2:8">
      <c r="B23525" s="2" t="s">
        <v>23974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31</v>
      </c>
      <c r="D23535" s="2" t="s">
        <v>492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492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492</v>
      </c>
      <c r="E23537" s="2"/>
      <c r="F23537" s="2"/>
      <c r="G23537" s="2"/>
      <c r="H23537" s="2"/>
    </row>
    <row r="23538" spans="2:8">
      <c r="B23538" s="2" t="s">
        <v>23987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41</v>
      </c>
      <c r="D23540" s="2" t="s">
        <v>492</v>
      </c>
      <c r="E23540" s="2"/>
      <c r="F23540" s="2"/>
      <c r="G23540" s="2"/>
      <c r="H23540" s="2"/>
    </row>
    <row r="23541" spans="2:8">
      <c r="B23541" s="2" t="s">
        <v>23990</v>
      </c>
      <c r="C23541" s="2">
        <v>42</v>
      </c>
      <c r="D23541" s="2" t="s">
        <v>492</v>
      </c>
      <c r="E23541" s="2"/>
      <c r="F23541" s="2"/>
      <c r="G23541" s="2"/>
      <c r="H23541" s="2"/>
    </row>
    <row r="23542" spans="2:8">
      <c r="B23542" s="2" t="s">
        <v>23991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492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492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492</v>
      </c>
      <c r="E23552" s="2"/>
      <c r="F23552" s="2"/>
      <c r="G23552" s="2"/>
      <c r="H23552" s="2"/>
    </row>
    <row r="23553" spans="2:8">
      <c r="B23553" s="2" t="s">
        <v>24002</v>
      </c>
      <c r="C23553" s="2">
        <v>23</v>
      </c>
      <c r="D23553" s="2" t="s">
        <v>492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492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492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492</v>
      </c>
      <c r="E23556" s="2"/>
      <c r="F23556" s="2"/>
      <c r="G23556" s="2"/>
      <c r="H23556" s="2"/>
    </row>
    <row r="23557" spans="2:8">
      <c r="B23557" s="2" t="s">
        <v>24006</v>
      </c>
      <c r="C23557" s="2">
        <v>22</v>
      </c>
      <c r="D23557" s="2" t="s">
        <v>492</v>
      </c>
      <c r="E23557" s="2"/>
      <c r="F23557" s="2"/>
      <c r="G23557" s="2"/>
      <c r="H23557" s="2"/>
    </row>
    <row r="23558" spans="2:8">
      <c r="B23558" s="2" t="s">
        <v>24007</v>
      </c>
      <c r="C23558" s="2">
        <v>22</v>
      </c>
      <c r="D23558" s="2" t="s">
        <v>492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492</v>
      </c>
      <c r="E23559" s="2"/>
      <c r="F23559" s="2"/>
      <c r="G23559" s="2"/>
      <c r="H23559" s="2"/>
    </row>
    <row r="23560" spans="2:8">
      <c r="B23560" s="2" t="s">
        <v>24009</v>
      </c>
      <c r="C23560" s="2">
        <v>38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37</v>
      </c>
      <c r="D23564" s="2" t="s">
        <v>492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492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492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492</v>
      </c>
      <c r="E23580" s="2"/>
      <c r="F23580" s="2"/>
      <c r="G23580" s="2"/>
      <c r="H23580" s="2"/>
    </row>
    <row r="23581" spans="2:8">
      <c r="B23581" s="2" t="s">
        <v>24030</v>
      </c>
      <c r="C23581" s="2">
        <v>35</v>
      </c>
      <c r="D23581" s="2" t="s">
        <v>492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492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492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492</v>
      </c>
      <c r="E23584" s="2"/>
      <c r="F23584" s="2"/>
      <c r="G23584" s="2"/>
      <c r="H23584" s="2"/>
    </row>
    <row r="23585" spans="2:8">
      <c r="B23585" s="2" t="s">
        <v>24034</v>
      </c>
      <c r="C23585" s="2">
        <v>33</v>
      </c>
      <c r="D23585" s="2" t="s">
        <v>492</v>
      </c>
      <c r="E23585" s="2"/>
      <c r="F23585" s="2"/>
      <c r="G23585" s="2"/>
      <c r="H23585" s="2"/>
    </row>
    <row r="23586" spans="2:8">
      <c r="B23586" s="2" t="s">
        <v>24035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492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492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492</v>
      </c>
      <c r="E23601" s="2"/>
      <c r="F23601" s="2"/>
      <c r="G23601" s="2"/>
      <c r="H23601" s="2"/>
    </row>
    <row r="23602" spans="2:8">
      <c r="B23602" s="2" t="s">
        <v>24051</v>
      </c>
      <c r="C23602" s="2">
        <v>26</v>
      </c>
      <c r="D23602" s="2" t="s">
        <v>492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492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42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43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492</v>
      </c>
      <c r="E23613" s="2"/>
      <c r="F23613" s="2"/>
      <c r="G23613" s="2"/>
      <c r="H23613" s="2"/>
    </row>
    <row r="23614" spans="2:8">
      <c r="B23614" s="2" t="s">
        <v>24063</v>
      </c>
      <c r="C23614" s="2">
        <v>34</v>
      </c>
      <c r="D23614" s="2" t="s">
        <v>492</v>
      </c>
      <c r="E23614" s="2"/>
      <c r="F23614" s="2"/>
      <c r="G23614" s="2"/>
      <c r="H23614" s="2"/>
    </row>
    <row r="23615" spans="2:8">
      <c r="B23615" s="2" t="s">
        <v>24064</v>
      </c>
      <c r="C23615" s="2">
        <v>35</v>
      </c>
      <c r="D23615" s="2" t="s">
        <v>492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492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492</v>
      </c>
      <c r="E23623" s="2"/>
      <c r="F23623" s="2"/>
      <c r="G23623" s="2"/>
      <c r="H23623" s="2"/>
    </row>
    <row r="23624" spans="2:8">
      <c r="B23624" s="2" t="s">
        <v>24073</v>
      </c>
      <c r="C23624" s="2">
        <v>31</v>
      </c>
      <c r="D23624" s="2" t="s">
        <v>492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31</v>
      </c>
      <c r="D23628" s="2" t="s">
        <v>492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41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43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492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492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492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492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492</v>
      </c>
      <c r="E23649" s="2"/>
      <c r="F23649" s="2"/>
      <c r="G23649" s="2"/>
      <c r="H23649" s="2"/>
    </row>
    <row r="23650" spans="2:8">
      <c r="B23650" s="2" t="s">
        <v>24099</v>
      </c>
      <c r="C23650" s="2">
        <v>25</v>
      </c>
      <c r="D23650" s="2" t="s">
        <v>492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492</v>
      </c>
      <c r="E23651" s="2"/>
      <c r="F23651" s="2"/>
      <c r="G23651" s="2"/>
      <c r="H23651" s="2"/>
    </row>
    <row r="23652" spans="2:8">
      <c r="B23652" s="2" t="s">
        <v>24101</v>
      </c>
      <c r="C23652" s="2">
        <v>20</v>
      </c>
      <c r="D23652" s="2" t="s">
        <v>492</v>
      </c>
      <c r="E23652" s="2"/>
      <c r="F23652" s="2"/>
      <c r="G23652" s="2"/>
      <c r="H23652" s="2"/>
    </row>
    <row r="23653" spans="2:8">
      <c r="B23653" s="2" t="s">
        <v>24102</v>
      </c>
      <c r="C23653" s="2">
        <v>24</v>
      </c>
      <c r="D23653" s="2" t="s">
        <v>492</v>
      </c>
      <c r="E23653" s="2"/>
      <c r="F23653" s="2"/>
      <c r="G23653" s="2"/>
      <c r="H23653" s="2"/>
    </row>
    <row r="23654" spans="2:8">
      <c r="B23654" s="2" t="s">
        <v>24103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21</v>
      </c>
      <c r="D23670" s="2" t="s">
        <v>492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492</v>
      </c>
      <c r="E23671" s="2"/>
      <c r="F23671" s="2"/>
      <c r="G23671" s="2"/>
      <c r="H23671" s="2"/>
    </row>
    <row r="23672" spans="2:8">
      <c r="B23672" s="2" t="s">
        <v>24121</v>
      </c>
      <c r="C23672" s="2">
        <v>24</v>
      </c>
      <c r="D23672" s="2" t="s">
        <v>492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492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492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492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492</v>
      </c>
      <c r="E23676" s="2"/>
      <c r="F23676" s="2"/>
      <c r="G23676" s="2"/>
      <c r="H23676" s="2"/>
    </row>
    <row r="23677" spans="2:8">
      <c r="B23677" s="2" t="s">
        <v>24126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41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40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492</v>
      </c>
      <c r="E23694" s="2"/>
      <c r="F23694" s="2"/>
      <c r="G23694" s="2"/>
      <c r="H23694" s="2"/>
    </row>
    <row r="23695" spans="2:8">
      <c r="B23695" s="2" t="s">
        <v>24144</v>
      </c>
      <c r="C23695" s="2">
        <v>20</v>
      </c>
      <c r="D23695" s="2" t="s">
        <v>492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492</v>
      </c>
      <c r="E23696" s="2"/>
      <c r="F23696" s="2"/>
      <c r="G23696" s="2"/>
      <c r="H23696" s="2"/>
    </row>
    <row r="23697" spans="2:8">
      <c r="B23697" s="2" t="s">
        <v>24146</v>
      </c>
      <c r="C23697" s="2">
        <v>24</v>
      </c>
      <c r="D23697" s="2" t="s">
        <v>492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492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492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30</v>
      </c>
      <c r="D23727" s="2" t="s">
        <v>492</v>
      </c>
      <c r="E23727" s="2"/>
      <c r="F23727" s="2"/>
      <c r="G23727" s="2"/>
      <c r="H23727" s="2"/>
    </row>
    <row r="23728" spans="2:8">
      <c r="B23728" s="2" t="s">
        <v>24177</v>
      </c>
      <c r="C23728" s="2">
        <v>16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492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492</v>
      </c>
      <c r="E23739" s="2"/>
      <c r="F23739" s="2"/>
      <c r="G23739" s="2"/>
      <c r="H23739" s="2"/>
    </row>
    <row r="23740" spans="2:8">
      <c r="B23740" s="2" t="s">
        <v>24189</v>
      </c>
      <c r="C23740" s="2">
        <v>30</v>
      </c>
      <c r="D23740" s="2" t="s">
        <v>492</v>
      </c>
      <c r="E23740" s="2"/>
      <c r="F23740" s="2"/>
      <c r="G23740" s="2"/>
      <c r="H23740" s="2"/>
    </row>
    <row r="23741" spans="2:8">
      <c r="B23741" s="2" t="s">
        <v>24190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22</v>
      </c>
      <c r="D23754" s="2" t="s">
        <v>492</v>
      </c>
      <c r="E23754" s="2"/>
      <c r="F23754" s="2"/>
      <c r="G23754" s="2"/>
      <c r="H23754" s="2"/>
    </row>
    <row r="23755" spans="2:8">
      <c r="B23755" s="2" t="s">
        <v>24204</v>
      </c>
      <c r="C23755" s="2">
        <v>23</v>
      </c>
      <c r="D23755" s="2" t="s">
        <v>492</v>
      </c>
      <c r="E23755" s="2"/>
      <c r="F23755" s="2"/>
      <c r="G23755" s="2"/>
      <c r="H23755" s="2"/>
    </row>
    <row r="23756" spans="2:8">
      <c r="B23756" s="2" t="s">
        <v>24205</v>
      </c>
      <c r="C23756" s="2">
        <v>20</v>
      </c>
      <c r="D23756" s="2" t="s">
        <v>492</v>
      </c>
      <c r="E23756" s="2"/>
      <c r="F23756" s="2"/>
      <c r="G23756" s="2"/>
      <c r="H23756" s="2"/>
    </row>
    <row r="23757" spans="2:8">
      <c r="B23757" s="2" t="s">
        <v>24206</v>
      </c>
      <c r="C23757" s="2">
        <v>13</v>
      </c>
      <c r="D23757" s="2" t="s">
        <v>492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492</v>
      </c>
      <c r="E23758" s="2"/>
      <c r="F23758" s="2"/>
      <c r="G23758" s="2"/>
      <c r="H23758" s="2"/>
    </row>
    <row r="23759" spans="2:8">
      <c r="B23759" s="2" t="s">
        <v>24208</v>
      </c>
      <c r="C23759" s="2">
        <v>21</v>
      </c>
      <c r="D23759" s="2" t="s">
        <v>492</v>
      </c>
      <c r="E23759" s="2"/>
      <c r="F23759" s="2"/>
      <c r="G23759" s="2"/>
      <c r="H23759" s="2"/>
    </row>
    <row r="23760" spans="2:8">
      <c r="B23760" s="2" t="s">
        <v>24209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41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492</v>
      </c>
      <c r="E23769" s="2"/>
      <c r="F23769" s="2"/>
      <c r="G23769" s="2"/>
      <c r="H23769" s="2"/>
    </row>
    <row r="23770" spans="2:8">
      <c r="B23770" s="2" t="s">
        <v>24219</v>
      </c>
      <c r="C23770" s="2">
        <v>33</v>
      </c>
      <c r="D23770" s="2" t="s">
        <v>492</v>
      </c>
      <c r="E23770" s="2"/>
      <c r="F23770" s="2"/>
      <c r="G23770" s="2"/>
      <c r="H23770" s="2"/>
    </row>
    <row r="23771" spans="2:8">
      <c r="B23771" s="2" t="s">
        <v>24220</v>
      </c>
      <c r="C23771" s="2">
        <v>38</v>
      </c>
      <c r="D23771" s="2" t="s">
        <v>492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492</v>
      </c>
      <c r="E23772" s="2"/>
      <c r="F23772" s="2"/>
      <c r="G23772" s="2"/>
      <c r="H23772" s="2"/>
    </row>
    <row r="23773" spans="2:8">
      <c r="B23773" s="2" t="s">
        <v>24222</v>
      </c>
      <c r="C23773" s="2">
        <v>26</v>
      </c>
      <c r="D23773" s="2" t="s">
        <v>492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492</v>
      </c>
      <c r="E23774" s="2"/>
      <c r="F23774" s="2"/>
      <c r="G23774" s="2"/>
      <c r="H23774" s="2"/>
    </row>
    <row r="23775" spans="2:8">
      <c r="B23775" s="2" t="s">
        <v>24224</v>
      </c>
      <c r="C23775" s="2">
        <v>19</v>
      </c>
      <c r="D23775" s="2" t="s">
        <v>492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492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492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492</v>
      </c>
      <c r="E23778" s="2"/>
      <c r="F23778" s="2"/>
      <c r="G23778" s="2"/>
      <c r="H23778" s="2"/>
    </row>
    <row r="23779" spans="2:8">
      <c r="B23779" s="2" t="s">
        <v>24228</v>
      </c>
      <c r="C23779" s="2">
        <v>34</v>
      </c>
      <c r="D23779" s="2" t="s">
        <v>492</v>
      </c>
      <c r="E23779" s="2"/>
      <c r="F23779" s="2"/>
      <c r="G23779" s="2"/>
      <c r="H23779" s="2"/>
    </row>
    <row r="23780" spans="2:8">
      <c r="B23780" s="2" t="s">
        <v>24229</v>
      </c>
      <c r="C23780" s="2">
        <v>33</v>
      </c>
      <c r="D23780" s="2" t="s">
        <v>492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492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42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28</v>
      </c>
      <c r="D23812" s="2" t="s">
        <v>492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492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492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492</v>
      </c>
      <c r="E23815" s="2"/>
      <c r="F23815" s="2"/>
      <c r="G23815" s="2"/>
      <c r="H23815" s="2"/>
    </row>
    <row r="23816" spans="2:8">
      <c r="B23816" s="2" t="s">
        <v>24265</v>
      </c>
      <c r="C23816" s="2">
        <v>23</v>
      </c>
      <c r="D23816" s="2" t="s">
        <v>492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492</v>
      </c>
      <c r="E23817" s="2"/>
      <c r="F23817" s="2"/>
      <c r="G23817" s="2"/>
      <c r="H23817" s="2"/>
    </row>
    <row r="23818" spans="2:8">
      <c r="B23818" s="2" t="s">
        <v>24267</v>
      </c>
      <c r="C23818" s="2">
        <v>17</v>
      </c>
      <c r="D23818" s="2" t="s">
        <v>492</v>
      </c>
      <c r="E23818" s="2"/>
      <c r="F23818" s="2"/>
      <c r="G23818" s="2"/>
      <c r="H23818" s="2"/>
    </row>
    <row r="23819" spans="2:8">
      <c r="B23819" s="2" t="s">
        <v>24268</v>
      </c>
      <c r="C23819" s="2">
        <v>16</v>
      </c>
      <c r="D23819" s="2" t="s">
        <v>492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492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36</v>
      </c>
      <c r="D23824" s="2" t="s">
        <v>492</v>
      </c>
      <c r="E23824" s="2"/>
      <c r="F23824" s="2"/>
      <c r="G23824" s="2"/>
      <c r="H23824" s="2"/>
    </row>
    <row r="23825" spans="2:8">
      <c r="B23825" s="2" t="s">
        <v>24274</v>
      </c>
      <c r="C23825" s="2">
        <v>35</v>
      </c>
      <c r="D23825" s="2" t="s">
        <v>492</v>
      </c>
      <c r="E23825" s="2"/>
      <c r="F23825" s="2"/>
      <c r="G23825" s="2"/>
      <c r="H23825" s="2"/>
    </row>
    <row r="23826" spans="2:8">
      <c r="B23826" s="2" t="s">
        <v>24275</v>
      </c>
      <c r="C23826" s="2">
        <v>32</v>
      </c>
      <c r="D23826" s="2" t="s">
        <v>492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492</v>
      </c>
      <c r="E23827" s="2"/>
      <c r="F23827" s="2"/>
      <c r="G23827" s="2"/>
      <c r="H23827" s="2"/>
    </row>
    <row r="23828" spans="2:8">
      <c r="B23828" s="2" t="s">
        <v>24277</v>
      </c>
      <c r="C23828" s="2">
        <v>38</v>
      </c>
      <c r="D23828" s="2" t="s">
        <v>492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492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492</v>
      </c>
      <c r="E23830" s="2"/>
      <c r="F23830" s="2"/>
      <c r="G23830" s="2"/>
      <c r="H23830" s="2"/>
    </row>
    <row r="23831" spans="2:8">
      <c r="B23831" s="2" t="s">
        <v>24280</v>
      </c>
      <c r="C23831" s="2">
        <v>18</v>
      </c>
      <c r="D23831" s="2" t="s">
        <v>492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22</v>
      </c>
      <c r="D23835" s="2" t="s">
        <v>492</v>
      </c>
      <c r="E23835" s="2"/>
      <c r="F23835" s="2"/>
      <c r="G23835" s="2"/>
      <c r="H23835" s="2"/>
    </row>
    <row r="23836" spans="2:8">
      <c r="B23836" s="2" t="s">
        <v>24285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36</v>
      </c>
      <c r="D23838" s="2" t="s">
        <v>492</v>
      </c>
      <c r="E23838" s="2"/>
      <c r="F23838" s="2"/>
      <c r="G23838" s="2"/>
      <c r="H23838" s="2"/>
    </row>
    <row r="23839" spans="2:8">
      <c r="B23839" s="2" t="s">
        <v>24288</v>
      </c>
      <c r="C23839" s="2">
        <v>36</v>
      </c>
      <c r="D23839" s="2" t="s">
        <v>492</v>
      </c>
      <c r="E23839" s="2"/>
      <c r="F23839" s="2"/>
      <c r="G23839" s="2"/>
      <c r="H23839" s="2"/>
    </row>
    <row r="23840" spans="2:8">
      <c r="B23840" s="2" t="s">
        <v>24289</v>
      </c>
      <c r="C23840" s="2">
        <v>33</v>
      </c>
      <c r="D23840" s="2" t="s">
        <v>492</v>
      </c>
      <c r="E23840" s="2"/>
      <c r="F23840" s="2"/>
      <c r="G23840" s="2"/>
      <c r="H23840" s="2"/>
    </row>
    <row r="23841" spans="2:8">
      <c r="B23841" s="2" t="s">
        <v>24290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21</v>
      </c>
      <c r="D23848" s="2" t="s">
        <v>492</v>
      </c>
      <c r="E23848" s="2"/>
      <c r="F23848" s="2"/>
      <c r="G23848" s="2"/>
      <c r="H23848" s="2"/>
    </row>
    <row r="23849" spans="2:8">
      <c r="B23849" s="2" t="s">
        <v>24298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34</v>
      </c>
      <c r="D23857" s="2" t="s">
        <v>492</v>
      </c>
      <c r="E23857" s="2"/>
      <c r="F23857" s="2"/>
      <c r="G23857" s="2"/>
      <c r="H23857" s="2"/>
    </row>
    <row r="23858" spans="2:8">
      <c r="B23858" s="2" t="s">
        <v>24307</v>
      </c>
      <c r="C23858" s="2">
        <v>37</v>
      </c>
      <c r="D23858" s="2" t="s">
        <v>492</v>
      </c>
      <c r="E23858" s="2"/>
      <c r="F23858" s="2"/>
      <c r="G23858" s="2"/>
      <c r="H23858" s="2"/>
    </row>
    <row r="23859" spans="2:8">
      <c r="B23859" s="2" t="s">
        <v>24308</v>
      </c>
      <c r="C23859" s="2">
        <v>38</v>
      </c>
      <c r="D23859" s="2" t="s">
        <v>492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492</v>
      </c>
      <c r="E23860" s="2"/>
      <c r="F23860" s="2"/>
      <c r="G23860" s="2"/>
      <c r="H23860" s="2"/>
    </row>
    <row r="23861" spans="2:8">
      <c r="B23861" s="2" t="s">
        <v>24310</v>
      </c>
      <c r="C23861" s="2">
        <v>29</v>
      </c>
      <c r="D23861" s="2" t="s">
        <v>492</v>
      </c>
      <c r="E23861" s="2"/>
      <c r="F23861" s="2"/>
      <c r="G23861" s="2"/>
      <c r="H23861" s="2"/>
    </row>
    <row r="23862" spans="2:8">
      <c r="B23862" s="2" t="s">
        <v>24311</v>
      </c>
      <c r="C23862" s="2">
        <v>46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492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492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492</v>
      </c>
      <c r="E23870" s="2"/>
      <c r="F23870" s="2"/>
      <c r="G23870" s="2"/>
      <c r="H23870" s="2"/>
    </row>
    <row r="23871" spans="2:8">
      <c r="B23871" s="2" t="s">
        <v>24320</v>
      </c>
      <c r="C23871" s="2">
        <v>26</v>
      </c>
      <c r="D23871" s="2" t="s">
        <v>492</v>
      </c>
      <c r="E23871" s="2"/>
      <c r="F23871" s="2"/>
      <c r="G23871" s="2"/>
      <c r="H23871" s="2"/>
    </row>
    <row r="23872" spans="2:8">
      <c r="B23872" s="2" t="s">
        <v>24321</v>
      </c>
      <c r="C23872" s="2">
        <v>24</v>
      </c>
      <c r="D23872" s="2" t="s">
        <v>492</v>
      </c>
      <c r="E23872" s="2"/>
      <c r="F23872" s="2"/>
      <c r="G23872" s="2"/>
      <c r="H23872" s="2"/>
    </row>
    <row r="23873" spans="2:8">
      <c r="B23873" s="2" t="s">
        <v>24322</v>
      </c>
      <c r="C23873" s="2">
        <v>23</v>
      </c>
      <c r="D23873" s="2" t="s">
        <v>492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492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492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492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492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492</v>
      </c>
      <c r="E23882" s="2"/>
      <c r="F23882" s="2"/>
      <c r="G23882" s="2"/>
      <c r="H23882" s="2"/>
    </row>
    <row r="23883" spans="2:8">
      <c r="B23883" s="2" t="s">
        <v>24332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492</v>
      </c>
      <c r="E23901" s="2"/>
      <c r="F23901" s="2"/>
      <c r="G23901" s="2"/>
      <c r="H23901" s="2"/>
    </row>
    <row r="23902" spans="2:8">
      <c r="B23902" s="2" t="s">
        <v>24351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492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40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25</v>
      </c>
      <c r="D23934" s="2" t="s">
        <v>492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492</v>
      </c>
      <c r="E23935" s="2"/>
      <c r="F23935" s="2"/>
      <c r="G23935" s="2"/>
      <c r="H23935" s="2"/>
    </row>
    <row r="23936" spans="2:8">
      <c r="B23936" s="2" t="s">
        <v>24385</v>
      </c>
      <c r="C23936" s="2">
        <v>31</v>
      </c>
      <c r="D23936" s="2" t="s">
        <v>492</v>
      </c>
      <c r="E23936" s="2"/>
      <c r="F23936" s="2"/>
      <c r="G23936" s="2"/>
      <c r="H23936" s="2"/>
    </row>
    <row r="23937" spans="2:8">
      <c r="B23937" s="2" t="s">
        <v>24386</v>
      </c>
      <c r="C23937" s="2">
        <v>32</v>
      </c>
      <c r="D23937" s="2" t="s">
        <v>492</v>
      </c>
      <c r="E23937" s="2"/>
      <c r="F23937" s="2"/>
      <c r="G23937" s="2"/>
      <c r="H23937" s="2"/>
    </row>
    <row r="23938" spans="2:8">
      <c r="B23938" s="2" t="s">
        <v>24387</v>
      </c>
      <c r="C23938" s="2">
        <v>34</v>
      </c>
      <c r="D23938" s="2" t="s">
        <v>492</v>
      </c>
      <c r="E23938" s="2"/>
      <c r="F23938" s="2"/>
      <c r="G23938" s="2"/>
      <c r="H23938" s="2"/>
    </row>
    <row r="23939" spans="2:8">
      <c r="B23939" s="2" t="s">
        <v>24388</v>
      </c>
      <c r="C23939" s="2">
        <v>35</v>
      </c>
      <c r="D23939" s="2" t="s">
        <v>492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11</v>
      </c>
      <c r="D23942" s="2" t="s">
        <v>492</v>
      </c>
      <c r="E23942" s="2"/>
      <c r="F23942" s="2"/>
      <c r="G23942" s="2"/>
      <c r="H23942" s="2"/>
    </row>
    <row r="23943" spans="2:8">
      <c r="B23943" s="2" t="s">
        <v>24392</v>
      </c>
      <c r="C23943" s="2">
        <v>14</v>
      </c>
      <c r="D23943" s="2" t="s">
        <v>492</v>
      </c>
      <c r="E23943" s="2"/>
      <c r="F23943" s="2"/>
      <c r="G23943" s="2"/>
      <c r="H23943" s="2"/>
    </row>
    <row r="23944" spans="2:8">
      <c r="B23944" s="2" t="s">
        <v>24393</v>
      </c>
      <c r="C23944" s="2">
        <v>19</v>
      </c>
      <c r="D23944" s="2" t="s">
        <v>492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492</v>
      </c>
      <c r="E23945" s="2"/>
      <c r="F23945" s="2"/>
      <c r="G23945" s="2"/>
      <c r="H23945" s="2"/>
    </row>
    <row r="23946" spans="2:8">
      <c r="B23946" s="2" t="s">
        <v>24395</v>
      </c>
      <c r="C23946" s="2">
        <v>27</v>
      </c>
      <c r="D23946" s="2" t="s">
        <v>492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492</v>
      </c>
      <c r="E23947" s="2"/>
      <c r="F23947" s="2"/>
      <c r="G23947" s="2"/>
      <c r="H23947" s="2"/>
    </row>
    <row r="23948" spans="2:8">
      <c r="B23948" s="2" t="s">
        <v>24397</v>
      </c>
      <c r="C23948" s="2">
        <v>13</v>
      </c>
      <c r="D23948" s="2" t="s">
        <v>492</v>
      </c>
      <c r="E23948" s="2"/>
      <c r="F23948" s="2"/>
      <c r="G23948" s="2"/>
      <c r="H23948" s="2"/>
    </row>
    <row r="23949" spans="2:8">
      <c r="B23949" s="2" t="s">
        <v>24398</v>
      </c>
      <c r="C23949" s="2">
        <v>23</v>
      </c>
      <c r="D23949" s="2" t="s">
        <v>492</v>
      </c>
      <c r="E23949" s="2"/>
      <c r="F23949" s="2"/>
      <c r="G23949" s="2"/>
      <c r="H23949" s="2"/>
    </row>
    <row r="23950" spans="2:8">
      <c r="B23950" s="2" t="s">
        <v>24399</v>
      </c>
      <c r="C23950" s="2">
        <v>20</v>
      </c>
      <c r="D23950" s="2" t="s">
        <v>492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492</v>
      </c>
      <c r="E23951" s="2"/>
      <c r="F23951" s="2"/>
      <c r="G23951" s="2"/>
      <c r="H23951" s="2"/>
    </row>
    <row r="23952" spans="2:8">
      <c r="B23952" s="2" t="s">
        <v>24401</v>
      </c>
      <c r="C23952" s="2">
        <v>17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492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492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492</v>
      </c>
      <c r="E23956" s="2"/>
      <c r="F23956" s="2"/>
      <c r="G23956" s="2"/>
      <c r="H23956" s="2"/>
    </row>
    <row r="23957" spans="2:8">
      <c r="B23957" s="2" t="s">
        <v>24406</v>
      </c>
      <c r="C23957" s="2">
        <v>38</v>
      </c>
      <c r="D23957" s="2" t="s">
        <v>492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492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492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492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492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41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492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492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492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20</v>
      </c>
      <c r="D23974" s="2" t="s">
        <v>492</v>
      </c>
      <c r="E23974" s="2"/>
      <c r="F23974" s="2"/>
      <c r="G23974" s="2"/>
      <c r="H23974" s="2"/>
    </row>
    <row r="23975" spans="2:8">
      <c r="B23975" s="2" t="s">
        <v>24424</v>
      </c>
      <c r="C23975" s="2">
        <v>19</v>
      </c>
      <c r="D23975" s="2" t="s">
        <v>492</v>
      </c>
      <c r="E23975" s="2"/>
      <c r="F23975" s="2"/>
      <c r="G23975" s="2"/>
      <c r="H23975" s="2"/>
    </row>
    <row r="23976" spans="2:8">
      <c r="B23976" s="2" t="s">
        <v>24425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492</v>
      </c>
      <c r="E23986" s="2"/>
      <c r="F23986" s="2"/>
      <c r="G23986" s="2"/>
      <c r="H23986" s="2"/>
    </row>
    <row r="23987" spans="2:8">
      <c r="B23987" s="2" t="s">
        <v>24436</v>
      </c>
      <c r="C23987" s="2">
        <v>23</v>
      </c>
      <c r="D23987" s="2" t="s">
        <v>492</v>
      </c>
      <c r="E23987" s="2"/>
      <c r="F23987" s="2"/>
      <c r="G23987" s="2"/>
      <c r="H23987" s="2"/>
    </row>
    <row r="23988" spans="2:8">
      <c r="B23988" s="2" t="s">
        <v>24437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24</v>
      </c>
      <c r="D23993" s="2" t="s">
        <v>492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492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492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35</v>
      </c>
      <c r="D24001" s="2" t="s">
        <v>492</v>
      </c>
      <c r="E24001" s="2"/>
      <c r="F24001" s="2"/>
      <c r="G24001" s="2"/>
      <c r="H24001" s="2"/>
    </row>
    <row r="24002" spans="2:8">
      <c r="B24002" s="2" t="s">
        <v>24451</v>
      </c>
      <c r="C24002" s="2">
        <v>38</v>
      </c>
      <c r="D24002" s="2" t="s">
        <v>492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492</v>
      </c>
      <c r="E24003" s="2"/>
      <c r="F24003" s="2"/>
      <c r="G24003" s="2"/>
      <c r="H24003" s="2"/>
    </row>
    <row r="24004" spans="2:8">
      <c r="B24004" s="2" t="s">
        <v>24453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42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37</v>
      </c>
      <c r="D24011" s="2" t="s">
        <v>492</v>
      </c>
      <c r="E24011" s="2"/>
      <c r="F24011" s="2"/>
      <c r="G24011" s="2"/>
      <c r="H24011" s="2"/>
    </row>
    <row r="24012" spans="2:8">
      <c r="B24012" s="2" t="s">
        <v>24461</v>
      </c>
      <c r="C24012" s="2">
        <v>37</v>
      </c>
      <c r="D24012" s="2" t="s">
        <v>492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492</v>
      </c>
      <c r="E24013" s="2"/>
      <c r="F24013" s="2"/>
      <c r="G24013" s="2"/>
      <c r="H24013" s="2"/>
    </row>
    <row r="24014" spans="2:8">
      <c r="B24014" s="2" t="s">
        <v>24463</v>
      </c>
      <c r="C24014" s="2">
        <v>34</v>
      </c>
      <c r="D24014" s="2" t="s">
        <v>492</v>
      </c>
      <c r="E24014" s="2"/>
      <c r="F24014" s="2"/>
      <c r="G24014" s="2"/>
      <c r="H24014" s="2"/>
    </row>
    <row r="24015" spans="2:8">
      <c r="B24015" s="2" t="s">
        <v>24464</v>
      </c>
      <c r="C24015" s="2">
        <v>34</v>
      </c>
      <c r="D24015" s="2" t="s">
        <v>492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492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492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492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43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16</v>
      </c>
      <c r="D24024" s="2" t="s">
        <v>492</v>
      </c>
      <c r="E24024" s="2"/>
      <c r="F24024" s="2"/>
      <c r="G24024" s="2"/>
      <c r="H24024" s="2"/>
    </row>
    <row r="24025" spans="2:8">
      <c r="B24025" s="2" t="s">
        <v>24474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32</v>
      </c>
      <c r="D24035" s="2" t="s">
        <v>492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492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42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40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492</v>
      </c>
      <c r="E24071" s="2"/>
      <c r="F24071" s="2"/>
      <c r="G24071" s="2"/>
      <c r="H24071" s="2"/>
    </row>
    <row r="24072" spans="2:8">
      <c r="B24072" s="2" t="s">
        <v>24521</v>
      </c>
      <c r="C24072" s="2">
        <v>32</v>
      </c>
      <c r="D24072" s="2" t="s">
        <v>492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492</v>
      </c>
      <c r="E24073" s="2"/>
      <c r="F24073" s="2"/>
      <c r="G24073" s="2"/>
      <c r="H24073" s="2"/>
    </row>
    <row r="24074" spans="2:8">
      <c r="B24074" s="2" t="s">
        <v>24523</v>
      </c>
      <c r="C24074" s="2">
        <v>45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42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32</v>
      </c>
      <c r="D24082" s="2" t="s">
        <v>492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492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492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10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20</v>
      </c>
      <c r="D24141" s="2" t="s">
        <v>492</v>
      </c>
      <c r="E24141" s="2"/>
      <c r="F24141" s="2"/>
      <c r="G24141" s="2"/>
      <c r="H24141" s="2"/>
    </row>
    <row r="24142" spans="2:8">
      <c r="B24142" s="2" t="s">
        <v>24591</v>
      </c>
      <c r="C24142" s="2">
        <v>20</v>
      </c>
      <c r="D24142" s="2" t="s">
        <v>492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492</v>
      </c>
      <c r="E24143" s="2"/>
      <c r="F24143" s="2"/>
      <c r="G24143" s="2"/>
      <c r="H24143" s="2"/>
    </row>
    <row r="24144" spans="2:8">
      <c r="B24144" s="2" t="s">
        <v>24593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492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492</v>
      </c>
      <c r="E24160" s="2"/>
      <c r="F24160" s="2"/>
      <c r="G24160" s="2"/>
      <c r="H24160" s="2"/>
    </row>
    <row r="24161" spans="2:8">
      <c r="B24161" s="2" t="s">
        <v>24610</v>
      </c>
      <c r="C24161" s="2">
        <v>23</v>
      </c>
      <c r="D24161" s="2" t="s">
        <v>492</v>
      </c>
      <c r="E24161" s="2"/>
      <c r="F24161" s="2"/>
      <c r="G24161" s="2"/>
      <c r="H24161" s="2"/>
    </row>
    <row r="24162" spans="2:8">
      <c r="B24162" s="2" t="s">
        <v>24611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17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21</v>
      </c>
      <c r="D24185" s="2" t="s">
        <v>492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492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492</v>
      </c>
      <c r="E24187" s="2"/>
      <c r="F24187" s="2"/>
      <c r="G24187" s="2"/>
      <c r="H24187" s="2"/>
    </row>
    <row r="24188" spans="2:8">
      <c r="B24188" s="2" t="s">
        <v>24637</v>
      </c>
      <c r="C24188" s="2">
        <v>21</v>
      </c>
      <c r="D24188" s="2" t="s">
        <v>492</v>
      </c>
      <c r="E24188" s="2"/>
      <c r="F24188" s="2"/>
      <c r="G24188" s="2"/>
      <c r="H24188" s="2"/>
    </row>
    <row r="24189" spans="2:8">
      <c r="B24189" s="2" t="s">
        <v>24638</v>
      </c>
      <c r="C24189" s="2">
        <v>22</v>
      </c>
      <c r="D24189" s="2" t="s">
        <v>492</v>
      </c>
      <c r="E24189" s="2"/>
      <c r="F24189" s="2"/>
      <c r="G24189" s="2"/>
      <c r="H24189" s="2"/>
    </row>
    <row r="24190" spans="2:8">
      <c r="B24190" s="2" t="s">
        <v>24639</v>
      </c>
      <c r="C24190" s="2">
        <v>23</v>
      </c>
      <c r="D24190" s="2" t="s">
        <v>492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492</v>
      </c>
      <c r="E24191" s="2"/>
      <c r="F24191" s="2"/>
      <c r="G24191" s="2"/>
      <c r="H24191" s="2"/>
    </row>
    <row r="24192" spans="2:8">
      <c r="B24192" s="2" t="s">
        <v>24641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40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16</v>
      </c>
      <c r="D24226" s="2" t="s">
        <v>492</v>
      </c>
      <c r="E24226" s="2"/>
      <c r="F24226" s="2"/>
      <c r="G24226" s="2"/>
      <c r="H24226" s="2"/>
    </row>
    <row r="24227" spans="2:8">
      <c r="B24227" s="2" t="s">
        <v>24676</v>
      </c>
      <c r="C24227" s="2">
        <v>22</v>
      </c>
      <c r="D24227" s="2" t="s">
        <v>492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492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492</v>
      </c>
      <c r="E24229" s="2"/>
      <c r="F24229" s="2"/>
      <c r="G24229" s="2"/>
      <c r="H24229" s="2"/>
    </row>
    <row r="24230" spans="2:8">
      <c r="B24230" s="2" t="s">
        <v>24679</v>
      </c>
      <c r="C24230" s="2">
        <v>16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16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492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492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492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492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492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492</v>
      </c>
      <c r="E24260" s="2"/>
      <c r="F24260" s="2"/>
      <c r="G24260" s="2"/>
      <c r="H24260" s="2"/>
    </row>
    <row r="24261" spans="2:8">
      <c r="B24261" s="2" t="s">
        <v>24710</v>
      </c>
      <c r="C24261" s="2">
        <v>18</v>
      </c>
      <c r="D24261" s="2" t="s">
        <v>492</v>
      </c>
      <c r="E24261" s="2"/>
      <c r="F24261" s="2"/>
      <c r="G24261" s="2"/>
      <c r="H24261" s="2"/>
    </row>
    <row r="24262" spans="2:8">
      <c r="B24262" s="2" t="s">
        <v>24711</v>
      </c>
      <c r="C24262" s="2">
        <v>18</v>
      </c>
      <c r="D24262" s="2" t="s">
        <v>492</v>
      </c>
      <c r="E24262" s="2"/>
      <c r="F24262" s="2"/>
      <c r="G24262" s="2"/>
      <c r="H24262" s="2"/>
    </row>
    <row r="24263" spans="2:8">
      <c r="B24263" s="2" t="s">
        <v>24712</v>
      </c>
      <c r="C24263" s="2">
        <v>17</v>
      </c>
      <c r="D24263" s="2" t="s">
        <v>492</v>
      </c>
      <c r="E24263" s="2"/>
      <c r="F24263" s="2"/>
      <c r="G24263" s="2"/>
      <c r="H24263" s="2"/>
    </row>
    <row r="24264" spans="2:8">
      <c r="B24264" s="2" t="s">
        <v>24713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33</v>
      </c>
      <c r="D24277" s="2" t="s">
        <v>492</v>
      </c>
      <c r="E24277" s="2"/>
      <c r="F24277" s="2"/>
      <c r="G24277" s="2"/>
      <c r="H24277" s="2"/>
    </row>
    <row r="24278" spans="2:8">
      <c r="B24278" s="2" t="s">
        <v>24727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20</v>
      </c>
      <c r="D24285" s="2" t="s">
        <v>492</v>
      </c>
      <c r="E24285" s="2"/>
      <c r="F24285" s="2"/>
      <c r="G24285" s="2"/>
      <c r="H24285" s="2"/>
    </row>
    <row r="24286" spans="2:8">
      <c r="B24286" s="2" t="s">
        <v>24735</v>
      </c>
      <c r="C24286" s="2">
        <v>25</v>
      </c>
      <c r="D24286" s="2" t="s">
        <v>492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492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492</v>
      </c>
      <c r="E24288" s="2"/>
      <c r="F24288" s="2"/>
      <c r="G24288" s="2"/>
      <c r="H24288" s="2"/>
    </row>
    <row r="24289" spans="2:8">
      <c r="B24289" s="2" t="s">
        <v>24738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34</v>
      </c>
      <c r="D24291" s="2" t="s">
        <v>492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492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33</v>
      </c>
      <c r="D24299" s="2" t="s">
        <v>492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492</v>
      </c>
      <c r="E24300" s="2"/>
      <c r="F24300" s="2"/>
      <c r="G24300" s="2"/>
      <c r="H24300" s="2"/>
    </row>
    <row r="24301" spans="2:8">
      <c r="B24301" s="2" t="s">
        <v>24750</v>
      </c>
      <c r="C24301" s="2">
        <v>32</v>
      </c>
      <c r="D24301" s="2" t="s">
        <v>492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36</v>
      </c>
      <c r="D24316" s="2" t="s">
        <v>492</v>
      </c>
      <c r="E24316" s="2"/>
      <c r="F24316" s="2"/>
      <c r="G24316" s="2"/>
      <c r="H24316" s="2"/>
    </row>
    <row r="24317" spans="2:8">
      <c r="B24317" s="2" t="s">
        <v>24766</v>
      </c>
      <c r="C24317" s="2">
        <v>36</v>
      </c>
      <c r="D24317" s="2" t="s">
        <v>492</v>
      </c>
      <c r="E24317" s="2"/>
      <c r="F24317" s="2"/>
      <c r="G24317" s="2"/>
      <c r="H24317" s="2"/>
    </row>
    <row r="24318" spans="2:8">
      <c r="B24318" s="2" t="s">
        <v>24767</v>
      </c>
      <c r="C24318" s="2">
        <v>36</v>
      </c>
      <c r="D24318" s="2" t="s">
        <v>492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492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492</v>
      </c>
      <c r="E24324" s="2"/>
      <c r="F24324" s="2"/>
      <c r="G24324" s="2"/>
      <c r="H24324" s="2"/>
    </row>
    <row r="24325" spans="2:8">
      <c r="B24325" s="2" t="s">
        <v>24774</v>
      </c>
      <c r="C24325" s="2">
        <v>27</v>
      </c>
      <c r="D24325" s="2" t="s">
        <v>492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492</v>
      </c>
      <c r="E24326" s="2"/>
      <c r="F24326" s="2"/>
      <c r="G24326" s="2"/>
      <c r="H24326" s="2"/>
    </row>
    <row r="24327" spans="2:8">
      <c r="B24327" s="2" t="s">
        <v>24776</v>
      </c>
      <c r="C24327" s="2">
        <v>24</v>
      </c>
      <c r="D24327" s="2" t="s">
        <v>492</v>
      </c>
      <c r="E24327" s="2"/>
      <c r="F24327" s="2"/>
      <c r="G24327" s="2"/>
      <c r="H24327" s="2"/>
    </row>
    <row r="24328" spans="2:8">
      <c r="B24328" s="2" t="s">
        <v>24777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492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492</v>
      </c>
      <c r="E24333" s="2"/>
      <c r="F24333" s="2"/>
      <c r="G24333" s="2"/>
      <c r="H24333" s="2"/>
    </row>
    <row r="24334" spans="2:8">
      <c r="B24334" s="2" t="s">
        <v>24783</v>
      </c>
      <c r="C24334" s="2">
        <v>14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20</v>
      </c>
      <c r="D24337" s="2" t="s">
        <v>492</v>
      </c>
      <c r="E24337" s="2"/>
      <c r="F24337" s="2"/>
      <c r="G24337" s="2"/>
      <c r="H24337" s="2"/>
    </row>
    <row r="24338" spans="2:8">
      <c r="B24338" s="2" t="s">
        <v>24787</v>
      </c>
      <c r="C24338" s="2">
        <v>20</v>
      </c>
      <c r="D24338" s="2" t="s">
        <v>492</v>
      </c>
      <c r="E24338" s="2"/>
      <c r="F24338" s="2"/>
      <c r="G24338" s="2"/>
      <c r="H24338" s="2"/>
    </row>
    <row r="24339" spans="2:8">
      <c r="B24339" s="2" t="s">
        <v>24788</v>
      </c>
      <c r="C24339" s="2">
        <v>16</v>
      </c>
      <c r="D24339" s="2" t="s">
        <v>492</v>
      </c>
      <c r="E24339" s="2"/>
      <c r="F24339" s="2"/>
      <c r="G24339" s="2"/>
      <c r="H24339" s="2"/>
    </row>
    <row r="24340" spans="2:8">
      <c r="B24340" s="2" t="s">
        <v>24789</v>
      </c>
      <c r="C24340" s="2">
        <v>18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14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14</v>
      </c>
      <c r="D24345" s="2" t="s">
        <v>492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492</v>
      </c>
      <c r="E24346" s="2"/>
      <c r="F24346" s="2"/>
      <c r="G24346" s="2"/>
      <c r="H24346" s="2"/>
    </row>
    <row r="24347" spans="2:8">
      <c r="B24347" s="2" t="s">
        <v>24796</v>
      </c>
      <c r="C24347" s="2">
        <v>17</v>
      </c>
      <c r="D24347" s="2" t="s">
        <v>492</v>
      </c>
      <c r="E24347" s="2"/>
      <c r="F24347" s="2"/>
      <c r="G24347" s="2"/>
      <c r="H24347" s="2"/>
    </row>
    <row r="24348" spans="2:8">
      <c r="B24348" s="2" t="s">
        <v>24797</v>
      </c>
      <c r="C24348" s="2">
        <v>21</v>
      </c>
      <c r="D24348" s="2" t="s">
        <v>492</v>
      </c>
      <c r="E24348" s="2"/>
      <c r="F24348" s="2"/>
      <c r="G24348" s="2"/>
      <c r="H24348" s="2"/>
    </row>
    <row r="24349" spans="2:8">
      <c r="B24349" s="2" t="s">
        <v>24798</v>
      </c>
      <c r="C24349" s="2">
        <v>12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34</v>
      </c>
      <c r="D24351" s="2" t="s">
        <v>492</v>
      </c>
      <c r="E24351" s="2"/>
      <c r="F24351" s="2"/>
      <c r="G24351" s="2"/>
      <c r="H24351" s="2"/>
    </row>
    <row r="24352" spans="2:8">
      <c r="B24352" s="2" t="s">
        <v>24801</v>
      </c>
      <c r="C24352" s="2">
        <v>17</v>
      </c>
      <c r="D24352" s="2" t="s">
        <v>492</v>
      </c>
      <c r="E24352" s="2"/>
      <c r="F24352" s="2"/>
      <c r="G24352" s="2"/>
      <c r="H24352" s="2"/>
    </row>
    <row r="24353" spans="2:8">
      <c r="B24353" s="2" t="s">
        <v>24802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26</v>
      </c>
      <c r="D24367" s="2" t="s">
        <v>492</v>
      </c>
      <c r="E24367" s="2"/>
      <c r="F24367" s="2"/>
      <c r="G24367" s="2"/>
      <c r="H24367" s="2"/>
    </row>
    <row r="24368" spans="2:8">
      <c r="B24368" s="2" t="s">
        <v>24817</v>
      </c>
      <c r="C24368" s="2">
        <v>25</v>
      </c>
      <c r="D24368" s="2" t="s">
        <v>492</v>
      </c>
      <c r="E24368" s="2"/>
      <c r="F24368" s="2"/>
      <c r="G24368" s="2"/>
      <c r="H24368" s="2"/>
    </row>
    <row r="24369" spans="2:8">
      <c r="B24369" s="2" t="s">
        <v>24818</v>
      </c>
      <c r="C24369" s="2">
        <v>15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492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492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492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492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492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492</v>
      </c>
      <c r="E24379" s="2"/>
      <c r="F24379" s="2"/>
      <c r="G24379" s="2"/>
      <c r="H24379" s="2"/>
    </row>
    <row r="24380" spans="2:8">
      <c r="B24380" s="2" t="s">
        <v>24829</v>
      </c>
      <c r="C24380" s="2">
        <v>21</v>
      </c>
      <c r="D24380" s="2" t="s">
        <v>492</v>
      </c>
      <c r="E24380" s="2"/>
      <c r="F24380" s="2"/>
      <c r="G24380" s="2"/>
      <c r="H24380" s="2"/>
    </row>
    <row r="24381" spans="2:8">
      <c r="B24381" s="2" t="s">
        <v>24830</v>
      </c>
      <c r="C24381" s="2">
        <v>16</v>
      </c>
      <c r="D24381" s="2" t="s">
        <v>492</v>
      </c>
      <c r="E24381" s="2"/>
      <c r="F24381" s="2"/>
      <c r="G24381" s="2"/>
      <c r="H24381" s="2"/>
    </row>
    <row r="24382" spans="2:8">
      <c r="B24382" s="2" t="s">
        <v>24831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42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43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42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37</v>
      </c>
      <c r="D24407" s="2" t="s">
        <v>492</v>
      </c>
      <c r="E24407" s="2"/>
      <c r="F24407" s="2"/>
      <c r="G24407" s="2"/>
      <c r="H24407" s="2"/>
    </row>
    <row r="24408" spans="2:8">
      <c r="B24408" s="2" t="s">
        <v>24857</v>
      </c>
      <c r="C24408" s="2">
        <v>40</v>
      </c>
      <c r="D24408" s="2" t="s">
        <v>492</v>
      </c>
      <c r="E24408" s="2"/>
      <c r="F24408" s="2"/>
      <c r="G24408" s="2"/>
      <c r="H24408" s="2"/>
    </row>
    <row r="24409" spans="2:8">
      <c r="B24409" s="2" t="s">
        <v>24858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492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492</v>
      </c>
      <c r="E24412" s="2"/>
      <c r="F24412" s="2"/>
      <c r="G24412" s="2"/>
      <c r="H24412" s="2"/>
    </row>
    <row r="24413" spans="2:8">
      <c r="B24413" s="2" t="s">
        <v>24862</v>
      </c>
      <c r="C24413" s="2">
        <v>32</v>
      </c>
      <c r="D24413" s="2" t="s">
        <v>492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492</v>
      </c>
      <c r="E24414" s="2"/>
      <c r="F24414" s="2"/>
      <c r="G24414" s="2"/>
      <c r="H24414" s="2"/>
    </row>
    <row r="24415" spans="2:8">
      <c r="B24415" s="2" t="s">
        <v>24864</v>
      </c>
      <c r="C24415" s="2">
        <v>25</v>
      </c>
      <c r="D24415" s="2" t="s">
        <v>492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492</v>
      </c>
      <c r="E24416" s="2"/>
      <c r="F24416" s="2"/>
      <c r="G24416" s="2"/>
      <c r="H24416" s="2"/>
    </row>
    <row r="24417" spans="2:8">
      <c r="B24417" s="2" t="s">
        <v>24866</v>
      </c>
      <c r="C24417" s="2">
        <v>24</v>
      </c>
      <c r="D24417" s="2" t="s">
        <v>492</v>
      </c>
      <c r="E24417" s="2"/>
      <c r="F24417" s="2"/>
      <c r="G24417" s="2"/>
      <c r="H24417" s="2"/>
    </row>
    <row r="24418" spans="2:8">
      <c r="B24418" s="2" t="s">
        <v>24867</v>
      </c>
      <c r="C24418" s="2">
        <v>18</v>
      </c>
      <c r="D24418" s="2" t="s">
        <v>492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492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492</v>
      </c>
      <c r="E24420" s="2"/>
      <c r="F24420" s="2"/>
      <c r="G24420" s="2"/>
      <c r="H24420" s="2"/>
    </row>
    <row r="24421" spans="2:8">
      <c r="B24421" s="2" t="s">
        <v>24870</v>
      </c>
      <c r="C24421" s="2">
        <v>25</v>
      </c>
      <c r="D24421" s="2" t="s">
        <v>492</v>
      </c>
      <c r="E24421" s="2"/>
      <c r="F24421" s="2"/>
      <c r="G24421" s="2"/>
      <c r="H24421" s="2"/>
    </row>
    <row r="24422" spans="2:8">
      <c r="B24422" s="2" t="s">
        <v>24871</v>
      </c>
      <c r="C24422" s="2">
        <v>19</v>
      </c>
      <c r="D24422" s="2" t="s">
        <v>492</v>
      </c>
      <c r="E24422" s="2"/>
      <c r="F24422" s="2"/>
      <c r="G24422" s="2"/>
      <c r="H24422" s="2"/>
    </row>
    <row r="24423" spans="2:8">
      <c r="B24423" s="2" t="s">
        <v>24872</v>
      </c>
      <c r="C24423" s="2">
        <v>13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10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24</v>
      </c>
      <c r="D24451" s="2" t="s">
        <v>492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492</v>
      </c>
      <c r="E24452" s="2"/>
      <c r="F24452" s="2"/>
      <c r="G24452" s="2"/>
      <c r="H24452" s="2"/>
    </row>
    <row r="24453" spans="2:8">
      <c r="B24453" s="2" t="s">
        <v>24902</v>
      </c>
      <c r="C24453" s="2">
        <v>11</v>
      </c>
      <c r="D24453" s="2" t="s">
        <v>492</v>
      </c>
      <c r="E24453" s="2"/>
      <c r="F24453" s="2"/>
      <c r="G24453" s="2"/>
      <c r="H24453" s="2"/>
    </row>
    <row r="24454" spans="2:8">
      <c r="B24454" s="2" t="s">
        <v>24903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492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492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492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492</v>
      </c>
      <c r="E24466" s="2"/>
      <c r="F24466" s="2"/>
      <c r="G24466" s="2"/>
      <c r="H24466" s="2"/>
    </row>
    <row r="24467" spans="2:8">
      <c r="B24467" s="2" t="s">
        <v>24916</v>
      </c>
      <c r="C24467" s="2">
        <v>20</v>
      </c>
      <c r="D24467" s="2" t="s">
        <v>492</v>
      </c>
      <c r="E24467" s="2"/>
      <c r="F24467" s="2"/>
      <c r="G24467" s="2"/>
      <c r="H24467" s="2"/>
    </row>
    <row r="24468" spans="2:8">
      <c r="B24468" s="2" t="s">
        <v>24917</v>
      </c>
      <c r="C24468" s="2">
        <v>19</v>
      </c>
      <c r="D24468" s="2" t="s">
        <v>492</v>
      </c>
      <c r="E24468" s="2"/>
      <c r="F24468" s="2"/>
      <c r="G24468" s="2"/>
      <c r="H24468" s="2"/>
    </row>
    <row r="24469" spans="2:8">
      <c r="B24469" s="2" t="s">
        <v>24918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30</v>
      </c>
      <c r="D24471" s="2" t="s">
        <v>492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492</v>
      </c>
      <c r="E24472" s="2"/>
      <c r="F24472" s="2"/>
      <c r="G24472" s="2"/>
      <c r="H24472" s="2"/>
    </row>
    <row r="24473" spans="2:8">
      <c r="B24473" s="2" t="s">
        <v>24922</v>
      </c>
      <c r="C24473" s="2">
        <v>37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492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492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492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492</v>
      </c>
      <c r="E24492" s="2"/>
      <c r="F24492" s="2"/>
      <c r="G24492" s="2"/>
      <c r="H24492" s="2"/>
    </row>
    <row r="24493" spans="2:8">
      <c r="B24493" s="2" t="s">
        <v>24942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50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23</v>
      </c>
      <c r="D24508" s="2" t="s">
        <v>492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492</v>
      </c>
      <c r="E24509" s="2"/>
      <c r="F24509" s="2"/>
      <c r="G24509" s="2"/>
      <c r="H24509" s="2"/>
    </row>
    <row r="24510" spans="2:8">
      <c r="B24510" s="2" t="s">
        <v>24959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22</v>
      </c>
      <c r="D24516" s="2" t="s">
        <v>492</v>
      </c>
      <c r="E24516" s="2"/>
      <c r="F24516" s="2"/>
      <c r="G24516" s="2"/>
      <c r="H24516" s="2"/>
    </row>
    <row r="24517" spans="2:8">
      <c r="B24517" s="2" t="s">
        <v>24966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18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44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492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492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492</v>
      </c>
      <c r="E24533" s="2"/>
      <c r="F24533" s="2"/>
      <c r="G24533" s="2"/>
      <c r="H24533" s="2"/>
    </row>
    <row r="24534" spans="2:8">
      <c r="B24534" s="2" t="s">
        <v>24983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41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17</v>
      </c>
      <c r="D24561" s="2" t="s">
        <v>492</v>
      </c>
      <c r="E24561" s="2"/>
      <c r="F24561" s="2"/>
      <c r="G24561" s="2"/>
      <c r="H24561" s="2"/>
    </row>
    <row r="24562" spans="2:8">
      <c r="B24562" s="2" t="s">
        <v>25011</v>
      </c>
      <c r="C24562" s="2">
        <v>19</v>
      </c>
      <c r="D24562" s="2" t="s">
        <v>492</v>
      </c>
      <c r="E24562" s="2"/>
      <c r="F24562" s="2"/>
      <c r="G24562" s="2"/>
      <c r="H24562" s="2"/>
    </row>
    <row r="24563" spans="2:8">
      <c r="B24563" s="2" t="s">
        <v>25012</v>
      </c>
      <c r="C24563" s="2">
        <v>19</v>
      </c>
      <c r="D24563" s="2" t="s">
        <v>492</v>
      </c>
      <c r="E24563" s="2"/>
      <c r="F24563" s="2"/>
      <c r="G24563" s="2"/>
      <c r="H24563" s="2"/>
    </row>
    <row r="24564" spans="2:8">
      <c r="B24564" s="2" t="s">
        <v>25013</v>
      </c>
      <c r="C24564" s="2">
        <v>19</v>
      </c>
      <c r="D24564" s="2" t="s">
        <v>492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492</v>
      </c>
      <c r="E24577" s="2"/>
      <c r="F24577" s="2"/>
      <c r="G24577" s="2"/>
      <c r="H24577" s="2"/>
    </row>
    <row r="24578" spans="2:8">
      <c r="B24578" s="2" t="s">
        <v>25027</v>
      </c>
      <c r="C24578" s="2">
        <v>23</v>
      </c>
      <c r="D24578" s="2" t="s">
        <v>492</v>
      </c>
      <c r="E24578" s="2"/>
      <c r="F24578" s="2"/>
      <c r="G24578" s="2"/>
      <c r="H24578" s="2"/>
    </row>
    <row r="24579" spans="2:8">
      <c r="B24579" s="2" t="s">
        <v>25028</v>
      </c>
      <c r="C24579" s="2">
        <v>33</v>
      </c>
      <c r="D24579" s="2" t="s">
        <v>492</v>
      </c>
      <c r="E24579" s="2"/>
      <c r="F24579" s="2"/>
      <c r="G24579" s="2"/>
      <c r="H24579" s="2"/>
    </row>
    <row r="24580" spans="2:8">
      <c r="B24580" s="2" t="s">
        <v>25029</v>
      </c>
      <c r="C24580" s="2">
        <v>38</v>
      </c>
      <c r="D24580" s="2" t="s">
        <v>492</v>
      </c>
      <c r="E24580" s="2"/>
      <c r="F24580" s="2"/>
      <c r="G24580" s="2"/>
      <c r="H24580" s="2"/>
    </row>
    <row r="24581" spans="2:8">
      <c r="B24581" s="2" t="s">
        <v>25030</v>
      </c>
      <c r="C24581" s="2">
        <v>36</v>
      </c>
      <c r="D24581" s="2" t="s">
        <v>492</v>
      </c>
      <c r="E24581" s="2"/>
      <c r="F24581" s="2"/>
      <c r="G24581" s="2"/>
      <c r="H24581" s="2"/>
    </row>
    <row r="24582" spans="2:8">
      <c r="B24582" s="2" t="s">
        <v>25031</v>
      </c>
      <c r="C24582" s="2">
        <v>36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492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492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492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492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492</v>
      </c>
      <c r="E24631" s="2"/>
      <c r="F24631" s="2"/>
      <c r="G24631" s="2"/>
      <c r="H24631" s="2"/>
    </row>
    <row r="24632" spans="2:8">
      <c r="B24632" s="2" t="s">
        <v>25081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40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35</v>
      </c>
      <c r="D24638" s="2" t="s">
        <v>492</v>
      </c>
      <c r="E24638" s="2"/>
      <c r="F24638" s="2"/>
      <c r="G24638" s="2"/>
      <c r="H24638" s="2"/>
    </row>
    <row r="24639" spans="2:8">
      <c r="B24639" s="2" t="s">
        <v>25088</v>
      </c>
      <c r="C24639" s="2">
        <v>35</v>
      </c>
      <c r="D24639" s="2" t="s">
        <v>492</v>
      </c>
      <c r="E24639" s="2"/>
      <c r="F24639" s="2"/>
      <c r="G24639" s="2"/>
      <c r="H24639" s="2"/>
    </row>
    <row r="24640" spans="2:8">
      <c r="B24640" s="2" t="s">
        <v>25089</v>
      </c>
      <c r="C24640" s="2">
        <v>36</v>
      </c>
      <c r="D24640" s="2" t="s">
        <v>492</v>
      </c>
      <c r="E24640" s="2"/>
      <c r="F24640" s="2"/>
      <c r="G24640" s="2"/>
      <c r="H24640" s="2"/>
    </row>
    <row r="24641" spans="2:8">
      <c r="B24641" s="2" t="s">
        <v>25090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492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492</v>
      </c>
      <c r="E24645" s="2"/>
      <c r="F24645" s="2"/>
      <c r="G24645" s="2"/>
      <c r="H24645" s="2"/>
    </row>
    <row r="24646" spans="2:8">
      <c r="B24646" s="2" t="s">
        <v>25095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38</v>
      </c>
      <c r="D24648" s="2" t="s">
        <v>492</v>
      </c>
      <c r="E24648" s="2"/>
      <c r="F24648" s="2"/>
      <c r="G24648" s="2"/>
      <c r="H24648" s="2"/>
    </row>
    <row r="24649" spans="2:8">
      <c r="B24649" s="2" t="s">
        <v>25098</v>
      </c>
      <c r="C24649" s="2">
        <v>38</v>
      </c>
      <c r="D24649" s="2" t="s">
        <v>492</v>
      </c>
      <c r="E24649" s="2"/>
      <c r="F24649" s="2"/>
      <c r="G24649" s="2"/>
      <c r="H24649" s="2"/>
    </row>
    <row r="24650" spans="2:8">
      <c r="B24650" s="2" t="s">
        <v>25099</v>
      </c>
      <c r="C24650" s="2">
        <v>38</v>
      </c>
      <c r="D24650" s="2" t="s">
        <v>492</v>
      </c>
      <c r="E24650" s="2"/>
      <c r="F24650" s="2"/>
      <c r="G24650" s="2"/>
      <c r="H24650" s="2"/>
    </row>
    <row r="24651" spans="2:8">
      <c r="B24651" s="2" t="s">
        <v>25100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492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492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492</v>
      </c>
      <c r="E24661" s="2"/>
      <c r="F24661" s="2"/>
      <c r="G24661" s="2"/>
      <c r="H24661" s="2"/>
    </row>
    <row r="24662" spans="2:8">
      <c r="B24662" s="2" t="s">
        <v>25111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38</v>
      </c>
      <c r="D24667" s="2" t="s">
        <v>492</v>
      </c>
      <c r="E24667" s="2"/>
      <c r="F24667" s="2"/>
      <c r="G24667" s="2"/>
      <c r="H24667" s="2"/>
    </row>
    <row r="24668" spans="2:8">
      <c r="B24668" s="2" t="s">
        <v>25117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50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46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40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40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47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492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492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492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492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492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492</v>
      </c>
      <c r="E24709" s="2"/>
      <c r="F24709" s="2"/>
      <c r="G24709" s="2"/>
      <c r="H24709" s="2"/>
    </row>
    <row r="24710" spans="2:8">
      <c r="B24710" s="2" t="s">
        <v>25159</v>
      </c>
      <c r="C24710" s="2">
        <v>49</v>
      </c>
      <c r="D24710" s="2" t="s">
        <v>492</v>
      </c>
      <c r="E24710" s="2"/>
      <c r="F24710" s="2"/>
      <c r="G24710" s="2"/>
      <c r="H24710" s="2"/>
    </row>
    <row r="24711" spans="2:8">
      <c r="B24711" s="2" t="s">
        <v>25160</v>
      </c>
      <c r="C24711" s="2">
        <v>51</v>
      </c>
      <c r="D24711" s="2" t="s">
        <v>492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48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48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44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37</v>
      </c>
      <c r="D24723" s="2" t="s">
        <v>492</v>
      </c>
      <c r="E24723" s="2"/>
      <c r="F24723" s="2"/>
      <c r="G24723" s="2"/>
      <c r="H24723" s="2"/>
    </row>
    <row r="24724" spans="2:8">
      <c r="B24724" s="2" t="s">
        <v>25173</v>
      </c>
      <c r="C24724" s="2">
        <v>33</v>
      </c>
      <c r="D24724" s="2" t="s">
        <v>492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32</v>
      </c>
      <c r="D24738" s="2" t="s">
        <v>492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41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37</v>
      </c>
      <c r="D24744" s="2" t="s">
        <v>492</v>
      </c>
      <c r="E24744" s="2"/>
      <c r="F24744" s="2"/>
      <c r="G24744" s="2"/>
      <c r="H24744" s="2"/>
    </row>
    <row r="24745" spans="2:8">
      <c r="B24745" s="2" t="s">
        <v>25194</v>
      </c>
      <c r="C24745" s="2">
        <v>35</v>
      </c>
      <c r="D24745" s="2" t="s">
        <v>492</v>
      </c>
      <c r="E24745" s="2"/>
      <c r="F24745" s="2"/>
      <c r="G24745" s="2"/>
      <c r="H24745" s="2"/>
    </row>
    <row r="24746" spans="2:8">
      <c r="B24746" s="2" t="s">
        <v>25195</v>
      </c>
      <c r="C24746" s="2">
        <v>37</v>
      </c>
      <c r="D24746" s="2" t="s">
        <v>492</v>
      </c>
      <c r="E24746" s="2"/>
      <c r="F24746" s="2"/>
      <c r="G24746" s="2"/>
      <c r="H24746" s="2"/>
    </row>
    <row r="24747" spans="2:8">
      <c r="B24747" s="2" t="s">
        <v>25196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492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36</v>
      </c>
      <c r="D24751" s="2" t="s">
        <v>492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492</v>
      </c>
      <c r="E24752" s="2"/>
      <c r="F24752" s="2"/>
      <c r="G24752" s="2"/>
      <c r="H24752" s="2"/>
    </row>
    <row r="24753" spans="2:8">
      <c r="B24753" s="2" t="s">
        <v>25202</v>
      </c>
      <c r="C24753" s="2">
        <v>42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44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16</v>
      </c>
      <c r="D24768" s="2" t="s">
        <v>492</v>
      </c>
      <c r="E24768" s="2"/>
      <c r="F24768" s="2"/>
      <c r="G24768" s="2"/>
      <c r="H24768" s="2"/>
    </row>
    <row r="24769" spans="2:8">
      <c r="B24769" s="2" t="s">
        <v>25218</v>
      </c>
      <c r="C24769" s="2">
        <v>16</v>
      </c>
      <c r="D24769" s="2" t="s">
        <v>492</v>
      </c>
      <c r="E24769" s="2"/>
      <c r="F24769" s="2"/>
      <c r="G24769" s="2"/>
      <c r="H24769" s="2"/>
    </row>
    <row r="24770" spans="2:8">
      <c r="B24770" s="2" t="s">
        <v>25219</v>
      </c>
      <c r="C24770" s="2">
        <v>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492</v>
      </c>
      <c r="E24772" s="2"/>
      <c r="F24772" s="2"/>
      <c r="G24772" s="2"/>
      <c r="H24772" s="2"/>
    </row>
    <row r="24773" spans="2:8">
      <c r="B24773" s="2" t="s">
        <v>25222</v>
      </c>
      <c r="C24773" s="2">
        <v>24</v>
      </c>
      <c r="D24773" s="2" t="s">
        <v>492</v>
      </c>
      <c r="E24773" s="2"/>
      <c r="F24773" s="2"/>
      <c r="G24773" s="2"/>
      <c r="H24773" s="2"/>
    </row>
    <row r="24774" spans="2:8">
      <c r="B24774" s="2" t="s">
        <v>25223</v>
      </c>
      <c r="C24774" s="2">
        <v>23</v>
      </c>
      <c r="D24774" s="2" t="s">
        <v>492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492</v>
      </c>
      <c r="E24775" s="2"/>
      <c r="F24775" s="2"/>
      <c r="G24775" s="2"/>
      <c r="H24775" s="2"/>
    </row>
    <row r="24776" spans="2:8">
      <c r="B24776" s="2" t="s">
        <v>25225</v>
      </c>
      <c r="C24776" s="2">
        <v>22</v>
      </c>
      <c r="D24776" s="2" t="s">
        <v>492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492</v>
      </c>
      <c r="E24777" s="2"/>
      <c r="F24777" s="2"/>
      <c r="G24777" s="2"/>
      <c r="H24777" s="2"/>
    </row>
    <row r="24778" spans="2:8">
      <c r="B24778" s="2" t="s">
        <v>25227</v>
      </c>
      <c r="C24778" s="2">
        <v>23</v>
      </c>
      <c r="D24778" s="2" t="s">
        <v>492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19</v>
      </c>
      <c r="D24812" s="2" t="s">
        <v>492</v>
      </c>
      <c r="E24812" s="2"/>
      <c r="F24812" s="2"/>
      <c r="G24812" s="2"/>
      <c r="H24812" s="2"/>
    </row>
    <row r="24813" spans="2:8">
      <c r="B24813" s="2" t="s">
        <v>25262</v>
      </c>
      <c r="C24813" s="2">
        <v>18</v>
      </c>
      <c r="D24813" s="2" t="s">
        <v>492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492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492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492</v>
      </c>
      <c r="E24818" s="2"/>
      <c r="F24818" s="2"/>
      <c r="G24818" s="2"/>
      <c r="H24818" s="2"/>
    </row>
    <row r="24819" spans="2:8">
      <c r="B24819" s="2" t="s">
        <v>25268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14</v>
      </c>
      <c r="D24831" s="2" t="s">
        <v>492</v>
      </c>
      <c r="E24831" s="2"/>
      <c r="F24831" s="2"/>
      <c r="G24831" s="2"/>
      <c r="H24831" s="2"/>
    </row>
    <row r="24832" spans="2:8">
      <c r="B24832" s="2" t="s">
        <v>25281</v>
      </c>
      <c r="C24832" s="2">
        <v>13</v>
      </c>
      <c r="D24832" s="2" t="s">
        <v>492</v>
      </c>
      <c r="E24832" s="2"/>
      <c r="F24832" s="2"/>
      <c r="G24832" s="2"/>
      <c r="H24832" s="2"/>
    </row>
    <row r="24833" spans="2:8">
      <c r="B24833" s="2" t="s">
        <v>25282</v>
      </c>
      <c r="C24833" s="2">
        <v>47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48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492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492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492</v>
      </c>
      <c r="E24838" s="2"/>
      <c r="F24838" s="2"/>
      <c r="G24838" s="2"/>
      <c r="H24838" s="2"/>
    </row>
    <row r="24839" spans="2:8">
      <c r="B24839" s="2" t="s">
        <v>25288</v>
      </c>
      <c r="C24839" s="2">
        <v>19</v>
      </c>
      <c r="D24839" s="2" t="s">
        <v>492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492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492</v>
      </c>
      <c r="E24841" s="2"/>
      <c r="F24841" s="2"/>
      <c r="G24841" s="2"/>
      <c r="H24841" s="2"/>
    </row>
    <row r="24842" spans="2:8">
      <c r="B24842" s="2" t="s">
        <v>25291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492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492</v>
      </c>
      <c r="E24847" s="2"/>
      <c r="F24847" s="2"/>
      <c r="G24847" s="2"/>
      <c r="H24847" s="2"/>
    </row>
    <row r="24848" spans="2:8">
      <c r="B24848" s="2" t="s">
        <v>25297</v>
      </c>
      <c r="C24848" s="2">
        <v>38</v>
      </c>
      <c r="D24848" s="2" t="s">
        <v>492</v>
      </c>
      <c r="E24848" s="2"/>
      <c r="F24848" s="2"/>
      <c r="G24848" s="2"/>
      <c r="H24848" s="2"/>
    </row>
    <row r="24849" spans="2:8">
      <c r="B24849" s="2" t="s">
        <v>25298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40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42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492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492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37</v>
      </c>
      <c r="D24866" s="2" t="s">
        <v>492</v>
      </c>
      <c r="E24866" s="2"/>
      <c r="F24866" s="2"/>
      <c r="G24866" s="2"/>
      <c r="H24866" s="2"/>
    </row>
    <row r="24867" spans="2:8">
      <c r="B24867" s="2" t="s">
        <v>25316</v>
      </c>
      <c r="C24867" s="2">
        <v>37</v>
      </c>
      <c r="D24867" s="2" t="s">
        <v>492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492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492</v>
      </c>
      <c r="E24869" s="2"/>
      <c r="F24869" s="2"/>
      <c r="G24869" s="2"/>
      <c r="H24869" s="2"/>
    </row>
    <row r="24870" spans="2:8">
      <c r="B24870" s="2" t="s">
        <v>25319</v>
      </c>
      <c r="C24870" s="2">
        <v>38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41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38</v>
      </c>
      <c r="D24885" s="2" t="s">
        <v>492</v>
      </c>
      <c r="E24885" s="2"/>
      <c r="F24885" s="2"/>
      <c r="G24885" s="2"/>
      <c r="H24885" s="2"/>
    </row>
    <row r="24886" spans="2:8">
      <c r="B24886" s="2" t="s">
        <v>25335</v>
      </c>
      <c r="C24886" s="2">
        <v>37</v>
      </c>
      <c r="D24886" s="2" t="s">
        <v>492</v>
      </c>
      <c r="E24886" s="2"/>
      <c r="F24886" s="2"/>
      <c r="G24886" s="2"/>
      <c r="H24886" s="2"/>
    </row>
    <row r="24887" spans="2:8">
      <c r="B24887" s="2" t="s">
        <v>25336</v>
      </c>
      <c r="C24887" s="2">
        <v>38</v>
      </c>
      <c r="D24887" s="2" t="s">
        <v>492</v>
      </c>
      <c r="E24887" s="2"/>
      <c r="F24887" s="2"/>
      <c r="G24887" s="2"/>
      <c r="H24887" s="2"/>
    </row>
    <row r="24888" spans="2:8">
      <c r="B24888" s="2" t="s">
        <v>25337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27</v>
      </c>
      <c r="D24903" s="2" t="s">
        <v>492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492</v>
      </c>
      <c r="E24904" s="2"/>
      <c r="F24904" s="2"/>
      <c r="G24904" s="2"/>
      <c r="H24904" s="2"/>
    </row>
    <row r="24905" spans="2:8">
      <c r="B24905" s="2" t="s">
        <v>25354</v>
      </c>
      <c r="C24905" s="2">
        <v>36</v>
      </c>
      <c r="D24905" s="2" t="s">
        <v>492</v>
      </c>
      <c r="E24905" s="2"/>
      <c r="F24905" s="2"/>
      <c r="G24905" s="2"/>
      <c r="H24905" s="2"/>
    </row>
    <row r="24906" spans="2:8">
      <c r="B24906" s="2" t="s">
        <v>25355</v>
      </c>
      <c r="C24906" s="2">
        <v>38</v>
      </c>
      <c r="D24906" s="2" t="s">
        <v>492</v>
      </c>
      <c r="E24906" s="2"/>
      <c r="F24906" s="2"/>
      <c r="G24906" s="2"/>
      <c r="H24906" s="2"/>
    </row>
    <row r="24907" spans="2:8">
      <c r="B24907" s="2" t="s">
        <v>25356</v>
      </c>
      <c r="C24907" s="2">
        <v>41</v>
      </c>
      <c r="D24907" s="2" t="s">
        <v>492</v>
      </c>
      <c r="E24907" s="2"/>
      <c r="F24907" s="2"/>
      <c r="G24907" s="2"/>
      <c r="H24907" s="2"/>
    </row>
    <row r="24908" spans="2:8">
      <c r="B24908" s="2" t="s">
        <v>25357</v>
      </c>
      <c r="C24908" s="2">
        <v>41</v>
      </c>
      <c r="D24908" s="2" t="s">
        <v>492</v>
      </c>
      <c r="E24908" s="2"/>
      <c r="F24908" s="2"/>
      <c r="G24908" s="2"/>
      <c r="H24908" s="2"/>
    </row>
    <row r="24909" spans="2:8">
      <c r="B24909" s="2" t="s">
        <v>25358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492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492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492</v>
      </c>
      <c r="E24914" s="2"/>
      <c r="F24914" s="2"/>
      <c r="G24914" s="2"/>
      <c r="H24914" s="2"/>
    </row>
    <row r="24915" spans="2:8">
      <c r="B24915" s="2" t="s">
        <v>25364</v>
      </c>
      <c r="C24915" s="2">
        <v>29</v>
      </c>
      <c r="D24915" s="2" t="s">
        <v>492</v>
      </c>
      <c r="E24915" s="2"/>
      <c r="F24915" s="2"/>
      <c r="G24915" s="2"/>
      <c r="H24915" s="2"/>
    </row>
    <row r="24916" spans="2:8">
      <c r="B24916" s="2" t="s">
        <v>25365</v>
      </c>
      <c r="C24916" s="2">
        <v>41</v>
      </c>
      <c r="D24916" s="2" t="s">
        <v>492</v>
      </c>
      <c r="E24916" s="2"/>
      <c r="F24916" s="2"/>
      <c r="G24916" s="2"/>
      <c r="H24916" s="2"/>
    </row>
    <row r="24917" spans="2:8">
      <c r="B24917" s="2" t="s">
        <v>25366</v>
      </c>
      <c r="C24917" s="2">
        <v>38</v>
      </c>
      <c r="D24917" s="2" t="s">
        <v>492</v>
      </c>
      <c r="E24917" s="2"/>
      <c r="F24917" s="2"/>
      <c r="G24917" s="2"/>
      <c r="H24917" s="2"/>
    </row>
    <row r="24918" spans="2:8">
      <c r="B24918" s="2" t="s">
        <v>25367</v>
      </c>
      <c r="C24918" s="2">
        <v>44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44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42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40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46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492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492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492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492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492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492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492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492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492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492</v>
      </c>
      <c r="E24964" s="2"/>
      <c r="F24964" s="2"/>
      <c r="G24964" s="2"/>
      <c r="H24964" s="2"/>
    </row>
    <row r="24965" spans="2:8">
      <c r="B24965" s="2" t="s">
        <v>25414</v>
      </c>
      <c r="C24965" s="2">
        <v>22</v>
      </c>
      <c r="D24965" s="2" t="s">
        <v>492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492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492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492</v>
      </c>
      <c r="E24975" s="2"/>
      <c r="F24975" s="2"/>
      <c r="G24975" s="2"/>
      <c r="H24975" s="2"/>
    </row>
    <row r="24976" spans="2:8">
      <c r="B24976" s="2" t="s">
        <v>25425</v>
      </c>
      <c r="C24976" s="2">
        <v>29</v>
      </c>
      <c r="D24976" s="2" t="s">
        <v>492</v>
      </c>
      <c r="E24976" s="2"/>
      <c r="F24976" s="2"/>
      <c r="G24976" s="2"/>
      <c r="H24976" s="2"/>
    </row>
    <row r="24977" spans="2:8">
      <c r="B24977" s="2" t="s">
        <v>25426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24</v>
      </c>
      <c r="D24984" s="2" t="s">
        <v>492</v>
      </c>
      <c r="E24984" s="2"/>
      <c r="F24984" s="2"/>
      <c r="G24984" s="2"/>
      <c r="H24984" s="2"/>
    </row>
    <row r="24985" spans="2:8">
      <c r="B24985" s="2" t="s">
        <v>25434</v>
      </c>
      <c r="C24985" s="2">
        <v>21</v>
      </c>
      <c r="D24985" s="2" t="s">
        <v>492</v>
      </c>
      <c r="E24985" s="2"/>
      <c r="F24985" s="2"/>
      <c r="G24985" s="2"/>
      <c r="H24985" s="2"/>
    </row>
    <row r="24986" spans="2:8">
      <c r="B24986" s="2" t="s">
        <v>25435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18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492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492</v>
      </c>
      <c r="E24989" s="2"/>
      <c r="F24989" s="2"/>
      <c r="G24989" s="2"/>
      <c r="H24989" s="2"/>
    </row>
    <row r="24990" spans="2:8">
      <c r="B24990" s="2" t="s">
        <v>25439</v>
      </c>
      <c r="C24990" s="2">
        <v>23</v>
      </c>
      <c r="D24990" s="2" t="s">
        <v>492</v>
      </c>
      <c r="E24990" s="2"/>
      <c r="F24990" s="2"/>
      <c r="G24990" s="2"/>
      <c r="H24990" s="2"/>
    </row>
    <row r="24991" spans="2:8">
      <c r="B24991" s="2" t="s">
        <v>25440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492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492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492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492</v>
      </c>
      <c r="E25002" s="2"/>
      <c r="F25002" s="2"/>
      <c r="G25002" s="2"/>
      <c r="H25002" s="2"/>
    </row>
    <row r="25003" spans="2:8">
      <c r="B25003" s="2" t="s">
        <v>25452</v>
      </c>
      <c r="C25003" s="2">
        <v>33</v>
      </c>
      <c r="D25003" s="2" t="s">
        <v>492</v>
      </c>
      <c r="E25003" s="2"/>
      <c r="F25003" s="2"/>
      <c r="G25003" s="2"/>
      <c r="H25003" s="2"/>
    </row>
    <row r="25004" spans="2:8">
      <c r="B25004" s="2" t="s">
        <v>25453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19</v>
      </c>
      <c r="D25012" s="2" t="s">
        <v>492</v>
      </c>
      <c r="E25012" s="2"/>
      <c r="F25012" s="2"/>
      <c r="G25012" s="2"/>
      <c r="H25012" s="2"/>
    </row>
    <row r="25013" spans="2:8">
      <c r="B25013" s="2" t="s">
        <v>25462</v>
      </c>
      <c r="C25013" s="2">
        <v>20</v>
      </c>
      <c r="D25013" s="2" t="s">
        <v>492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492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492</v>
      </c>
      <c r="E25015" s="2"/>
      <c r="F25015" s="2"/>
      <c r="G25015" s="2"/>
      <c r="H25015" s="2"/>
    </row>
    <row r="25016" spans="2:8">
      <c r="B25016" s="2" t="s">
        <v>25465</v>
      </c>
      <c r="C25016" s="2">
        <v>15</v>
      </c>
      <c r="D25016" s="2" t="s">
        <v>492</v>
      </c>
      <c r="E25016" s="2"/>
      <c r="F25016" s="2"/>
      <c r="G25016" s="2"/>
      <c r="H25016" s="2"/>
    </row>
    <row r="25017" spans="2:8">
      <c r="B25017" s="2" t="s">
        <v>25466</v>
      </c>
      <c r="C25017" s="2">
        <v>16</v>
      </c>
      <c r="D25017" s="2" t="s">
        <v>492</v>
      </c>
      <c r="E25017" s="2"/>
      <c r="F25017" s="2"/>
      <c r="G25017" s="2"/>
      <c r="H25017" s="2"/>
    </row>
    <row r="25018" spans="2:8">
      <c r="B25018" s="2" t="s">
        <v>25467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41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492</v>
      </c>
      <c r="E25022" s="2"/>
      <c r="F25022" s="2"/>
      <c r="G25022" s="2"/>
      <c r="H25022" s="2"/>
    </row>
    <row r="25023" spans="2:8">
      <c r="B25023" s="2" t="s">
        <v>25472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15</v>
      </c>
      <c r="D25032" s="2" t="s">
        <v>492</v>
      </c>
      <c r="E25032" s="2"/>
      <c r="F25032" s="2"/>
      <c r="G25032" s="2"/>
      <c r="H25032" s="2"/>
    </row>
    <row r="25033" spans="2:8">
      <c r="B25033" s="2" t="s">
        <v>25482</v>
      </c>
      <c r="C25033" s="2">
        <v>19</v>
      </c>
      <c r="D25033" s="2" t="s">
        <v>492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492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492</v>
      </c>
      <c r="E25035" s="2"/>
      <c r="F25035" s="2"/>
      <c r="G25035" s="2"/>
      <c r="H25035" s="2"/>
    </row>
    <row r="25036" spans="2:8">
      <c r="B25036" s="2" t="s">
        <v>25485</v>
      </c>
      <c r="C25036" s="2">
        <v>36</v>
      </c>
      <c r="D25036" s="2" t="s">
        <v>492</v>
      </c>
      <c r="E25036" s="2"/>
      <c r="F25036" s="2"/>
      <c r="G25036" s="2"/>
      <c r="H25036" s="2"/>
    </row>
    <row r="25037" spans="2:8">
      <c r="B25037" s="2" t="s">
        <v>25486</v>
      </c>
      <c r="C25037" s="2">
        <v>36</v>
      </c>
      <c r="D25037" s="2" t="s">
        <v>492</v>
      </c>
      <c r="E25037" s="2"/>
      <c r="F25037" s="2"/>
      <c r="G25037" s="2"/>
      <c r="H25037" s="2"/>
    </row>
    <row r="25038" spans="2:8">
      <c r="B25038" s="2" t="s">
        <v>25487</v>
      </c>
      <c r="C25038" s="2">
        <v>37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19</v>
      </c>
      <c r="D25044" s="2" t="s">
        <v>492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492</v>
      </c>
      <c r="E25045" s="2"/>
      <c r="F25045" s="2"/>
      <c r="G25045" s="2"/>
      <c r="H25045" s="2"/>
    </row>
    <row r="25046" spans="2:8">
      <c r="B25046" s="2" t="s">
        <v>25495</v>
      </c>
      <c r="C25046" s="2">
        <v>22</v>
      </c>
      <c r="D25046" s="2" t="s">
        <v>492</v>
      </c>
      <c r="E25046" s="2"/>
      <c r="F25046" s="2"/>
      <c r="G25046" s="2"/>
      <c r="H25046" s="2"/>
    </row>
    <row r="25047" spans="2:8">
      <c r="B25047" s="2" t="s">
        <v>25496</v>
      </c>
      <c r="C25047" s="2">
        <v>20</v>
      </c>
      <c r="D25047" s="2" t="s">
        <v>492</v>
      </c>
      <c r="E25047" s="2"/>
      <c r="F25047" s="2"/>
      <c r="G25047" s="2"/>
      <c r="H25047" s="2"/>
    </row>
    <row r="25048" spans="2:8">
      <c r="B25048" s="2" t="s">
        <v>25497</v>
      </c>
      <c r="C25048" s="2">
        <v>17</v>
      </c>
      <c r="D25048" s="2" t="s">
        <v>492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43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35</v>
      </c>
      <c r="D25067" s="2" t="s">
        <v>492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492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492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492</v>
      </c>
      <c r="E25075" s="2"/>
      <c r="F25075" s="2"/>
      <c r="G25075" s="2"/>
      <c r="H25075" s="2"/>
    </row>
    <row r="25076" spans="2:8">
      <c r="B25076" s="2" t="s">
        <v>25525</v>
      </c>
      <c r="C25076" s="2">
        <v>16</v>
      </c>
      <c r="D25076" s="2" t="s">
        <v>492</v>
      </c>
      <c r="E25076" s="2"/>
      <c r="F25076" s="2"/>
      <c r="G25076" s="2"/>
      <c r="H25076" s="2"/>
    </row>
    <row r="25077" spans="2:8">
      <c r="B25077" s="2" t="s">
        <v>25526</v>
      </c>
      <c r="C25077" s="2">
        <v>17</v>
      </c>
      <c r="D25077" s="2" t="s">
        <v>492</v>
      </c>
      <c r="E25077" s="2"/>
      <c r="F25077" s="2"/>
      <c r="G25077" s="2"/>
      <c r="H25077" s="2"/>
    </row>
    <row r="25078" spans="2:8">
      <c r="B25078" s="2" t="s">
        <v>25527</v>
      </c>
      <c r="C25078" s="2">
        <v>19</v>
      </c>
      <c r="D25078" s="2" t="s">
        <v>492</v>
      </c>
      <c r="E25078" s="2"/>
      <c r="F25078" s="2"/>
      <c r="G25078" s="2"/>
      <c r="H25078" s="2"/>
    </row>
    <row r="25079" spans="2:8">
      <c r="B25079" s="2" t="s">
        <v>25528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492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492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492</v>
      </c>
      <c r="E25087" s="2"/>
      <c r="F25087" s="2"/>
      <c r="G25087" s="2"/>
      <c r="H25087" s="2"/>
    </row>
    <row r="25088" spans="2:8">
      <c r="B25088" s="2" t="s">
        <v>25537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492</v>
      </c>
      <c r="E25094" s="2"/>
      <c r="F25094" s="2"/>
      <c r="G25094" s="2"/>
      <c r="H25094" s="2"/>
    </row>
    <row r="25095" spans="2:8">
      <c r="B25095" s="2" t="s">
        <v>25544</v>
      </c>
      <c r="C25095" s="2">
        <v>24</v>
      </c>
      <c r="D25095" s="2" t="s">
        <v>492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42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42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23</v>
      </c>
      <c r="D25109" s="2" t="s">
        <v>492</v>
      </c>
      <c r="E25109" s="2"/>
      <c r="F25109" s="2"/>
      <c r="G25109" s="2"/>
      <c r="H25109" s="2"/>
    </row>
    <row r="25110" spans="2:8">
      <c r="B25110" s="2" t="s">
        <v>25559</v>
      </c>
      <c r="C25110" s="2">
        <v>36</v>
      </c>
      <c r="D25110" s="2" t="s">
        <v>492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492</v>
      </c>
      <c r="E25111" s="2"/>
      <c r="F25111" s="2"/>
      <c r="G25111" s="2"/>
      <c r="H25111" s="2"/>
    </row>
    <row r="25112" spans="2:8">
      <c r="B25112" s="2" t="s">
        <v>25561</v>
      </c>
      <c r="C25112" s="2">
        <v>40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492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492</v>
      </c>
      <c r="E25125" s="2"/>
      <c r="F25125" s="2"/>
      <c r="G25125" s="2"/>
      <c r="H25125" s="2"/>
    </row>
    <row r="25126" spans="2:8">
      <c r="B25126" s="2" t="s">
        <v>25575</v>
      </c>
      <c r="C25126" s="2">
        <v>34</v>
      </c>
      <c r="D25126" s="2" t="s">
        <v>492</v>
      </c>
      <c r="E25126" s="2"/>
      <c r="F25126" s="2"/>
      <c r="G25126" s="2"/>
      <c r="H25126" s="2"/>
    </row>
    <row r="25127" spans="2:8">
      <c r="B25127" s="2" t="s">
        <v>25576</v>
      </c>
      <c r="C25127" s="2">
        <v>34</v>
      </c>
      <c r="D25127" s="2" t="s">
        <v>492</v>
      </c>
      <c r="E25127" s="2"/>
      <c r="F25127" s="2"/>
      <c r="G25127" s="2"/>
      <c r="H25127" s="2"/>
    </row>
    <row r="25128" spans="2:8">
      <c r="B25128" s="2" t="s">
        <v>25577</v>
      </c>
      <c r="C25128" s="2">
        <v>35</v>
      </c>
      <c r="D25128" s="2" t="s">
        <v>492</v>
      </c>
      <c r="E25128" s="2"/>
      <c r="F25128" s="2"/>
      <c r="G25128" s="2"/>
      <c r="H25128" s="2"/>
    </row>
    <row r="25129" spans="2:8">
      <c r="B25129" s="2" t="s">
        <v>25578</v>
      </c>
      <c r="C25129" s="2">
        <v>36</v>
      </c>
      <c r="D25129" s="2" t="s">
        <v>492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492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492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492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492</v>
      </c>
      <c r="E25133" s="2"/>
      <c r="F25133" s="2"/>
      <c r="G25133" s="2"/>
      <c r="H25133" s="2"/>
    </row>
    <row r="25134" spans="2:8">
      <c r="B25134" s="2" t="s">
        <v>25583</v>
      </c>
      <c r="C25134" s="2">
        <v>22</v>
      </c>
      <c r="D25134" s="2" t="s">
        <v>492</v>
      </c>
      <c r="E25134" s="2"/>
      <c r="F25134" s="2"/>
      <c r="G25134" s="2"/>
      <c r="H25134" s="2"/>
    </row>
    <row r="25135" spans="2:8">
      <c r="B25135" s="2" t="s">
        <v>25584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492</v>
      </c>
      <c r="E25139" s="2"/>
      <c r="F25139" s="2"/>
      <c r="G25139" s="2"/>
      <c r="H25139" s="2"/>
    </row>
    <row r="25140" spans="2:8">
      <c r="B25140" s="2" t="s">
        <v>25589</v>
      </c>
      <c r="C25140" s="2">
        <v>33</v>
      </c>
      <c r="D25140" s="2" t="s">
        <v>492</v>
      </c>
      <c r="E25140" s="2"/>
      <c r="F25140" s="2"/>
      <c r="G25140" s="2"/>
      <c r="H25140" s="2"/>
    </row>
    <row r="25141" spans="2:8">
      <c r="B25141" s="2" t="s">
        <v>25590</v>
      </c>
      <c r="C25141" s="2">
        <v>33</v>
      </c>
      <c r="D25141" s="2" t="s">
        <v>492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492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492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46</v>
      </c>
      <c r="D25150" s="2" t="s">
        <v>492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21</v>
      </c>
      <c r="D25154" s="2" t="s">
        <v>492</v>
      </c>
      <c r="E25154" s="2"/>
      <c r="F25154" s="2"/>
      <c r="G25154" s="2"/>
      <c r="H25154" s="2"/>
    </row>
    <row r="25155" spans="2:8">
      <c r="B25155" s="2" t="s">
        <v>25604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492</v>
      </c>
      <c r="E25159" s="2"/>
      <c r="F25159" s="2"/>
      <c r="G25159" s="2"/>
      <c r="H25159" s="2"/>
    </row>
    <row r="25160" spans="2:8">
      <c r="B25160" s="2" t="s">
        <v>25609</v>
      </c>
      <c r="C25160" s="2">
        <v>27</v>
      </c>
      <c r="D25160" s="2" t="s">
        <v>492</v>
      </c>
      <c r="E25160" s="2"/>
      <c r="F25160" s="2"/>
      <c r="G25160" s="2"/>
      <c r="H25160" s="2"/>
    </row>
    <row r="25161" spans="2:8">
      <c r="B25161" s="2" t="s">
        <v>25610</v>
      </c>
      <c r="C25161" s="2">
        <v>24</v>
      </c>
      <c r="D25161" s="2" t="s">
        <v>492</v>
      </c>
      <c r="E25161" s="2"/>
      <c r="F25161" s="2"/>
      <c r="G25161" s="2"/>
      <c r="H25161" s="2"/>
    </row>
    <row r="25162" spans="2:8">
      <c r="B25162" s="2" t="s">
        <v>25611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42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26</v>
      </c>
      <c r="D25175" s="2" t="s">
        <v>492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492</v>
      </c>
      <c r="E25176" s="2"/>
      <c r="F25176" s="2"/>
      <c r="G25176" s="2"/>
      <c r="H25176" s="2"/>
    </row>
    <row r="25177" spans="2:8">
      <c r="B25177" s="2" t="s">
        <v>25626</v>
      </c>
      <c r="C25177" s="2">
        <v>28</v>
      </c>
      <c r="D25177" s="2" t="s">
        <v>492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41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492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492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492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15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15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41</v>
      </c>
      <c r="D25198" s="2" t="s">
        <v>492</v>
      </c>
      <c r="E25198" s="2"/>
      <c r="F25198" s="2"/>
      <c r="G25198" s="2"/>
      <c r="H25198" s="2"/>
    </row>
    <row r="25199" spans="2:8">
      <c r="B25199" s="2" t="s">
        <v>25648</v>
      </c>
      <c r="C25199" s="2">
        <v>40</v>
      </c>
      <c r="D25199" s="2" t="s">
        <v>492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492</v>
      </c>
      <c r="E25205" s="2"/>
      <c r="F25205" s="2"/>
      <c r="G25205" s="2"/>
      <c r="H25205" s="2"/>
    </row>
    <row r="25206" spans="2:8">
      <c r="B25206" s="2" t="s">
        <v>25655</v>
      </c>
      <c r="C25206" s="2">
        <v>24</v>
      </c>
      <c r="D25206" s="2" t="s">
        <v>492</v>
      </c>
      <c r="E25206" s="2"/>
      <c r="F25206" s="2"/>
      <c r="G25206" s="2"/>
      <c r="H25206" s="2"/>
    </row>
    <row r="25207" spans="2:8">
      <c r="B25207" s="2" t="s">
        <v>25656</v>
      </c>
      <c r="C25207" s="2">
        <v>21</v>
      </c>
      <c r="D25207" s="2" t="s">
        <v>492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17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492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492</v>
      </c>
      <c r="E25216" s="2"/>
      <c r="F25216" s="2"/>
      <c r="G25216" s="2"/>
      <c r="H25216" s="2"/>
    </row>
    <row r="25217" spans="2:8">
      <c r="B25217" s="2" t="s">
        <v>25666</v>
      </c>
      <c r="C25217" s="2">
        <v>24</v>
      </c>
      <c r="D25217" s="2" t="s">
        <v>492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27</v>
      </c>
      <c r="D25228" s="2" t="s">
        <v>492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492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492</v>
      </c>
      <c r="E25230" s="2"/>
      <c r="F25230" s="2"/>
      <c r="G25230" s="2"/>
      <c r="H25230" s="2"/>
    </row>
    <row r="25231" spans="2:8">
      <c r="B25231" s="2" t="s">
        <v>25680</v>
      </c>
      <c r="C25231" s="2">
        <v>29</v>
      </c>
      <c r="D25231" s="2" t="s">
        <v>492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44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492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492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492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492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492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492</v>
      </c>
      <c r="E25273" s="2"/>
      <c r="F25273" s="2"/>
      <c r="G25273" s="2"/>
      <c r="H25273" s="2"/>
    </row>
    <row r="25274" spans="2:8">
      <c r="B25274" s="2" t="s">
        <v>25723</v>
      </c>
      <c r="C25274" s="2">
        <v>12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43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38</v>
      </c>
      <c r="D25293" s="2" t="s">
        <v>492</v>
      </c>
      <c r="E25293" s="2"/>
      <c r="F25293" s="2"/>
      <c r="G25293" s="2"/>
      <c r="H25293" s="2"/>
    </row>
    <row r="25294" spans="2:8">
      <c r="B25294" s="2" t="s">
        <v>25743</v>
      </c>
      <c r="C25294" s="2">
        <v>37</v>
      </c>
      <c r="D25294" s="2" t="s">
        <v>492</v>
      </c>
      <c r="E25294" s="2"/>
      <c r="F25294" s="2"/>
      <c r="G25294" s="2"/>
      <c r="H25294" s="2"/>
    </row>
    <row r="25295" spans="2:8">
      <c r="B25295" s="2" t="s">
        <v>25744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492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492</v>
      </c>
      <c r="E25298" s="2"/>
      <c r="F25298" s="2"/>
      <c r="G25298" s="2"/>
      <c r="H25298" s="2"/>
    </row>
    <row r="25299" spans="2:8">
      <c r="B25299" s="2" t="s">
        <v>25748</v>
      </c>
      <c r="C25299" s="2">
        <v>40</v>
      </c>
      <c r="D25299" s="2" t="s">
        <v>492</v>
      </c>
      <c r="E25299" s="2"/>
      <c r="F25299" s="2"/>
      <c r="G25299" s="2"/>
      <c r="H25299" s="2"/>
    </row>
    <row r="25300" spans="2:8">
      <c r="B25300" s="2" t="s">
        <v>25749</v>
      </c>
      <c r="C25300" s="2">
        <v>38</v>
      </c>
      <c r="D25300" s="2" t="s">
        <v>492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492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492</v>
      </c>
      <c r="E25302" s="2"/>
      <c r="F25302" s="2"/>
      <c r="G25302" s="2"/>
      <c r="H25302" s="2"/>
    </row>
    <row r="25303" spans="2:8">
      <c r="B25303" s="2" t="s">
        <v>25752</v>
      </c>
      <c r="C25303" s="2">
        <v>40</v>
      </c>
      <c r="D25303" s="2" t="s">
        <v>492</v>
      </c>
      <c r="E25303" s="2"/>
      <c r="F25303" s="2"/>
      <c r="G25303" s="2"/>
      <c r="H25303" s="2"/>
    </row>
    <row r="25304" spans="2:8">
      <c r="B25304" s="2" t="s">
        <v>25753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492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492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492</v>
      </c>
      <c r="E25335" s="2"/>
      <c r="F25335" s="2"/>
      <c r="G25335" s="2"/>
      <c r="H25335" s="2"/>
    </row>
    <row r="25336" spans="2:8">
      <c r="B25336" s="2" t="s">
        <v>25785</v>
      </c>
      <c r="C25336" s="2">
        <v>19</v>
      </c>
      <c r="D25336" s="2" t="s">
        <v>492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492</v>
      </c>
      <c r="E25337" s="2"/>
      <c r="F25337" s="2"/>
      <c r="G25337" s="2"/>
      <c r="H25337" s="2"/>
    </row>
    <row r="25338" spans="2:8">
      <c r="B25338" s="2" t="s">
        <v>25787</v>
      </c>
      <c r="C25338" s="2">
        <v>23</v>
      </c>
      <c r="D25338" s="2" t="s">
        <v>492</v>
      </c>
      <c r="E25338" s="2"/>
      <c r="F25338" s="2"/>
      <c r="G25338" s="2"/>
      <c r="H25338" s="2"/>
    </row>
    <row r="25339" spans="2:8">
      <c r="B25339" s="2" t="s">
        <v>25788</v>
      </c>
      <c r="C25339" s="2">
        <v>21</v>
      </c>
      <c r="D25339" s="2" t="s">
        <v>492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492</v>
      </c>
      <c r="E25343" s="2"/>
      <c r="F25343" s="2"/>
      <c r="G25343" s="2"/>
      <c r="H25343" s="2"/>
    </row>
    <row r="25344" spans="2:8">
      <c r="B25344" s="2" t="s">
        <v>25793</v>
      </c>
      <c r="C25344" s="2">
        <v>33</v>
      </c>
      <c r="D25344" s="2" t="s">
        <v>492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23</v>
      </c>
      <c r="D25354" s="2" t="s">
        <v>492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492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492</v>
      </c>
      <c r="E25356" s="2"/>
      <c r="F25356" s="2"/>
      <c r="G25356" s="2"/>
      <c r="H25356" s="2"/>
    </row>
    <row r="25357" spans="2:8">
      <c r="B25357" s="2" t="s">
        <v>25806</v>
      </c>
      <c r="C25357" s="2">
        <v>29</v>
      </c>
      <c r="D25357" s="2" t="s">
        <v>492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44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47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492</v>
      </c>
      <c r="E25369" s="2"/>
      <c r="F25369" s="2"/>
      <c r="G25369" s="2"/>
      <c r="H25369" s="2"/>
    </row>
    <row r="25370" spans="2:8">
      <c r="B25370" s="2" t="s">
        <v>25819</v>
      </c>
      <c r="C25370" s="2">
        <v>34</v>
      </c>
      <c r="D25370" s="2" t="s">
        <v>492</v>
      </c>
      <c r="E25370" s="2"/>
      <c r="F25370" s="2"/>
      <c r="G25370" s="2"/>
      <c r="H25370" s="2"/>
    </row>
    <row r="25371" spans="2:8">
      <c r="B25371" s="2" t="s">
        <v>25820</v>
      </c>
      <c r="C25371" s="2">
        <v>37</v>
      </c>
      <c r="D25371" s="2" t="s">
        <v>492</v>
      </c>
      <c r="E25371" s="2"/>
      <c r="F25371" s="2"/>
      <c r="G25371" s="2"/>
      <c r="H25371" s="2"/>
    </row>
    <row r="25372" spans="2:8">
      <c r="B25372" s="2" t="s">
        <v>25821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23</v>
      </c>
      <c r="D25377" s="2" t="s">
        <v>492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492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492</v>
      </c>
      <c r="E25379" s="2"/>
      <c r="F25379" s="2"/>
      <c r="G25379" s="2"/>
      <c r="H25379" s="2"/>
    </row>
    <row r="25380" spans="2:8">
      <c r="B25380" s="2" t="s">
        <v>25829</v>
      </c>
      <c r="C25380" s="2">
        <v>16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492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492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492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492</v>
      </c>
      <c r="E25387" s="2"/>
      <c r="F25387" s="2"/>
      <c r="G25387" s="2"/>
      <c r="H25387" s="2"/>
    </row>
    <row r="25388" spans="2:8">
      <c r="B25388" s="2" t="s">
        <v>25837</v>
      </c>
      <c r="C25388" s="2">
        <v>25</v>
      </c>
      <c r="D25388" s="2" t="s">
        <v>492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492</v>
      </c>
      <c r="E25389" s="2"/>
      <c r="F25389" s="2"/>
      <c r="G25389" s="2"/>
      <c r="H25389" s="2"/>
    </row>
    <row r="25390" spans="2:8">
      <c r="B25390" s="2" t="s">
        <v>25839</v>
      </c>
      <c r="C25390" s="2">
        <v>22</v>
      </c>
      <c r="D25390" s="2" t="s">
        <v>492</v>
      </c>
      <c r="E25390" s="2"/>
      <c r="F25390" s="2"/>
      <c r="G25390" s="2"/>
      <c r="H25390" s="2"/>
    </row>
    <row r="25391" spans="2:8">
      <c r="B25391" s="2" t="s">
        <v>25840</v>
      </c>
      <c r="C25391" s="2">
        <v>18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492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492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43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41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492</v>
      </c>
      <c r="E25430" s="2"/>
      <c r="F25430" s="2"/>
      <c r="G25430" s="2"/>
      <c r="H25430" s="2"/>
    </row>
    <row r="25431" spans="2:8">
      <c r="B25431" s="2" t="s">
        <v>25880</v>
      </c>
      <c r="C25431" s="2">
        <v>36</v>
      </c>
      <c r="D25431" s="2" t="s">
        <v>492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492</v>
      </c>
      <c r="E25432" s="2"/>
      <c r="F25432" s="2"/>
      <c r="G25432" s="2"/>
      <c r="H25432" s="2"/>
    </row>
    <row r="25433" spans="2:8">
      <c r="B25433" s="2" t="s">
        <v>25882</v>
      </c>
      <c r="C25433" s="2">
        <v>39</v>
      </c>
      <c r="D25433" s="2" t="s">
        <v>492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38</v>
      </c>
      <c r="D25437" s="2" t="s">
        <v>492</v>
      </c>
      <c r="E25437" s="2"/>
      <c r="F25437" s="2"/>
      <c r="G25437" s="2"/>
      <c r="H25437" s="2"/>
    </row>
    <row r="25438" spans="2:8">
      <c r="B25438" s="2" t="s">
        <v>25887</v>
      </c>
      <c r="C25438" s="2">
        <v>38</v>
      </c>
      <c r="D25438" s="2" t="s">
        <v>492</v>
      </c>
      <c r="E25438" s="2"/>
      <c r="F25438" s="2"/>
      <c r="G25438" s="2"/>
      <c r="H25438" s="2"/>
    </row>
    <row r="25439" spans="2:8">
      <c r="B25439" s="2" t="s">
        <v>25888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492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492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492</v>
      </c>
      <c r="E25447" s="2"/>
      <c r="F25447" s="2"/>
      <c r="G25447" s="2"/>
      <c r="H25447" s="2"/>
    </row>
    <row r="25448" spans="2:8">
      <c r="B25448" s="2" t="s">
        <v>25897</v>
      </c>
      <c r="C25448" s="2">
        <v>40</v>
      </c>
      <c r="D25448" s="2" t="s">
        <v>492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492</v>
      </c>
      <c r="E25449" s="2"/>
      <c r="F25449" s="2"/>
      <c r="G25449" s="2"/>
      <c r="H25449" s="2"/>
    </row>
    <row r="25450" spans="2:8">
      <c r="B25450" s="2" t="s">
        <v>25899</v>
      </c>
      <c r="C25450" s="2">
        <v>24</v>
      </c>
      <c r="D25450" s="2" t="s">
        <v>492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492</v>
      </c>
      <c r="E25451" s="2"/>
      <c r="F25451" s="2"/>
      <c r="G25451" s="2"/>
      <c r="H25451" s="2"/>
    </row>
    <row r="25452" spans="2:8">
      <c r="B25452" s="2" t="s">
        <v>25901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15</v>
      </c>
      <c r="D25461" s="2" t="s">
        <v>492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492</v>
      </c>
      <c r="E25462" s="2"/>
      <c r="F25462" s="2"/>
      <c r="G25462" s="2"/>
      <c r="H25462" s="2"/>
    </row>
    <row r="25463" spans="2:8">
      <c r="B25463" s="2" t="s">
        <v>25912</v>
      </c>
      <c r="C25463" s="2">
        <v>23</v>
      </c>
      <c r="D25463" s="2" t="s">
        <v>492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492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492</v>
      </c>
      <c r="E25465" s="2"/>
      <c r="F25465" s="2"/>
      <c r="G25465" s="2"/>
      <c r="H25465" s="2"/>
    </row>
    <row r="25466" spans="2:8">
      <c r="B25466" s="2" t="s">
        <v>25915</v>
      </c>
      <c r="C25466" s="2">
        <v>21</v>
      </c>
      <c r="D25466" s="2" t="s">
        <v>492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492</v>
      </c>
      <c r="E25468" s="2"/>
      <c r="F25468" s="2"/>
      <c r="G25468" s="2"/>
      <c r="H25468" s="2"/>
    </row>
    <row r="25469" spans="2:8">
      <c r="B25469" s="2" t="s">
        <v>25918</v>
      </c>
      <c r="C25469" s="2">
        <v>40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40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41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22</v>
      </c>
      <c r="D25475" s="2" t="s">
        <v>492</v>
      </c>
      <c r="E25475" s="2"/>
      <c r="F25475" s="2"/>
      <c r="G25475" s="2"/>
      <c r="H25475" s="2"/>
    </row>
    <row r="25476" spans="2:8">
      <c r="B25476" s="2" t="s">
        <v>25925</v>
      </c>
      <c r="C25476" s="2">
        <v>23</v>
      </c>
      <c r="D25476" s="2" t="s">
        <v>492</v>
      </c>
      <c r="E25476" s="2"/>
      <c r="F25476" s="2"/>
      <c r="G25476" s="2"/>
      <c r="H25476" s="2"/>
    </row>
    <row r="25477" spans="2:8">
      <c r="B25477" s="2" t="s">
        <v>25926</v>
      </c>
      <c r="C25477" s="2">
        <v>23</v>
      </c>
      <c r="D25477" s="2" t="s">
        <v>492</v>
      </c>
      <c r="E25477" s="2"/>
      <c r="F25477" s="2"/>
      <c r="G25477" s="2"/>
      <c r="H25477" s="2"/>
    </row>
    <row r="25478" spans="2:8">
      <c r="B25478" s="2" t="s">
        <v>25927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10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23</v>
      </c>
      <c r="D25487" s="2" t="s">
        <v>492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21</v>
      </c>
      <c r="D25489" s="2" t="s">
        <v>492</v>
      </c>
      <c r="E25489" s="2"/>
      <c r="F25489" s="2"/>
      <c r="G25489" s="2"/>
      <c r="H25489" s="2"/>
    </row>
    <row r="25490" spans="2:8">
      <c r="B25490" s="2" t="s">
        <v>25939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32</v>
      </c>
      <c r="D25493" s="2" t="s">
        <v>492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492</v>
      </c>
      <c r="E25494" s="2"/>
      <c r="F25494" s="2"/>
      <c r="G25494" s="2"/>
      <c r="H25494" s="2"/>
    </row>
    <row r="25495" spans="2:8">
      <c r="B25495" s="2" t="s">
        <v>25944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492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492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492</v>
      </c>
      <c r="E25498" s="2"/>
      <c r="F25498" s="2"/>
      <c r="G25498" s="2"/>
      <c r="H25498" s="2"/>
    </row>
    <row r="25499" spans="2:8">
      <c r="B25499" s="2" t="s">
        <v>25948</v>
      </c>
      <c r="C25499" s="2">
        <v>18</v>
      </c>
      <c r="D25499" s="2" t="s">
        <v>492</v>
      </c>
      <c r="E25499" s="2"/>
      <c r="F25499" s="2"/>
      <c r="G25499" s="2"/>
      <c r="H25499" s="2"/>
    </row>
    <row r="25500" spans="2:8">
      <c r="B25500" s="2" t="s">
        <v>25949</v>
      </c>
      <c r="C25500" s="2">
        <v>33</v>
      </c>
      <c r="D25500" s="2" t="s">
        <v>492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492</v>
      </c>
      <c r="E25501" s="2"/>
      <c r="F25501" s="2"/>
      <c r="G25501" s="2"/>
      <c r="H25501" s="2"/>
    </row>
    <row r="25502" spans="2:8">
      <c r="B25502" s="2" t="s">
        <v>25951</v>
      </c>
      <c r="C25502" s="2">
        <v>25</v>
      </c>
      <c r="D25502" s="2" t="s">
        <v>492</v>
      </c>
      <c r="E25502" s="2"/>
      <c r="F25502" s="2"/>
      <c r="G25502" s="2"/>
      <c r="H25502" s="2"/>
    </row>
    <row r="25503" spans="2:8">
      <c r="B25503" s="2" t="s">
        <v>25952</v>
      </c>
      <c r="C25503" s="2">
        <v>16</v>
      </c>
      <c r="D25503" s="2" t="s">
        <v>492</v>
      </c>
      <c r="E25503" s="2"/>
      <c r="F25503" s="2"/>
      <c r="G25503" s="2"/>
      <c r="H25503" s="2"/>
    </row>
    <row r="25504" spans="2:8">
      <c r="B25504" s="2" t="s">
        <v>25953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492</v>
      </c>
      <c r="E25507" s="2"/>
      <c r="F25507" s="2"/>
      <c r="G25507" s="2"/>
      <c r="H25507" s="2"/>
    </row>
    <row r="25508" spans="2:8">
      <c r="B25508" s="2" t="s">
        <v>25957</v>
      </c>
      <c r="C25508" s="2">
        <v>35</v>
      </c>
      <c r="D25508" s="2" t="s">
        <v>492</v>
      </c>
      <c r="E25508" s="2"/>
      <c r="F25508" s="2"/>
      <c r="G25508" s="2"/>
      <c r="H25508" s="2"/>
    </row>
    <row r="25509" spans="2:8">
      <c r="B25509" s="2" t="s">
        <v>25958</v>
      </c>
      <c r="C25509" s="2">
        <v>36</v>
      </c>
      <c r="D25509" s="2" t="s">
        <v>492</v>
      </c>
      <c r="E25509" s="2"/>
      <c r="F25509" s="2"/>
      <c r="G25509" s="2"/>
      <c r="H25509" s="2"/>
    </row>
    <row r="25510" spans="2:8">
      <c r="B25510" s="2" t="s">
        <v>25959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56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46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40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19</v>
      </c>
      <c r="D25538" s="2" t="s">
        <v>492</v>
      </c>
      <c r="E25538" s="2"/>
      <c r="F25538" s="2"/>
      <c r="G25538" s="2"/>
      <c r="H25538" s="2"/>
    </row>
    <row r="25539" spans="2:8">
      <c r="B25539" s="2" t="s">
        <v>25988</v>
      </c>
      <c r="C25539" s="2">
        <v>23</v>
      </c>
      <c r="D25539" s="2" t="s">
        <v>492</v>
      </c>
      <c r="E25539" s="2"/>
      <c r="F25539" s="2"/>
      <c r="G25539" s="2"/>
      <c r="H25539" s="2"/>
    </row>
    <row r="25540" spans="2:8">
      <c r="B25540" s="2" t="s">
        <v>25989</v>
      </c>
      <c r="C25540" s="2">
        <v>25</v>
      </c>
      <c r="D25540" s="2" t="s">
        <v>492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492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492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492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492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46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45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38</v>
      </c>
      <c r="D25552" s="2" t="s">
        <v>492</v>
      </c>
      <c r="E25552" s="2"/>
      <c r="F25552" s="2"/>
      <c r="G25552" s="2"/>
      <c r="H25552" s="2"/>
    </row>
    <row r="25553" spans="2:8">
      <c r="B25553" s="2" t="s">
        <v>26002</v>
      </c>
      <c r="C25553" s="2">
        <v>41</v>
      </c>
      <c r="D25553" s="2" t="s">
        <v>492</v>
      </c>
      <c r="E25553" s="2"/>
      <c r="F25553" s="2"/>
      <c r="G25553" s="2"/>
      <c r="H25553" s="2"/>
    </row>
    <row r="25554" spans="2:8">
      <c r="B25554" s="2" t="s">
        <v>26003</v>
      </c>
      <c r="C25554" s="2">
        <v>45</v>
      </c>
      <c r="D25554" s="2" t="s">
        <v>492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44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492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492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492</v>
      </c>
      <c r="E25571" s="2"/>
      <c r="F25571" s="2"/>
      <c r="G25571" s="2"/>
      <c r="H25571" s="2"/>
    </row>
    <row r="25572" spans="2:8">
      <c r="B25572" s="2" t="s">
        <v>26021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21</v>
      </c>
      <c r="D25576" s="2" t="s">
        <v>492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492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492</v>
      </c>
      <c r="E25578" s="2"/>
      <c r="F25578" s="2"/>
      <c r="G25578" s="2"/>
      <c r="H25578" s="2"/>
    </row>
    <row r="25579" spans="2:8">
      <c r="B25579" s="2" t="s">
        <v>26028</v>
      </c>
      <c r="C25579" s="2">
        <v>23</v>
      </c>
      <c r="D25579" s="2" t="s">
        <v>492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16</v>
      </c>
      <c r="D25589" s="2" t="s">
        <v>492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492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492</v>
      </c>
      <c r="E25591" s="2"/>
      <c r="F25591" s="2"/>
      <c r="G25591" s="2"/>
      <c r="H25591" s="2"/>
    </row>
    <row r="25592" spans="2:8">
      <c r="B25592" s="2" t="s">
        <v>26041</v>
      </c>
      <c r="C25592" s="2">
        <v>22</v>
      </c>
      <c r="D25592" s="2" t="s">
        <v>492</v>
      </c>
      <c r="E25592" s="2"/>
      <c r="F25592" s="2"/>
      <c r="G25592" s="2"/>
      <c r="H25592" s="2"/>
    </row>
    <row r="25593" spans="2:8">
      <c r="B25593" s="2" t="s">
        <v>26042</v>
      </c>
      <c r="C25593" s="2">
        <v>23</v>
      </c>
      <c r="D25593" s="2" t="s">
        <v>492</v>
      </c>
      <c r="E25593" s="2"/>
      <c r="F25593" s="2"/>
      <c r="G25593" s="2"/>
      <c r="H25593" s="2"/>
    </row>
    <row r="25594" spans="2:8">
      <c r="B25594" s="2" t="s">
        <v>26043</v>
      </c>
      <c r="C25594" s="2">
        <v>22</v>
      </c>
      <c r="D25594" s="2" t="s">
        <v>492</v>
      </c>
      <c r="E25594" s="2"/>
      <c r="F25594" s="2"/>
      <c r="G25594" s="2"/>
      <c r="H25594" s="2"/>
    </row>
    <row r="25595" spans="2:8">
      <c r="B25595" s="2" t="s">
        <v>26044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40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34</v>
      </c>
      <c r="D25610" s="2" t="s">
        <v>492</v>
      </c>
      <c r="E25610" s="2"/>
      <c r="F25610" s="2"/>
      <c r="G25610" s="2"/>
      <c r="H25610" s="2"/>
    </row>
    <row r="25611" spans="2:8">
      <c r="B25611" s="2" t="s">
        <v>26060</v>
      </c>
      <c r="C25611" s="2">
        <v>33</v>
      </c>
      <c r="D25611" s="2" t="s">
        <v>492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492</v>
      </c>
      <c r="E25612" s="2"/>
      <c r="F25612" s="2"/>
      <c r="G25612" s="2"/>
      <c r="H25612" s="2"/>
    </row>
    <row r="25613" spans="2:8">
      <c r="B25613" s="2" t="s">
        <v>26062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44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20</v>
      </c>
      <c r="D25653" s="2" t="s">
        <v>492</v>
      </c>
      <c r="E25653" s="2"/>
      <c r="F25653" s="2"/>
      <c r="G25653" s="2"/>
      <c r="H25653" s="2"/>
    </row>
    <row r="25654" spans="2:8">
      <c r="B25654" s="2" t="s">
        <v>26103</v>
      </c>
      <c r="C25654" s="2">
        <v>23</v>
      </c>
      <c r="D25654" s="2" t="s">
        <v>492</v>
      </c>
      <c r="E25654" s="2"/>
      <c r="F25654" s="2"/>
      <c r="G25654" s="2"/>
      <c r="H25654" s="2"/>
    </row>
    <row r="25655" spans="2:8">
      <c r="B25655" s="2" t="s">
        <v>26104</v>
      </c>
      <c r="C25655" s="2">
        <v>22</v>
      </c>
      <c r="D25655" s="2" t="s">
        <v>492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492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492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492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492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492</v>
      </c>
      <c r="E25660" s="2"/>
      <c r="F25660" s="2"/>
      <c r="G25660" s="2"/>
      <c r="H25660" s="2"/>
    </row>
    <row r="25661" spans="2:8">
      <c r="B25661" s="2" t="s">
        <v>26110</v>
      </c>
      <c r="C25661" s="2">
        <v>43</v>
      </c>
      <c r="D25661" s="2" t="s">
        <v>492</v>
      </c>
      <c r="E25661" s="2"/>
      <c r="F25661" s="2"/>
      <c r="G25661" s="2"/>
      <c r="H25661" s="2"/>
    </row>
    <row r="25662" spans="2:8">
      <c r="B25662" s="2" t="s">
        <v>26111</v>
      </c>
      <c r="C25662" s="2">
        <v>49</v>
      </c>
      <c r="D25662" s="2" t="s">
        <v>492</v>
      </c>
      <c r="E25662" s="2"/>
      <c r="F25662" s="2"/>
      <c r="G25662" s="2"/>
      <c r="H25662" s="2"/>
    </row>
    <row r="25663" spans="2:8">
      <c r="B25663" s="2" t="s">
        <v>26112</v>
      </c>
      <c r="C25663" s="2">
        <v>52</v>
      </c>
      <c r="D25663" s="2" t="s">
        <v>492</v>
      </c>
      <c r="E25663" s="2"/>
      <c r="F25663" s="2"/>
      <c r="G25663" s="2"/>
      <c r="H25663" s="2"/>
    </row>
    <row r="25664" spans="2:8">
      <c r="B25664" s="2" t="s">
        <v>26113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492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492</v>
      </c>
      <c r="E25680" s="2"/>
      <c r="F25680" s="2"/>
      <c r="G25680" s="2"/>
      <c r="H25680" s="2"/>
    </row>
    <row r="25681" spans="2:8">
      <c r="B25681" s="2" t="s">
        <v>26130</v>
      </c>
      <c r="C25681" s="2">
        <v>43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492</v>
      </c>
      <c r="E25690" s="2"/>
      <c r="F25690" s="2"/>
      <c r="G25690" s="2"/>
      <c r="H25690" s="2"/>
    </row>
    <row r="25691" spans="2:8">
      <c r="B25691" s="2" t="s">
        <v>26140</v>
      </c>
      <c r="C25691" s="2">
        <v>23</v>
      </c>
      <c r="D25691" s="2" t="s">
        <v>492</v>
      </c>
      <c r="E25691" s="2"/>
      <c r="F25691" s="2"/>
      <c r="G25691" s="2"/>
      <c r="H25691" s="2"/>
    </row>
    <row r="25692" spans="2:8">
      <c r="B25692" s="2" t="s">
        <v>26141</v>
      </c>
      <c r="C25692" s="2">
        <v>22</v>
      </c>
      <c r="D25692" s="2" t="s">
        <v>492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492</v>
      </c>
      <c r="E25696" s="2"/>
      <c r="F25696" s="2"/>
      <c r="G25696" s="2"/>
      <c r="H25696" s="2"/>
    </row>
    <row r="25697" spans="2:8">
      <c r="B25697" s="2" t="s">
        <v>26146</v>
      </c>
      <c r="C25697" s="2">
        <v>16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32</v>
      </c>
      <c r="D25703" s="2" t="s">
        <v>492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492</v>
      </c>
      <c r="E25704" s="2"/>
      <c r="F25704" s="2"/>
      <c r="G25704" s="2"/>
      <c r="H25704" s="2"/>
    </row>
    <row r="25705" spans="2:8">
      <c r="B25705" s="2" t="s">
        <v>26154</v>
      </c>
      <c r="C25705" s="2">
        <v>24</v>
      </c>
      <c r="D25705" s="2" t="s">
        <v>492</v>
      </c>
      <c r="E25705" s="2"/>
      <c r="F25705" s="2"/>
      <c r="G25705" s="2"/>
      <c r="H25705" s="2"/>
    </row>
    <row r="25706" spans="2:8">
      <c r="B25706" s="2" t="s">
        <v>26155</v>
      </c>
      <c r="C25706" s="2">
        <v>18</v>
      </c>
      <c r="D25706" s="2" t="s">
        <v>492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29</v>
      </c>
      <c r="D25711" s="2" t="s">
        <v>492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492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492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492</v>
      </c>
      <c r="E25717" s="2"/>
      <c r="F25717" s="2"/>
      <c r="G25717" s="2"/>
      <c r="H25717" s="2"/>
    </row>
    <row r="25718" spans="2:8">
      <c r="B25718" s="2" t="s">
        <v>26167</v>
      </c>
      <c r="C25718" s="2">
        <v>31</v>
      </c>
      <c r="D25718" s="2" t="s">
        <v>492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492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492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492</v>
      </c>
      <c r="E25723" s="2"/>
      <c r="F25723" s="2"/>
      <c r="G25723" s="2"/>
      <c r="H25723" s="2"/>
    </row>
    <row r="25724" spans="2:8">
      <c r="B25724" s="2" t="s">
        <v>26173</v>
      </c>
      <c r="C25724" s="2">
        <v>35</v>
      </c>
      <c r="D25724" s="2" t="s">
        <v>492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492</v>
      </c>
      <c r="E25725" s="2"/>
      <c r="F25725" s="2"/>
      <c r="G25725" s="2"/>
      <c r="H25725" s="2"/>
    </row>
    <row r="25726" spans="2:8">
      <c r="B25726" s="2" t="s">
        <v>26175</v>
      </c>
      <c r="C25726" s="2">
        <v>32</v>
      </c>
      <c r="D25726" s="2" t="s">
        <v>492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492</v>
      </c>
      <c r="E25727" s="2"/>
      <c r="F25727" s="2"/>
      <c r="G25727" s="2"/>
      <c r="H25727" s="2"/>
    </row>
    <row r="25728" spans="2:8">
      <c r="B25728" s="2" t="s">
        <v>26177</v>
      </c>
      <c r="C25728" s="2">
        <v>40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51</v>
      </c>
      <c r="D25730" s="2" t="s">
        <v>492</v>
      </c>
      <c r="E25730" s="2"/>
      <c r="F25730" s="2"/>
      <c r="G25730" s="2"/>
      <c r="H25730" s="2"/>
    </row>
    <row r="25731" spans="2:8">
      <c r="B25731" s="2" t="s">
        <v>26180</v>
      </c>
      <c r="C25731" s="2">
        <v>45</v>
      </c>
      <c r="D25731" s="2" t="s">
        <v>492</v>
      </c>
      <c r="E25731" s="2"/>
      <c r="F25731" s="2"/>
      <c r="G25731" s="2"/>
      <c r="H25731" s="2"/>
    </row>
    <row r="25732" spans="2:8">
      <c r="B25732" s="2" t="s">
        <v>26181</v>
      </c>
      <c r="C25732" s="2">
        <v>41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48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44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16</v>
      </c>
      <c r="D25737" s="2" t="s">
        <v>492</v>
      </c>
      <c r="E25737" s="2"/>
      <c r="F25737" s="2"/>
      <c r="G25737" s="2"/>
      <c r="H25737" s="2"/>
    </row>
    <row r="25738" spans="2:8">
      <c r="B25738" s="2" t="s">
        <v>26187</v>
      </c>
      <c r="C25738" s="2">
        <v>21</v>
      </c>
      <c r="D25738" s="2" t="s">
        <v>492</v>
      </c>
      <c r="E25738" s="2"/>
      <c r="F25738" s="2"/>
      <c r="G25738" s="2"/>
      <c r="H25738" s="2"/>
    </row>
    <row r="25739" spans="2:8">
      <c r="B25739" s="2" t="s">
        <v>26188</v>
      </c>
      <c r="C25739" s="2">
        <v>24</v>
      </c>
      <c r="D25739" s="2" t="s">
        <v>492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492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492</v>
      </c>
      <c r="E25741" s="2"/>
      <c r="F25741" s="2"/>
      <c r="G25741" s="2"/>
      <c r="H25741" s="2"/>
    </row>
    <row r="25742" spans="2:8">
      <c r="B25742" s="2" t="s">
        <v>26191</v>
      </c>
      <c r="C25742" s="2">
        <v>25</v>
      </c>
      <c r="D25742" s="2" t="s">
        <v>492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492</v>
      </c>
      <c r="E25743" s="2"/>
      <c r="F25743" s="2"/>
      <c r="G25743" s="2"/>
      <c r="H25743" s="2"/>
    </row>
    <row r="25744" spans="2:8">
      <c r="B25744" s="2" t="s">
        <v>26193</v>
      </c>
      <c r="C25744" s="2">
        <v>32</v>
      </c>
      <c r="D25744" s="2" t="s">
        <v>492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492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492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46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51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49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36</v>
      </c>
      <c r="D25768" s="2" t="s">
        <v>492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492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492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492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492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492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492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492</v>
      </c>
      <c r="E25781" s="2"/>
      <c r="F25781" s="2"/>
      <c r="G25781" s="2"/>
      <c r="H25781" s="2"/>
    </row>
    <row r="25782" spans="2:8">
      <c r="B25782" s="2" t="s">
        <v>26231</v>
      </c>
      <c r="C25782" s="2">
        <v>33</v>
      </c>
      <c r="D25782" s="2" t="s">
        <v>492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492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492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492</v>
      </c>
      <c r="E25793" s="2"/>
      <c r="F25793" s="2"/>
      <c r="G25793" s="2"/>
      <c r="H25793" s="2"/>
    </row>
    <row r="25794" spans="2:8">
      <c r="B25794" s="2" t="s">
        <v>26243</v>
      </c>
      <c r="C25794" s="2">
        <v>32</v>
      </c>
      <c r="D25794" s="2" t="s">
        <v>492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492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25</v>
      </c>
      <c r="D25800" s="2" t="s">
        <v>492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492</v>
      </c>
      <c r="E25801" s="2"/>
      <c r="F25801" s="2"/>
      <c r="G25801" s="2"/>
      <c r="H25801" s="2"/>
    </row>
    <row r="25802" spans="2:8">
      <c r="B25802" s="2" t="s">
        <v>26251</v>
      </c>
      <c r="C25802" s="2">
        <v>26</v>
      </c>
      <c r="D25802" s="2" t="s">
        <v>492</v>
      </c>
      <c r="E25802" s="2"/>
      <c r="F25802" s="2"/>
      <c r="G25802" s="2"/>
      <c r="H25802" s="2"/>
    </row>
    <row r="25803" spans="2:8">
      <c r="B25803" s="2" t="s">
        <v>26252</v>
      </c>
      <c r="C25803" s="2">
        <v>25</v>
      </c>
      <c r="D25803" s="2" t="s">
        <v>492</v>
      </c>
      <c r="E25803" s="2"/>
      <c r="F25803" s="2"/>
      <c r="G25803" s="2"/>
      <c r="H25803" s="2"/>
    </row>
    <row r="25804" spans="2:8">
      <c r="B25804" s="2" t="s">
        <v>26253</v>
      </c>
      <c r="C25804" s="2">
        <v>49</v>
      </c>
      <c r="D25804" s="2" t="s">
        <v>492</v>
      </c>
      <c r="E25804" s="2"/>
      <c r="F25804" s="2"/>
      <c r="G25804" s="2"/>
      <c r="H25804" s="2"/>
    </row>
    <row r="25805" spans="2:8">
      <c r="B25805" s="2" t="s">
        <v>26254</v>
      </c>
      <c r="C25805" s="2">
        <v>52</v>
      </c>
      <c r="D25805" s="2" t="s">
        <v>492</v>
      </c>
      <c r="E25805" s="2"/>
      <c r="F25805" s="2"/>
      <c r="G25805" s="2"/>
      <c r="H25805" s="2"/>
    </row>
    <row r="25806" spans="2:8">
      <c r="B25806" s="2" t="s">
        <v>26255</v>
      </c>
      <c r="C25806" s="2">
        <v>35</v>
      </c>
      <c r="D25806" s="2" t="s">
        <v>492</v>
      </c>
      <c r="E25806" s="2"/>
      <c r="F25806" s="2"/>
      <c r="G25806" s="2"/>
      <c r="H25806" s="2"/>
    </row>
    <row r="25807" spans="2:8">
      <c r="B25807" s="2" t="s">
        <v>26256</v>
      </c>
      <c r="C25807" s="2">
        <v>33</v>
      </c>
      <c r="D25807" s="2" t="s">
        <v>492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492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492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492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492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40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47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16</v>
      </c>
      <c r="D25829" s="2" t="s">
        <v>492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492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492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492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492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492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492</v>
      </c>
      <c r="E25845" s="2"/>
      <c r="F25845" s="2"/>
      <c r="G25845" s="2"/>
      <c r="H25845" s="2"/>
    </row>
    <row r="25846" spans="2:8">
      <c r="B25846" s="2" t="s">
        <v>26295</v>
      </c>
      <c r="C25846" s="2">
        <v>21</v>
      </c>
      <c r="D25846" s="2" t="s">
        <v>492</v>
      </c>
      <c r="E25846" s="2"/>
      <c r="F25846" s="2"/>
      <c r="G25846" s="2"/>
      <c r="H25846" s="2"/>
    </row>
    <row r="25847" spans="2:8">
      <c r="B25847" s="2" t="s">
        <v>26296</v>
      </c>
      <c r="C25847" s="2">
        <v>20</v>
      </c>
      <c r="D25847" s="2" t="s">
        <v>492</v>
      </c>
      <c r="E25847" s="2"/>
      <c r="F25847" s="2"/>
      <c r="G25847" s="2"/>
      <c r="H25847" s="2"/>
    </row>
    <row r="25848" spans="2:8">
      <c r="B25848" s="2" t="s">
        <v>26297</v>
      </c>
      <c r="C25848" s="2">
        <v>44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492</v>
      </c>
      <c r="E25851" s="2"/>
      <c r="F25851" s="2"/>
      <c r="G25851" s="2"/>
      <c r="H25851" s="2"/>
    </row>
    <row r="25852" spans="2:8">
      <c r="B25852" s="2" t="s">
        <v>26301</v>
      </c>
      <c r="C25852" s="2">
        <v>24</v>
      </c>
      <c r="D25852" s="2" t="s">
        <v>492</v>
      </c>
      <c r="E25852" s="2"/>
      <c r="F25852" s="2"/>
      <c r="G25852" s="2"/>
      <c r="H25852" s="2"/>
    </row>
    <row r="25853" spans="2:8">
      <c r="B25853" s="2" t="s">
        <v>26302</v>
      </c>
      <c r="C25853" s="2">
        <v>20</v>
      </c>
      <c r="D25853" s="2" t="s">
        <v>492</v>
      </c>
      <c r="E25853" s="2"/>
      <c r="F25853" s="2"/>
      <c r="G25853" s="2"/>
      <c r="H25853" s="2"/>
    </row>
    <row r="25854" spans="2:8">
      <c r="B25854" s="2" t="s">
        <v>26303</v>
      </c>
      <c r="C25854" s="2">
        <v>16</v>
      </c>
      <c r="D25854" s="2" t="s">
        <v>492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492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492</v>
      </c>
      <c r="E25859" s="2"/>
      <c r="F25859" s="2"/>
      <c r="G25859" s="2"/>
      <c r="H25859" s="2"/>
    </row>
    <row r="25860" spans="2:8">
      <c r="B25860" s="2" t="s">
        <v>26309</v>
      </c>
      <c r="C25860" s="2">
        <v>23</v>
      </c>
      <c r="D25860" s="2" t="s">
        <v>492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492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492</v>
      </c>
      <c r="E25864" s="2"/>
      <c r="F25864" s="2"/>
      <c r="G25864" s="2"/>
      <c r="H25864" s="2"/>
    </row>
    <row r="25865" spans="2:8">
      <c r="B25865" s="2" t="s">
        <v>26314</v>
      </c>
      <c r="C25865" s="2">
        <v>29</v>
      </c>
      <c r="D25865" s="2" t="s">
        <v>492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492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492</v>
      </c>
      <c r="E25871" s="2"/>
      <c r="F25871" s="2"/>
      <c r="G25871" s="2"/>
      <c r="H25871" s="2"/>
    </row>
    <row r="25872" spans="2:8">
      <c r="B25872" s="2" t="s">
        <v>26321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492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492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492</v>
      </c>
      <c r="E25880" s="2"/>
      <c r="F25880" s="2"/>
      <c r="G25880" s="2"/>
      <c r="H25880" s="2"/>
    </row>
    <row r="25881" spans="2:8">
      <c r="B25881" s="2" t="s">
        <v>26330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40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37</v>
      </c>
      <c r="D25888" s="2" t="s">
        <v>492</v>
      </c>
      <c r="E25888" s="2"/>
      <c r="F25888" s="2"/>
      <c r="G25888" s="2"/>
      <c r="H25888" s="2"/>
    </row>
    <row r="25889" spans="2:8">
      <c r="B25889" s="2" t="s">
        <v>26338</v>
      </c>
      <c r="C25889" s="2">
        <v>44</v>
      </c>
      <c r="D25889" s="2" t="s">
        <v>492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492</v>
      </c>
      <c r="E25890" s="2"/>
      <c r="F25890" s="2"/>
      <c r="G25890" s="2"/>
      <c r="H25890" s="2"/>
    </row>
    <row r="25891" spans="2:8">
      <c r="B25891" s="2" t="s">
        <v>26340</v>
      </c>
      <c r="C25891" s="2">
        <v>36</v>
      </c>
      <c r="D25891" s="2" t="s">
        <v>492</v>
      </c>
      <c r="E25891" s="2"/>
      <c r="F25891" s="2"/>
      <c r="G25891" s="2"/>
      <c r="H25891" s="2"/>
    </row>
    <row r="25892" spans="2:8">
      <c r="B25892" s="2" t="s">
        <v>26341</v>
      </c>
      <c r="C25892" s="2">
        <v>38</v>
      </c>
      <c r="D25892" s="2" t="s">
        <v>492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492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492</v>
      </c>
      <c r="E25894" s="2"/>
      <c r="F25894" s="2"/>
      <c r="G25894" s="2"/>
      <c r="H25894" s="2"/>
    </row>
    <row r="25895" spans="2:8">
      <c r="B25895" s="2" t="s">
        <v>26344</v>
      </c>
      <c r="C25895" s="2">
        <v>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492</v>
      </c>
      <c r="E25900" s="2"/>
      <c r="F25900" s="2"/>
      <c r="G25900" s="2"/>
      <c r="H25900" s="2"/>
    </row>
    <row r="25901" spans="2:8">
      <c r="B25901" s="2" t="s">
        <v>26350</v>
      </c>
      <c r="C25901" s="2">
        <v>22</v>
      </c>
      <c r="D25901" s="2" t="s">
        <v>492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492</v>
      </c>
      <c r="E25913" s="2"/>
      <c r="F25913" s="2"/>
      <c r="G25913" s="2"/>
      <c r="H25913" s="2"/>
    </row>
    <row r="25914" spans="2:8">
      <c r="B25914" s="2" t="s">
        <v>26363</v>
      </c>
      <c r="C25914" s="2">
        <v>24</v>
      </c>
      <c r="D25914" s="2" t="s">
        <v>492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492</v>
      </c>
      <c r="E25915" s="2"/>
      <c r="F25915" s="2"/>
      <c r="G25915" s="2"/>
      <c r="H25915" s="2"/>
    </row>
    <row r="25916" spans="2:8">
      <c r="B25916" s="2" t="s">
        <v>26365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492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492</v>
      </c>
      <c r="E25937" s="2"/>
      <c r="F25937" s="2"/>
      <c r="G25937" s="2"/>
      <c r="H25937" s="2"/>
    </row>
    <row r="25938" spans="2:8">
      <c r="B25938" s="2" t="s">
        <v>26387</v>
      </c>
      <c r="C25938" s="2">
        <v>26</v>
      </c>
      <c r="D25938" s="2" t="s">
        <v>492</v>
      </c>
      <c r="E25938" s="2"/>
      <c r="F25938" s="2"/>
      <c r="G25938" s="2"/>
      <c r="H25938" s="2"/>
    </row>
    <row r="25939" spans="2:8">
      <c r="B25939" s="2" t="s">
        <v>26388</v>
      </c>
      <c r="C25939" s="2">
        <v>41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40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492</v>
      </c>
      <c r="E25944" s="2"/>
      <c r="F25944" s="2"/>
      <c r="G25944" s="2"/>
      <c r="H25944" s="2"/>
    </row>
    <row r="25945" spans="2:8">
      <c r="B25945" s="2" t="s">
        <v>26394</v>
      </c>
      <c r="C25945" s="2">
        <v>24</v>
      </c>
      <c r="D25945" s="2" t="s">
        <v>492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492</v>
      </c>
      <c r="E25946" s="2"/>
      <c r="F25946" s="2"/>
      <c r="G25946" s="2"/>
      <c r="H25946" s="2"/>
    </row>
    <row r="25947" spans="2:8">
      <c r="B25947" s="2" t="s">
        <v>26396</v>
      </c>
      <c r="C25947" s="2">
        <v>17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492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492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46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35</v>
      </c>
      <c r="D25964" s="2" t="s">
        <v>492</v>
      </c>
      <c r="E25964" s="2"/>
      <c r="F25964" s="2"/>
      <c r="G25964" s="2"/>
      <c r="H25964" s="2"/>
    </row>
    <row r="25965" spans="2:8">
      <c r="B25965" s="2" t="s">
        <v>26414</v>
      </c>
      <c r="C25965" s="2">
        <v>39</v>
      </c>
      <c r="D25965" s="2" t="s">
        <v>492</v>
      </c>
      <c r="E25965" s="2"/>
      <c r="F25965" s="2"/>
      <c r="G25965" s="2"/>
      <c r="H25965" s="2"/>
    </row>
    <row r="25966" spans="2:8">
      <c r="B25966" s="2" t="s">
        <v>26415</v>
      </c>
      <c r="C25966" s="2">
        <v>39</v>
      </c>
      <c r="D25966" s="2" t="s">
        <v>492</v>
      </c>
      <c r="E25966" s="2"/>
      <c r="F25966" s="2"/>
      <c r="G25966" s="2"/>
      <c r="H25966" s="2"/>
    </row>
    <row r="25967" spans="2:8">
      <c r="B25967" s="2" t="s">
        <v>26416</v>
      </c>
      <c r="C25967" s="2">
        <v>47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492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492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492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492</v>
      </c>
      <c r="E26000" s="2"/>
      <c r="F26000" s="2"/>
      <c r="G26000" s="2"/>
      <c r="H26000" s="2"/>
    </row>
    <row r="26001" spans="2:8">
      <c r="B26001" s="2" t="s">
        <v>26450</v>
      </c>
      <c r="C26001" s="2">
        <v>36</v>
      </c>
      <c r="D26001" s="2" t="s">
        <v>492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492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492</v>
      </c>
      <c r="E26008" s="2"/>
      <c r="F26008" s="2"/>
      <c r="G26008" s="2"/>
      <c r="H26008" s="2"/>
    </row>
    <row r="26009" spans="2:8">
      <c r="B26009" s="2" t="s">
        <v>26458</v>
      </c>
      <c r="C26009" s="2">
        <v>26</v>
      </c>
      <c r="D26009" s="2" t="s">
        <v>492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492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492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36</v>
      </c>
      <c r="D26014" s="2" t="s">
        <v>492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492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492</v>
      </c>
      <c r="E26016" s="2"/>
      <c r="F26016" s="2"/>
      <c r="G26016" s="2"/>
      <c r="H26016" s="2"/>
    </row>
    <row r="26017" spans="2:8">
      <c r="B26017" s="2" t="s">
        <v>26466</v>
      </c>
      <c r="C26017" s="2">
        <v>24</v>
      </c>
      <c r="D26017" s="2" t="s">
        <v>492</v>
      </c>
      <c r="E26017" s="2"/>
      <c r="F26017" s="2"/>
      <c r="G26017" s="2"/>
      <c r="H26017" s="2"/>
    </row>
    <row r="26018" spans="2:8">
      <c r="B26018" s="2" t="s">
        <v>26467</v>
      </c>
      <c r="C26018" s="2">
        <v>34</v>
      </c>
      <c r="D26018" s="2" t="s">
        <v>492</v>
      </c>
      <c r="E26018" s="2"/>
      <c r="F26018" s="2"/>
      <c r="G26018" s="2"/>
      <c r="H26018" s="2"/>
    </row>
    <row r="26019" spans="2:8">
      <c r="B26019" s="2" t="s">
        <v>26468</v>
      </c>
      <c r="C26019" s="2">
        <v>16</v>
      </c>
      <c r="D26019" s="2" t="s">
        <v>492</v>
      </c>
      <c r="E26019" s="2"/>
      <c r="F26019" s="2"/>
      <c r="G26019" s="2"/>
      <c r="H26019" s="2"/>
    </row>
    <row r="26020" spans="2:8">
      <c r="B26020" s="2" t="s">
        <v>26469</v>
      </c>
      <c r="C26020" s="2">
        <v>20</v>
      </c>
      <c r="D26020" s="2" t="s">
        <v>492</v>
      </c>
      <c r="E26020" s="2"/>
      <c r="F26020" s="2"/>
      <c r="G26020" s="2"/>
      <c r="H26020" s="2"/>
    </row>
    <row r="26021" spans="2:8">
      <c r="B26021" s="2" t="s">
        <v>26470</v>
      </c>
      <c r="C26021" s="2">
        <v>20</v>
      </c>
      <c r="D26021" s="2" t="s">
        <v>492</v>
      </c>
      <c r="E26021" s="2"/>
      <c r="F26021" s="2"/>
      <c r="G26021" s="2"/>
      <c r="H26021" s="2"/>
    </row>
    <row r="26022" spans="2:8">
      <c r="B26022" s="2" t="s">
        <v>26471</v>
      </c>
      <c r="C26022" s="2">
        <v>20</v>
      </c>
      <c r="D26022" s="2" t="s">
        <v>492</v>
      </c>
      <c r="E26022" s="2"/>
      <c r="F26022" s="2"/>
      <c r="G26022" s="2"/>
      <c r="H26022" s="2"/>
    </row>
    <row r="26023" spans="2:8">
      <c r="B26023" s="2" t="s">
        <v>26472</v>
      </c>
      <c r="C26023" s="2">
        <v>20</v>
      </c>
      <c r="D26023" s="2" t="s">
        <v>492</v>
      </c>
      <c r="E26023" s="2"/>
      <c r="F26023" s="2"/>
      <c r="G26023" s="2"/>
      <c r="H26023" s="2"/>
    </row>
    <row r="26024" spans="2:8">
      <c r="B26024" s="2" t="s">
        <v>26473</v>
      </c>
      <c r="C26024" s="2">
        <v>43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43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492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492</v>
      </c>
      <c r="E26033" s="2"/>
      <c r="F26033" s="2"/>
      <c r="G26033" s="2"/>
      <c r="H26033" s="2"/>
    </row>
    <row r="26034" spans="2:8">
      <c r="B26034" s="2" t="s">
        <v>26483</v>
      </c>
      <c r="C26034" s="2">
        <v>23</v>
      </c>
      <c r="D26034" s="2" t="s">
        <v>492</v>
      </c>
      <c r="E26034" s="2"/>
      <c r="F26034" s="2"/>
      <c r="G26034" s="2"/>
      <c r="H26034" s="2"/>
    </row>
    <row r="26035" spans="2:8">
      <c r="B26035" s="2" t="s">
        <v>26484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16</v>
      </c>
      <c r="D26039" s="2" t="s">
        <v>492</v>
      </c>
      <c r="E26039" s="2"/>
      <c r="F26039" s="2"/>
      <c r="G26039" s="2"/>
      <c r="H26039" s="2"/>
    </row>
    <row r="26040" spans="2:8">
      <c r="B26040" s="2" t="s">
        <v>26489</v>
      </c>
      <c r="C26040" s="2">
        <v>17</v>
      </c>
      <c r="D26040" s="2" t="s">
        <v>492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492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492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492</v>
      </c>
      <c r="E26043" s="2"/>
      <c r="F26043" s="2"/>
      <c r="G26043" s="2"/>
      <c r="H26043" s="2"/>
    </row>
    <row r="26044" spans="2:8">
      <c r="B26044" s="2" t="s">
        <v>26493</v>
      </c>
      <c r="C26044" s="2">
        <v>26</v>
      </c>
      <c r="D26044" s="2" t="s">
        <v>492</v>
      </c>
      <c r="E26044" s="2"/>
      <c r="F26044" s="2"/>
      <c r="G26044" s="2"/>
      <c r="H26044" s="2"/>
    </row>
    <row r="26045" spans="2:8">
      <c r="B26045" s="2" t="s">
        <v>26494</v>
      </c>
      <c r="C26045" s="2">
        <v>26</v>
      </c>
      <c r="D26045" s="2" t="s">
        <v>492</v>
      </c>
      <c r="E26045" s="2"/>
      <c r="F26045" s="2"/>
      <c r="G26045" s="2"/>
      <c r="H26045" s="2"/>
    </row>
    <row r="26046" spans="2:8">
      <c r="B26046" s="2" t="s">
        <v>26495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19</v>
      </c>
      <c r="D26049" s="2" t="s">
        <v>492</v>
      </c>
      <c r="E26049" s="2"/>
      <c r="F26049" s="2"/>
      <c r="G26049" s="2"/>
      <c r="H26049" s="2"/>
    </row>
    <row r="26050" spans="2:8">
      <c r="B26050" s="2" t="s">
        <v>26499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21</v>
      </c>
      <c r="D26062" s="2" t="s">
        <v>492</v>
      </c>
      <c r="E26062" s="2"/>
      <c r="F26062" s="2"/>
      <c r="G26062" s="2"/>
      <c r="H26062" s="2"/>
    </row>
    <row r="26063" spans="2:8">
      <c r="B26063" s="2" t="s">
        <v>26512</v>
      </c>
      <c r="C26063" s="2">
        <v>20</v>
      </c>
      <c r="D26063" s="2" t="s">
        <v>492</v>
      </c>
      <c r="E26063" s="2"/>
      <c r="F26063" s="2"/>
      <c r="G26063" s="2"/>
      <c r="H26063" s="2"/>
    </row>
    <row r="26064" spans="2:8">
      <c r="B26064" s="2" t="s">
        <v>26513</v>
      </c>
      <c r="C26064" s="2">
        <v>20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492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492</v>
      </c>
      <c r="E26067" s="2"/>
      <c r="F26067" s="2"/>
      <c r="G26067" s="2"/>
      <c r="H26067" s="2"/>
    </row>
    <row r="26068" spans="2:8">
      <c r="B26068" s="2" t="s">
        <v>26517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47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34</v>
      </c>
      <c r="D26077" s="2" t="s">
        <v>492</v>
      </c>
      <c r="E26077" s="2"/>
      <c r="F26077" s="2"/>
      <c r="G26077" s="2"/>
      <c r="H26077" s="2"/>
    </row>
    <row r="26078" spans="2:8">
      <c r="B26078" s="2" t="s">
        <v>26527</v>
      </c>
      <c r="C26078" s="2">
        <v>40</v>
      </c>
      <c r="D26078" s="2" t="s">
        <v>492</v>
      </c>
      <c r="E26078" s="2"/>
      <c r="F26078" s="2"/>
      <c r="G26078" s="2"/>
      <c r="H26078" s="2"/>
    </row>
    <row r="26079" spans="2:8">
      <c r="B26079" s="2" t="s">
        <v>26528</v>
      </c>
      <c r="C26079" s="2">
        <v>39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492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492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492</v>
      </c>
      <c r="E26086" s="2"/>
      <c r="F26086" s="2"/>
      <c r="G26086" s="2"/>
      <c r="H26086" s="2"/>
    </row>
    <row r="26087" spans="2:8">
      <c r="B26087" s="2" t="s">
        <v>26536</v>
      </c>
      <c r="C26087" s="2">
        <v>43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40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15</v>
      </c>
      <c r="D26105" s="2" t="s">
        <v>492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31</v>
      </c>
      <c r="D26118" s="2" t="s">
        <v>492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492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492</v>
      </c>
      <c r="E26126" s="2"/>
      <c r="F26126" s="2"/>
      <c r="G26126" s="2"/>
      <c r="H26126" s="2"/>
    </row>
    <row r="26127" spans="2:8">
      <c r="B26127" s="2" t="s">
        <v>26576</v>
      </c>
      <c r="C26127" s="2">
        <v>26</v>
      </c>
      <c r="D26127" s="2" t="s">
        <v>492</v>
      </c>
      <c r="E26127" s="2"/>
      <c r="F26127" s="2"/>
      <c r="G26127" s="2"/>
      <c r="H26127" s="2"/>
    </row>
    <row r="26128" spans="2:8">
      <c r="B26128" s="2" t="s">
        <v>26577</v>
      </c>
      <c r="C26128" s="2">
        <v>28</v>
      </c>
      <c r="D26128" s="2" t="s">
        <v>492</v>
      </c>
      <c r="E26128" s="2"/>
      <c r="F26128" s="2"/>
      <c r="G26128" s="2"/>
      <c r="H26128" s="2"/>
    </row>
    <row r="26129" spans="2:8">
      <c r="B26129" s="2" t="s">
        <v>26578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38</v>
      </c>
      <c r="D26131" s="2" t="s">
        <v>492</v>
      </c>
      <c r="E26131" s="2"/>
      <c r="F26131" s="2"/>
      <c r="G26131" s="2"/>
      <c r="H26131" s="2"/>
    </row>
    <row r="26132" spans="2:8">
      <c r="B26132" s="2" t="s">
        <v>26581</v>
      </c>
      <c r="C26132" s="2">
        <v>38</v>
      </c>
      <c r="D26132" s="2" t="s">
        <v>492</v>
      </c>
      <c r="E26132" s="2"/>
      <c r="F26132" s="2"/>
      <c r="G26132" s="2"/>
      <c r="H26132" s="2"/>
    </row>
    <row r="26133" spans="2:8">
      <c r="B26133" s="2" t="s">
        <v>26582</v>
      </c>
      <c r="C26133" s="2">
        <v>39</v>
      </c>
      <c r="D26133" s="2" t="s">
        <v>492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40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41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51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46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492</v>
      </c>
      <c r="E26144" s="2"/>
      <c r="F26144" s="2"/>
      <c r="G26144" s="2"/>
      <c r="H26144" s="2"/>
    </row>
    <row r="26145" spans="2:8">
      <c r="B26145" s="2" t="s">
        <v>26594</v>
      </c>
      <c r="C26145" s="2">
        <v>18</v>
      </c>
      <c r="D26145" s="2" t="s">
        <v>492</v>
      </c>
      <c r="E26145" s="2"/>
      <c r="F26145" s="2"/>
      <c r="G26145" s="2"/>
      <c r="H26145" s="2"/>
    </row>
    <row r="26146" spans="2:8">
      <c r="B26146" s="2" t="s">
        <v>26595</v>
      </c>
      <c r="C26146" s="2">
        <v>19</v>
      </c>
      <c r="D26146" s="2" t="s">
        <v>492</v>
      </c>
      <c r="E26146" s="2"/>
      <c r="F26146" s="2"/>
      <c r="G26146" s="2"/>
      <c r="H26146" s="2"/>
    </row>
    <row r="26147" spans="2:8">
      <c r="B26147" s="2" t="s">
        <v>26596</v>
      </c>
      <c r="C26147" s="2">
        <v>20</v>
      </c>
      <c r="D26147" s="2" t="s">
        <v>492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492</v>
      </c>
      <c r="E26148" s="2"/>
      <c r="F26148" s="2"/>
      <c r="G26148" s="2"/>
      <c r="H26148" s="2"/>
    </row>
    <row r="26149" spans="2:8">
      <c r="B26149" s="2" t="s">
        <v>26598</v>
      </c>
      <c r="C26149" s="2">
        <v>21</v>
      </c>
      <c r="D26149" s="2" t="s">
        <v>492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27</v>
      </c>
      <c r="D26167" s="2" t="s">
        <v>492</v>
      </c>
      <c r="E26167" s="2"/>
      <c r="F26167" s="2"/>
      <c r="G26167" s="2"/>
      <c r="H26167" s="2"/>
    </row>
    <row r="26168" spans="2:8">
      <c r="B26168" s="2" t="s">
        <v>26617</v>
      </c>
      <c r="C26168" s="2">
        <v>14</v>
      </c>
      <c r="D26168" s="2" t="s">
        <v>492</v>
      </c>
      <c r="E26168" s="2"/>
      <c r="F26168" s="2"/>
      <c r="G26168" s="2"/>
      <c r="H26168" s="2"/>
    </row>
    <row r="26169" spans="2:8">
      <c r="B26169" s="2" t="s">
        <v>26618</v>
      </c>
      <c r="C26169" s="2">
        <v>12</v>
      </c>
      <c r="D26169" s="2" t="s">
        <v>492</v>
      </c>
      <c r="E26169" s="2"/>
      <c r="F26169" s="2"/>
      <c r="G26169" s="2"/>
      <c r="H26169" s="2"/>
    </row>
    <row r="26170" spans="2:8">
      <c r="B26170" s="2" t="s">
        <v>26619</v>
      </c>
      <c r="C26170" s="2">
        <v>11</v>
      </c>
      <c r="D26170" s="2" t="s">
        <v>492</v>
      </c>
      <c r="E26170" s="2"/>
      <c r="F26170" s="2"/>
      <c r="G26170" s="2"/>
      <c r="H26170" s="2"/>
    </row>
    <row r="26171" spans="2:8">
      <c r="B26171" s="2" t="s">
        <v>26620</v>
      </c>
      <c r="C26171" s="2">
        <v>17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492</v>
      </c>
      <c r="E26178" s="2"/>
      <c r="F26178" s="2"/>
      <c r="G26178" s="2"/>
      <c r="H26178" s="2"/>
    </row>
    <row r="26179" spans="2:8">
      <c r="B26179" s="2" t="s">
        <v>26628</v>
      </c>
      <c r="C26179" s="2">
        <v>35</v>
      </c>
      <c r="D26179" s="2" t="s">
        <v>492</v>
      </c>
      <c r="E26179" s="2"/>
      <c r="F26179" s="2"/>
      <c r="G26179" s="2"/>
      <c r="H26179" s="2"/>
    </row>
    <row r="26180" spans="2:8">
      <c r="B26180" s="2" t="s">
        <v>26629</v>
      </c>
      <c r="C26180" s="2">
        <v>39</v>
      </c>
      <c r="D26180" s="2" t="s">
        <v>492</v>
      </c>
      <c r="E26180" s="2"/>
      <c r="F26180" s="2"/>
      <c r="G26180" s="2"/>
      <c r="H26180" s="2"/>
    </row>
    <row r="26181" spans="2:8">
      <c r="B26181" s="2" t="s">
        <v>26630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492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492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492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492</v>
      </c>
      <c r="E26185" s="2"/>
      <c r="F26185" s="2"/>
      <c r="G26185" s="2"/>
      <c r="H26185" s="2"/>
    </row>
    <row r="26186" spans="2:8">
      <c r="B26186" s="2" t="s">
        <v>26635</v>
      </c>
      <c r="C26186" s="2">
        <v>42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492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492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492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492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492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492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492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492</v>
      </c>
      <c r="E26201" s="2"/>
      <c r="F26201" s="2"/>
      <c r="G26201" s="2"/>
      <c r="H26201" s="2"/>
    </row>
    <row r="26202" spans="2:8">
      <c r="B26202" s="2" t="s">
        <v>26651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492</v>
      </c>
      <c r="E26206" s="2"/>
      <c r="F26206" s="2"/>
      <c r="G26206" s="2"/>
      <c r="H26206" s="2"/>
    </row>
    <row r="26207" spans="2:8">
      <c r="B26207" s="2" t="s">
        <v>26656</v>
      </c>
      <c r="C26207" s="2">
        <v>34</v>
      </c>
      <c r="D26207" s="2" t="s">
        <v>492</v>
      </c>
      <c r="E26207" s="2"/>
      <c r="F26207" s="2"/>
      <c r="G26207" s="2"/>
      <c r="H26207" s="2"/>
    </row>
    <row r="26208" spans="2:8">
      <c r="B26208" s="2" t="s">
        <v>26657</v>
      </c>
      <c r="C26208" s="2">
        <v>39</v>
      </c>
      <c r="D26208" s="2" t="s">
        <v>492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492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492</v>
      </c>
      <c r="E26210" s="2"/>
      <c r="F26210" s="2"/>
      <c r="G26210" s="2"/>
      <c r="H26210" s="2"/>
    </row>
    <row r="26211" spans="2:8">
      <c r="B26211" s="2" t="s">
        <v>26660</v>
      </c>
      <c r="C26211" s="2">
        <v>42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492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492</v>
      </c>
      <c r="E26214" s="2"/>
      <c r="F26214" s="2"/>
      <c r="G26214" s="2"/>
      <c r="H26214" s="2"/>
    </row>
    <row r="26215" spans="2:8">
      <c r="B26215" s="2" t="s">
        <v>26664</v>
      </c>
      <c r="C26215" s="2">
        <v>42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23</v>
      </c>
      <c r="D26228" s="2" t="s">
        <v>492</v>
      </c>
      <c r="E26228" s="2"/>
      <c r="F26228" s="2"/>
      <c r="G26228" s="2"/>
      <c r="H26228" s="2"/>
    </row>
    <row r="26229" spans="2:8">
      <c r="B26229" s="2" t="s">
        <v>26678</v>
      </c>
      <c r="C26229" s="2">
        <v>25</v>
      </c>
      <c r="D26229" s="2" t="s">
        <v>492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492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492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492</v>
      </c>
      <c r="E26232" s="2"/>
      <c r="F26232" s="2"/>
      <c r="G26232" s="2"/>
      <c r="H26232" s="2"/>
    </row>
    <row r="26233" spans="2:8">
      <c r="B26233" s="2" t="s">
        <v>26682</v>
      </c>
      <c r="C26233" s="2">
        <v>28</v>
      </c>
      <c r="D26233" s="2" t="s">
        <v>492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34</v>
      </c>
      <c r="D26249" s="2" t="s">
        <v>492</v>
      </c>
      <c r="E26249" s="2"/>
      <c r="F26249" s="2"/>
      <c r="G26249" s="2"/>
      <c r="H26249" s="2"/>
    </row>
    <row r="26250" spans="2:8">
      <c r="B26250" s="2" t="s">
        <v>26699</v>
      </c>
      <c r="C26250" s="2">
        <v>32</v>
      </c>
      <c r="D26250" s="2" t="s">
        <v>492</v>
      </c>
      <c r="E26250" s="2"/>
      <c r="F26250" s="2"/>
      <c r="G26250" s="2"/>
      <c r="H26250" s="2"/>
    </row>
    <row r="26251" spans="2:8">
      <c r="B26251" s="2" t="s">
        <v>26700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24</v>
      </c>
      <c r="D26263" s="2" t="s">
        <v>492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492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492</v>
      </c>
      <c r="E26265" s="2"/>
      <c r="F26265" s="2"/>
      <c r="G26265" s="2"/>
      <c r="H26265" s="2"/>
    </row>
    <row r="26266" spans="2:8">
      <c r="B26266" s="2" t="s">
        <v>26715</v>
      </c>
      <c r="C26266" s="2">
        <v>28</v>
      </c>
      <c r="D26266" s="2" t="s">
        <v>492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492</v>
      </c>
      <c r="E26267" s="2"/>
      <c r="F26267" s="2"/>
      <c r="G26267" s="2"/>
      <c r="H26267" s="2"/>
    </row>
    <row r="26268" spans="2:8">
      <c r="B26268" s="2" t="s">
        <v>26717</v>
      </c>
      <c r="C26268" s="2">
        <v>32</v>
      </c>
      <c r="D26268" s="2" t="s">
        <v>492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492</v>
      </c>
      <c r="E26269" s="2"/>
      <c r="F26269" s="2"/>
      <c r="G26269" s="2"/>
      <c r="H26269" s="2"/>
    </row>
    <row r="26270" spans="2:8">
      <c r="B26270" s="2" t="s">
        <v>26719</v>
      </c>
      <c r="C26270" s="2">
        <v>28</v>
      </c>
      <c r="D26270" s="2" t="s">
        <v>492</v>
      </c>
      <c r="E26270" s="2"/>
      <c r="F26270" s="2"/>
      <c r="G26270" s="2"/>
      <c r="H26270" s="2"/>
    </row>
    <row r="26271" spans="2:8">
      <c r="B26271" s="2" t="s">
        <v>26720</v>
      </c>
      <c r="C26271" s="2">
        <v>23</v>
      </c>
      <c r="D26271" s="2" t="s">
        <v>492</v>
      </c>
      <c r="E26271" s="2"/>
      <c r="F26271" s="2"/>
      <c r="G26271" s="2"/>
      <c r="H26271" s="2"/>
    </row>
    <row r="26272" spans="2:8">
      <c r="B26272" s="2" t="s">
        <v>26721</v>
      </c>
      <c r="C26272" s="2">
        <v>10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14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15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14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15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25</v>
      </c>
      <c r="D26279" s="2" t="s">
        <v>492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492</v>
      </c>
      <c r="E26280" s="2"/>
      <c r="F26280" s="2"/>
      <c r="G26280" s="2"/>
      <c r="H26280" s="2"/>
    </row>
    <row r="26281" spans="2:8">
      <c r="B26281" s="2" t="s">
        <v>26730</v>
      </c>
      <c r="C26281" s="2">
        <v>20</v>
      </c>
      <c r="D26281" s="2" t="s">
        <v>492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492</v>
      </c>
      <c r="E26282" s="2"/>
      <c r="F26282" s="2"/>
      <c r="G26282" s="2"/>
      <c r="H26282" s="2"/>
    </row>
    <row r="26283" spans="2:8">
      <c r="B26283" s="2" t="s">
        <v>26732</v>
      </c>
      <c r="C26283" s="2">
        <v>34</v>
      </c>
      <c r="D26283" s="2" t="s">
        <v>492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492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492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492</v>
      </c>
      <c r="E26290" s="2"/>
      <c r="F26290" s="2"/>
      <c r="G26290" s="2"/>
      <c r="H26290" s="2"/>
    </row>
    <row r="26291" spans="2:8">
      <c r="B26291" s="2" t="s">
        <v>26740</v>
      </c>
      <c r="C26291" s="2">
        <v>26</v>
      </c>
      <c r="D26291" s="2" t="s">
        <v>492</v>
      </c>
      <c r="E26291" s="2"/>
      <c r="F26291" s="2"/>
      <c r="G26291" s="2"/>
      <c r="H26291" s="2"/>
    </row>
    <row r="26292" spans="2:8">
      <c r="B26292" s="2" t="s">
        <v>26741</v>
      </c>
      <c r="C26292" s="2">
        <v>44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48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52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492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492</v>
      </c>
      <c r="E26301" s="2"/>
      <c r="F26301" s="2"/>
      <c r="G26301" s="2"/>
      <c r="H26301" s="2"/>
    </row>
    <row r="26302" spans="2:8">
      <c r="B26302" s="2" t="s">
        <v>26751</v>
      </c>
      <c r="C26302" s="2">
        <v>32</v>
      </c>
      <c r="D26302" s="2" t="s">
        <v>492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492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492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492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492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492</v>
      </c>
      <c r="E26313" s="2"/>
      <c r="F26313" s="2"/>
      <c r="G26313" s="2"/>
      <c r="H26313" s="2"/>
    </row>
    <row r="26314" spans="2:8">
      <c r="B26314" s="2" t="s">
        <v>26763</v>
      </c>
      <c r="C26314" s="2">
        <v>21</v>
      </c>
      <c r="D26314" s="2" t="s">
        <v>492</v>
      </c>
      <c r="E26314" s="2"/>
      <c r="F26314" s="2"/>
      <c r="G26314" s="2"/>
      <c r="H26314" s="2"/>
    </row>
    <row r="26315" spans="2:8">
      <c r="B26315" s="2" t="s">
        <v>26764</v>
      </c>
      <c r="C26315" s="2">
        <v>19</v>
      </c>
      <c r="D26315" s="2" t="s">
        <v>492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492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492</v>
      </c>
      <c r="E26321" s="2"/>
      <c r="F26321" s="2"/>
      <c r="G26321" s="2"/>
      <c r="H26321" s="2"/>
    </row>
    <row r="26322" spans="2:8">
      <c r="B26322" s="2" t="s">
        <v>26771</v>
      </c>
      <c r="C26322" s="2">
        <v>31</v>
      </c>
      <c r="D26322" s="2" t="s">
        <v>492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492</v>
      </c>
      <c r="E26323" s="2"/>
      <c r="F26323" s="2"/>
      <c r="G26323" s="2"/>
      <c r="H26323" s="2"/>
    </row>
    <row r="26324" spans="2:8">
      <c r="B26324" s="2" t="s">
        <v>26773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18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492</v>
      </c>
      <c r="E26347" s="2"/>
      <c r="F26347" s="2"/>
      <c r="G26347" s="2"/>
      <c r="H26347" s="2"/>
    </row>
    <row r="26348" spans="2:8">
      <c r="B26348" s="2" t="s">
        <v>26797</v>
      </c>
      <c r="C26348" s="2">
        <v>33</v>
      </c>
      <c r="D26348" s="2" t="s">
        <v>492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16</v>
      </c>
      <c r="D26353" s="2" t="s">
        <v>492</v>
      </c>
      <c r="E26353" s="2"/>
      <c r="F26353" s="2"/>
      <c r="G26353" s="2"/>
      <c r="H26353" s="2"/>
    </row>
    <row r="26354" spans="2:8">
      <c r="B26354" s="2" t="s">
        <v>26803</v>
      </c>
      <c r="C26354" s="2">
        <v>17</v>
      </c>
      <c r="D26354" s="2" t="s">
        <v>492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47</v>
      </c>
      <c r="D26359" s="2" t="s">
        <v>492</v>
      </c>
      <c r="E26359" s="2"/>
      <c r="F26359" s="2"/>
      <c r="G26359" s="2"/>
      <c r="H26359" s="2"/>
    </row>
    <row r="26360" spans="2:8">
      <c r="B26360" s="2" t="s">
        <v>26809</v>
      </c>
      <c r="C26360" s="2">
        <v>47</v>
      </c>
      <c r="D26360" s="2" t="s">
        <v>492</v>
      </c>
      <c r="E26360" s="2"/>
      <c r="F26360" s="2"/>
      <c r="G26360" s="2"/>
      <c r="H26360" s="2"/>
    </row>
    <row r="26361" spans="2:8">
      <c r="B26361" s="2" t="s">
        <v>26810</v>
      </c>
      <c r="C26361" s="2">
        <v>43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43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33</v>
      </c>
      <c r="D26370" s="2" t="s">
        <v>492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492</v>
      </c>
      <c r="E26371" s="2"/>
      <c r="F26371" s="2"/>
      <c r="G26371" s="2"/>
      <c r="H26371" s="2"/>
    </row>
    <row r="26372" spans="2:8">
      <c r="B26372" s="2" t="s">
        <v>26821</v>
      </c>
      <c r="C26372" s="2">
        <v>15</v>
      </c>
      <c r="D26372" s="2" t="s">
        <v>492</v>
      </c>
      <c r="E26372" s="2"/>
      <c r="F26372" s="2"/>
      <c r="G26372" s="2"/>
      <c r="H26372" s="2"/>
    </row>
    <row r="26373" spans="2:8">
      <c r="B26373" s="2" t="s">
        <v>26822</v>
      </c>
      <c r="C26373" s="2">
        <v>17</v>
      </c>
      <c r="D26373" s="2" t="s">
        <v>492</v>
      </c>
      <c r="E26373" s="2"/>
      <c r="F26373" s="2"/>
      <c r="G26373" s="2"/>
      <c r="H26373" s="2"/>
    </row>
    <row r="26374" spans="2:8">
      <c r="B26374" s="2" t="s">
        <v>26823</v>
      </c>
      <c r="C26374" s="2">
        <v>19</v>
      </c>
      <c r="D26374" s="2" t="s">
        <v>492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14</v>
      </c>
      <c r="D26376" s="2" t="s">
        <v>492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40</v>
      </c>
      <c r="D26384" s="2" t="s">
        <v>492</v>
      </c>
      <c r="E26384" s="2"/>
      <c r="F26384" s="2"/>
      <c r="G26384" s="2"/>
      <c r="H26384" s="2"/>
    </row>
    <row r="26385" spans="2:8">
      <c r="B26385" s="2" t="s">
        <v>26834</v>
      </c>
      <c r="C26385" s="2">
        <v>44</v>
      </c>
      <c r="D26385" s="2" t="s">
        <v>492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492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492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492</v>
      </c>
      <c r="E26388" s="2"/>
      <c r="F26388" s="2"/>
      <c r="G26388" s="2"/>
      <c r="H26388" s="2"/>
    </row>
    <row r="26389" spans="2:8">
      <c r="B26389" s="2" t="s">
        <v>26838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492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492</v>
      </c>
      <c r="E26394" s="2"/>
      <c r="F26394" s="2"/>
      <c r="G26394" s="2"/>
      <c r="H26394" s="2"/>
    </row>
    <row r="26395" spans="2:8">
      <c r="B26395" s="2" t="s">
        <v>26844</v>
      </c>
      <c r="C26395" s="2">
        <v>40</v>
      </c>
      <c r="D26395" s="2" t="s">
        <v>492</v>
      </c>
      <c r="E26395" s="2"/>
      <c r="F26395" s="2"/>
      <c r="G26395" s="2"/>
      <c r="H26395" s="2"/>
    </row>
    <row r="26396" spans="2:8">
      <c r="B26396" s="2" t="s">
        <v>26845</v>
      </c>
      <c r="C26396" s="2">
        <v>37</v>
      </c>
      <c r="D26396" s="2" t="s">
        <v>492</v>
      </c>
      <c r="E26396" s="2"/>
      <c r="F26396" s="2"/>
      <c r="G26396" s="2"/>
      <c r="H26396" s="2"/>
    </row>
    <row r="26397" spans="2:8">
      <c r="B26397" s="2" t="s">
        <v>26846</v>
      </c>
      <c r="C26397" s="2">
        <v>21</v>
      </c>
      <c r="D26397" s="2" t="s">
        <v>492</v>
      </c>
      <c r="E26397" s="2"/>
      <c r="F26397" s="2"/>
      <c r="G26397" s="2"/>
      <c r="H26397" s="2"/>
    </row>
    <row r="26398" spans="2:8">
      <c r="B26398" s="2" t="s">
        <v>26847</v>
      </c>
      <c r="C26398" s="2">
        <v>26</v>
      </c>
      <c r="D26398" s="2" t="s">
        <v>492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492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492</v>
      </c>
      <c r="E26400" s="2"/>
      <c r="F26400" s="2"/>
      <c r="G26400" s="2"/>
      <c r="H26400" s="2"/>
    </row>
    <row r="26401" spans="2:8">
      <c r="B26401" s="2" t="s">
        <v>26850</v>
      </c>
      <c r="C26401" s="2">
        <v>41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41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27</v>
      </c>
      <c r="D26411" s="2" t="s">
        <v>492</v>
      </c>
      <c r="E26411" s="2"/>
      <c r="F26411" s="2"/>
      <c r="G26411" s="2"/>
      <c r="H26411" s="2"/>
    </row>
    <row r="26412" spans="2:8">
      <c r="B26412" s="2" t="s">
        <v>26861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8</v>
      </c>
      <c r="D26417" s="2" t="s">
        <v>492</v>
      </c>
      <c r="E26417" s="2"/>
      <c r="F26417" s="2"/>
      <c r="G26417" s="2"/>
      <c r="H26417" s="2"/>
    </row>
    <row r="26418" spans="2:8">
      <c r="B26418" s="2" t="s">
        <v>26867</v>
      </c>
      <c r="C26418" s="2">
        <v>12</v>
      </c>
      <c r="D26418" s="2" t="s">
        <v>492</v>
      </c>
      <c r="E26418" s="2"/>
      <c r="F26418" s="2"/>
      <c r="G26418" s="2"/>
      <c r="H26418" s="2"/>
    </row>
    <row r="26419" spans="2:8">
      <c r="B26419" s="2" t="s">
        <v>26868</v>
      </c>
      <c r="C26419" s="2">
        <v>17</v>
      </c>
      <c r="D26419" s="2" t="s">
        <v>492</v>
      </c>
      <c r="E26419" s="2"/>
      <c r="F26419" s="2"/>
      <c r="G26419" s="2"/>
      <c r="H26419" s="2"/>
    </row>
    <row r="26420" spans="2:8">
      <c r="B26420" s="2" t="s">
        <v>26869</v>
      </c>
      <c r="C26420" s="2">
        <v>40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492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492</v>
      </c>
      <c r="E26423" s="2"/>
      <c r="F26423" s="2"/>
      <c r="G26423" s="2"/>
      <c r="H26423" s="2"/>
    </row>
    <row r="26424" spans="2:8">
      <c r="B26424" s="2" t="s">
        <v>26873</v>
      </c>
      <c r="C26424" s="2">
        <v>35</v>
      </c>
      <c r="D26424" s="2" t="s">
        <v>492</v>
      </c>
      <c r="E26424" s="2"/>
      <c r="F26424" s="2"/>
      <c r="G26424" s="2"/>
      <c r="H26424" s="2"/>
    </row>
    <row r="26425" spans="2:8">
      <c r="B26425" s="2" t="s">
        <v>26874</v>
      </c>
      <c r="C26425" s="2">
        <v>40</v>
      </c>
      <c r="D26425" s="2" t="s">
        <v>492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46</v>
      </c>
      <c r="D26428" s="2" t="s">
        <v>492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492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492</v>
      </c>
      <c r="E26430" s="2"/>
      <c r="F26430" s="2"/>
      <c r="G26430" s="2"/>
      <c r="H26430" s="2"/>
    </row>
    <row r="26431" spans="2:8">
      <c r="B26431" s="2" t="s">
        <v>26880</v>
      </c>
      <c r="C26431" s="2">
        <v>27</v>
      </c>
      <c r="D26431" s="2" t="s">
        <v>492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492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492</v>
      </c>
      <c r="E26433" s="2"/>
      <c r="F26433" s="2"/>
      <c r="G26433" s="2"/>
      <c r="H26433" s="2"/>
    </row>
    <row r="26434" spans="2:8">
      <c r="B26434" s="2" t="s">
        <v>26883</v>
      </c>
      <c r="C26434" s="2">
        <v>35</v>
      </c>
      <c r="D26434" s="2" t="s">
        <v>492</v>
      </c>
      <c r="E26434" s="2"/>
      <c r="F26434" s="2"/>
      <c r="G26434" s="2"/>
      <c r="H26434" s="2"/>
    </row>
    <row r="26435" spans="2:8">
      <c r="B26435" s="2" t="s">
        <v>26884</v>
      </c>
      <c r="C26435" s="2">
        <v>37</v>
      </c>
      <c r="D26435" s="2" t="s">
        <v>492</v>
      </c>
      <c r="E26435" s="2"/>
      <c r="F26435" s="2"/>
      <c r="G26435" s="2"/>
      <c r="H26435" s="2"/>
    </row>
    <row r="26436" spans="2:8">
      <c r="B26436" s="2" t="s">
        <v>26885</v>
      </c>
      <c r="C26436" s="2">
        <v>38</v>
      </c>
      <c r="D26436" s="2" t="s">
        <v>492</v>
      </c>
      <c r="E26436" s="2"/>
      <c r="F26436" s="2"/>
      <c r="G26436" s="2"/>
      <c r="H26436" s="2"/>
    </row>
    <row r="26437" spans="2:8">
      <c r="B26437" s="2" t="s">
        <v>26886</v>
      </c>
      <c r="C26437" s="2">
        <v>14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45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44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22</v>
      </c>
      <c r="D26457" s="2" t="s">
        <v>492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492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492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17</v>
      </c>
      <c r="D26461" s="2" t="s">
        <v>492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40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492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492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492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492</v>
      </c>
      <c r="E26481" s="2"/>
      <c r="F26481" s="2"/>
      <c r="G26481" s="2"/>
      <c r="H26481" s="2"/>
    </row>
    <row r="26482" spans="2:8">
      <c r="B26482" s="2" t="s">
        <v>26931</v>
      </c>
      <c r="C26482" s="2">
        <v>30</v>
      </c>
      <c r="D26482" s="2" t="s">
        <v>492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492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492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37</v>
      </c>
      <c r="D26487" s="2" t="s">
        <v>492</v>
      </c>
      <c r="E26487" s="2"/>
      <c r="F26487" s="2"/>
      <c r="G26487" s="2"/>
      <c r="H26487" s="2"/>
    </row>
    <row r="26488" spans="2:8">
      <c r="B26488" s="2" t="s">
        <v>26937</v>
      </c>
      <c r="C26488" s="2">
        <v>36</v>
      </c>
      <c r="D26488" s="2" t="s">
        <v>492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492</v>
      </c>
      <c r="E26489" s="2"/>
      <c r="F26489" s="2"/>
      <c r="G26489" s="2"/>
      <c r="H26489" s="2"/>
    </row>
    <row r="26490" spans="2:8">
      <c r="B26490" s="2" t="s">
        <v>26939</v>
      </c>
      <c r="C26490" s="2">
        <v>35</v>
      </c>
      <c r="D26490" s="2" t="s">
        <v>492</v>
      </c>
      <c r="E26490" s="2"/>
      <c r="F26490" s="2"/>
      <c r="G26490" s="2"/>
      <c r="H26490" s="2"/>
    </row>
    <row r="26491" spans="2:8">
      <c r="B26491" s="2" t="s">
        <v>26940</v>
      </c>
      <c r="C26491" s="2">
        <v>38</v>
      </c>
      <c r="D26491" s="2" t="s">
        <v>492</v>
      </c>
      <c r="E26491" s="2"/>
      <c r="F26491" s="2"/>
      <c r="G26491" s="2"/>
      <c r="H26491" s="2"/>
    </row>
    <row r="26492" spans="2:8">
      <c r="B26492" s="2" t="s">
        <v>26941</v>
      </c>
      <c r="C26492" s="2">
        <v>35</v>
      </c>
      <c r="D26492" s="2" t="s">
        <v>492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492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492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492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492</v>
      </c>
      <c r="E26498" s="2"/>
      <c r="F26498" s="2"/>
      <c r="G26498" s="2"/>
      <c r="H26498" s="2"/>
    </row>
    <row r="26499" spans="2:8">
      <c r="B26499" s="2" t="s">
        <v>26948</v>
      </c>
      <c r="C26499" s="2">
        <v>37</v>
      </c>
      <c r="D26499" s="2" t="s">
        <v>492</v>
      </c>
      <c r="E26499" s="2"/>
      <c r="F26499" s="2"/>
      <c r="G26499" s="2"/>
      <c r="H26499" s="2"/>
    </row>
    <row r="26500" spans="2:8">
      <c r="B26500" s="2" t="s">
        <v>26949</v>
      </c>
      <c r="C26500" s="2">
        <v>41</v>
      </c>
      <c r="D26500" s="2" t="s">
        <v>492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492</v>
      </c>
      <c r="E26501" s="2"/>
      <c r="F26501" s="2"/>
      <c r="G26501" s="2"/>
      <c r="H26501" s="2"/>
    </row>
    <row r="26502" spans="2:8">
      <c r="B26502" s="2" t="s">
        <v>26951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492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492</v>
      </c>
      <c r="E26509" s="2"/>
      <c r="F26509" s="2"/>
      <c r="G26509" s="2"/>
      <c r="H26509" s="2"/>
    </row>
    <row r="26510" spans="2:8">
      <c r="B26510" s="2" t="s">
        <v>26959</v>
      </c>
      <c r="C26510" s="2">
        <v>34</v>
      </c>
      <c r="D26510" s="2" t="s">
        <v>492</v>
      </c>
      <c r="E26510" s="2"/>
      <c r="F26510" s="2"/>
      <c r="G26510" s="2"/>
      <c r="H26510" s="2"/>
    </row>
    <row r="26511" spans="2:8">
      <c r="B26511" s="2" t="s">
        <v>26960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19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18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17</v>
      </c>
      <c r="D26531" s="2" t="s">
        <v>492</v>
      </c>
      <c r="E26531" s="2"/>
      <c r="F26531" s="2"/>
      <c r="G26531" s="2"/>
      <c r="H26531" s="2"/>
    </row>
    <row r="26532" spans="2:8">
      <c r="B26532" s="2" t="s">
        <v>26981</v>
      </c>
      <c r="C26532" s="2">
        <v>16</v>
      </c>
      <c r="D26532" s="2" t="s">
        <v>492</v>
      </c>
      <c r="E26532" s="2"/>
      <c r="F26532" s="2"/>
      <c r="G26532" s="2"/>
      <c r="H26532" s="2"/>
    </row>
    <row r="26533" spans="2:8">
      <c r="B26533" s="2" t="s">
        <v>26982</v>
      </c>
      <c r="C26533" s="2">
        <v>11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492</v>
      </c>
      <c r="E26535" s="2"/>
      <c r="F26535" s="2"/>
      <c r="G26535" s="2"/>
      <c r="H26535" s="2"/>
    </row>
    <row r="26536" spans="2:8">
      <c r="B26536" s="2" t="s">
        <v>26985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40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48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48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33</v>
      </c>
      <c r="D26545" s="2" t="s">
        <v>492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492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492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492</v>
      </c>
      <c r="E26548" s="2"/>
      <c r="F26548" s="2"/>
      <c r="G26548" s="2"/>
      <c r="H26548" s="2"/>
    </row>
    <row r="26549" spans="2:8">
      <c r="B26549" s="2" t="s">
        <v>26998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34</v>
      </c>
      <c r="D26553" s="2" t="s">
        <v>492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492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492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492</v>
      </c>
      <c r="E26558" s="2"/>
      <c r="F26558" s="2"/>
      <c r="G26558" s="2"/>
      <c r="H26558" s="2"/>
    </row>
    <row r="26559" spans="2:8">
      <c r="B26559" s="2" t="s">
        <v>27008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39</v>
      </c>
      <c r="D26577" s="2" t="s">
        <v>492</v>
      </c>
      <c r="E26577" s="2"/>
      <c r="F26577" s="2"/>
      <c r="G26577" s="2"/>
      <c r="H26577" s="2"/>
    </row>
    <row r="26578" spans="2:8">
      <c r="B26578" s="2" t="s">
        <v>27027</v>
      </c>
      <c r="C26578" s="2">
        <v>41</v>
      </c>
      <c r="D26578" s="2" t="s">
        <v>492</v>
      </c>
      <c r="E26578" s="2"/>
      <c r="F26578" s="2"/>
      <c r="G26578" s="2"/>
      <c r="H26578" s="2"/>
    </row>
    <row r="26579" spans="2:8">
      <c r="B26579" s="2" t="s">
        <v>27028</v>
      </c>
      <c r="C26579" s="2">
        <v>40</v>
      </c>
      <c r="D26579" s="2" t="s">
        <v>492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492</v>
      </c>
      <c r="E26587" s="2"/>
      <c r="F26587" s="2"/>
      <c r="G26587" s="2"/>
      <c r="H26587" s="2"/>
    </row>
    <row r="26588" spans="2:8">
      <c r="B26588" s="2" t="s">
        <v>27037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492</v>
      </c>
      <c r="E26598" s="2"/>
      <c r="F26598" s="2"/>
      <c r="G26598" s="2"/>
      <c r="H26598" s="2"/>
    </row>
    <row r="26599" spans="2:8">
      <c r="B26599" s="2" t="s">
        <v>27048</v>
      </c>
      <c r="C26599" s="2">
        <v>25</v>
      </c>
      <c r="D26599" s="2" t="s">
        <v>492</v>
      </c>
      <c r="E26599" s="2"/>
      <c r="F26599" s="2"/>
      <c r="G26599" s="2"/>
      <c r="H26599" s="2"/>
    </row>
    <row r="26600" spans="2:8">
      <c r="B26600" s="2" t="s">
        <v>27049</v>
      </c>
      <c r="C26600" s="2">
        <v>19</v>
      </c>
      <c r="D26600" s="2" t="s">
        <v>492</v>
      </c>
      <c r="E26600" s="2"/>
      <c r="F26600" s="2"/>
      <c r="G26600" s="2"/>
      <c r="H26600" s="2"/>
    </row>
    <row r="26601" spans="2:8">
      <c r="B26601" s="2" t="s">
        <v>27050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22</v>
      </c>
      <c r="D26606" s="2" t="s">
        <v>492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492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492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492</v>
      </c>
      <c r="E26609" s="2"/>
      <c r="F26609" s="2"/>
      <c r="G26609" s="2"/>
      <c r="H26609" s="2"/>
    </row>
    <row r="26610" spans="2:8">
      <c r="B26610" s="2" t="s">
        <v>27059</v>
      </c>
      <c r="C26610" s="2">
        <v>25</v>
      </c>
      <c r="D26610" s="2" t="s">
        <v>492</v>
      </c>
      <c r="E26610" s="2"/>
      <c r="F26610" s="2"/>
      <c r="G26610" s="2"/>
      <c r="H26610" s="2"/>
    </row>
    <row r="26611" spans="2:8">
      <c r="B26611" s="2" t="s">
        <v>27060</v>
      </c>
      <c r="C26611" s="2">
        <v>49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492</v>
      </c>
      <c r="E26612" s="2"/>
      <c r="F26612" s="2"/>
      <c r="G26612" s="2"/>
      <c r="H26612" s="2"/>
    </row>
    <row r="26613" spans="2:8">
      <c r="B26613" s="2" t="s">
        <v>27062</v>
      </c>
      <c r="C26613" s="2">
        <v>31</v>
      </c>
      <c r="D26613" s="2" t="s">
        <v>492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492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492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492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492</v>
      </c>
      <c r="E26617" s="2"/>
      <c r="F26617" s="2"/>
      <c r="G26617" s="2"/>
      <c r="H26617" s="2"/>
    </row>
    <row r="26618" spans="2:8">
      <c r="B26618" s="2" t="s">
        <v>27067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40</v>
      </c>
      <c r="D26623" s="2" t="s">
        <v>492</v>
      </c>
      <c r="E26623" s="2"/>
      <c r="F26623" s="2"/>
      <c r="G26623" s="2"/>
      <c r="H26623" s="2"/>
    </row>
    <row r="26624" spans="2:8">
      <c r="B26624" s="2" t="s">
        <v>27073</v>
      </c>
      <c r="C26624" s="2">
        <v>41</v>
      </c>
      <c r="D26624" s="2" t="s">
        <v>492</v>
      </c>
      <c r="E26624" s="2"/>
      <c r="F26624" s="2"/>
      <c r="G26624" s="2"/>
      <c r="H26624" s="2"/>
    </row>
    <row r="26625" spans="2:8">
      <c r="B26625" s="2" t="s">
        <v>27074</v>
      </c>
      <c r="C26625" s="2">
        <v>45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45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45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41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41</v>
      </c>
      <c r="D26637" s="2" t="s">
        <v>492</v>
      </c>
      <c r="E26637" s="2"/>
      <c r="F26637" s="2"/>
      <c r="G26637" s="2"/>
      <c r="H26637" s="2"/>
    </row>
    <row r="26638" spans="2:8">
      <c r="B26638" s="2" t="s">
        <v>27087</v>
      </c>
      <c r="C26638" s="2">
        <v>39</v>
      </c>
      <c r="D26638" s="2" t="s">
        <v>492</v>
      </c>
      <c r="E26638" s="2"/>
      <c r="F26638" s="2"/>
      <c r="G26638" s="2"/>
      <c r="H26638" s="2"/>
    </row>
    <row r="26639" spans="2:8">
      <c r="B26639" s="2" t="s">
        <v>27088</v>
      </c>
      <c r="C26639" s="2">
        <v>41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42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492</v>
      </c>
      <c r="E26657" s="2"/>
      <c r="F26657" s="2"/>
      <c r="G26657" s="2"/>
      <c r="H26657" s="2"/>
    </row>
    <row r="26658" spans="2:8">
      <c r="B26658" s="2" t="s">
        <v>27107</v>
      </c>
      <c r="C26658" s="2">
        <v>26</v>
      </c>
      <c r="D26658" s="2" t="s">
        <v>492</v>
      </c>
      <c r="E26658" s="2"/>
      <c r="F26658" s="2"/>
      <c r="G26658" s="2"/>
      <c r="H26658" s="2"/>
    </row>
    <row r="26659" spans="2:8">
      <c r="B26659" s="2" t="s">
        <v>27108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40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43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41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41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492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492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21</v>
      </c>
      <c r="D26719" s="2" t="s">
        <v>492</v>
      </c>
      <c r="E26719" s="2"/>
      <c r="F26719" s="2"/>
      <c r="G26719" s="2"/>
      <c r="H26719" s="2"/>
    </row>
    <row r="26720" spans="2:8">
      <c r="B26720" s="2" t="s">
        <v>27169</v>
      </c>
      <c r="C26720" s="2">
        <v>26</v>
      </c>
      <c r="D26720" s="2" t="s">
        <v>492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492</v>
      </c>
      <c r="E26721" s="2"/>
      <c r="F26721" s="2"/>
      <c r="G26721" s="2"/>
      <c r="H26721" s="2"/>
    </row>
    <row r="26722" spans="2:8">
      <c r="B26722" s="2" t="s">
        <v>27171</v>
      </c>
      <c r="C26722" s="2">
        <v>24</v>
      </c>
      <c r="D26722" s="2" t="s">
        <v>492</v>
      </c>
      <c r="E26722" s="2"/>
      <c r="F26722" s="2"/>
      <c r="G26722" s="2"/>
      <c r="H26722" s="2"/>
    </row>
    <row r="26723" spans="2:8">
      <c r="B26723" s="2" t="s">
        <v>27172</v>
      </c>
      <c r="C26723" s="2">
        <v>30</v>
      </c>
      <c r="D26723" s="2" t="s">
        <v>492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492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492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492</v>
      </c>
      <c r="E26728" s="2"/>
      <c r="F26728" s="2"/>
      <c r="G26728" s="2"/>
      <c r="H26728" s="2"/>
    </row>
    <row r="26729" spans="2:8">
      <c r="B26729" s="2" t="s">
        <v>27178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13</v>
      </c>
      <c r="D26740" s="2" t="s">
        <v>492</v>
      </c>
      <c r="E26740" s="2"/>
      <c r="F26740" s="2"/>
      <c r="G26740" s="2"/>
      <c r="H26740" s="2"/>
    </row>
    <row r="26741" spans="2:8">
      <c r="B26741" s="2" t="s">
        <v>27190</v>
      </c>
      <c r="C26741" s="2">
        <v>17</v>
      </c>
      <c r="D26741" s="2" t="s">
        <v>492</v>
      </c>
      <c r="E26741" s="2"/>
      <c r="F26741" s="2"/>
      <c r="G26741" s="2"/>
      <c r="H26741" s="2"/>
    </row>
    <row r="26742" spans="2:8">
      <c r="B26742" s="2" t="s">
        <v>27191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16</v>
      </c>
      <c r="D26750" s="2" t="s">
        <v>492</v>
      </c>
      <c r="E26750" s="2"/>
      <c r="F26750" s="2"/>
      <c r="G26750" s="2"/>
      <c r="H26750" s="2"/>
    </row>
    <row r="26751" spans="2:8">
      <c r="B26751" s="2" t="s">
        <v>27200</v>
      </c>
      <c r="C26751" s="2">
        <v>20</v>
      </c>
      <c r="D26751" s="2" t="s">
        <v>492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492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492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492</v>
      </c>
      <c r="E26754" s="2"/>
      <c r="F26754" s="2"/>
      <c r="G26754" s="2"/>
      <c r="H26754" s="2"/>
    </row>
    <row r="26755" spans="2:8">
      <c r="B26755" s="2" t="s">
        <v>27204</v>
      </c>
      <c r="C26755" s="2">
        <v>35</v>
      </c>
      <c r="D26755" s="2" t="s">
        <v>492</v>
      </c>
      <c r="E26755" s="2"/>
      <c r="F26755" s="2"/>
      <c r="G26755" s="2"/>
      <c r="H26755" s="2"/>
    </row>
    <row r="26756" spans="2:8">
      <c r="B26756" s="2" t="s">
        <v>27205</v>
      </c>
      <c r="C26756" s="2">
        <v>38</v>
      </c>
      <c r="D26756" s="2" t="s">
        <v>492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492</v>
      </c>
      <c r="E26757" s="2"/>
      <c r="F26757" s="2"/>
      <c r="G26757" s="2"/>
      <c r="H26757" s="2"/>
    </row>
    <row r="26758" spans="2:8">
      <c r="B26758" s="2" t="s">
        <v>27207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40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27</v>
      </c>
      <c r="D26777" s="2" t="s">
        <v>492</v>
      </c>
      <c r="E26777" s="2"/>
      <c r="F26777" s="2"/>
      <c r="G26777" s="2"/>
      <c r="H26777" s="2"/>
    </row>
    <row r="26778" spans="2:8">
      <c r="B26778" s="2" t="s">
        <v>27227</v>
      </c>
      <c r="C26778" s="2">
        <v>32</v>
      </c>
      <c r="D26778" s="2" t="s">
        <v>492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492</v>
      </c>
      <c r="E26779" s="2"/>
      <c r="F26779" s="2"/>
      <c r="G26779" s="2"/>
      <c r="H26779" s="2"/>
    </row>
    <row r="26780" spans="2:8">
      <c r="B26780" s="2" t="s">
        <v>27229</v>
      </c>
      <c r="C26780" s="2">
        <v>34</v>
      </c>
      <c r="D26780" s="2" t="s">
        <v>492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492</v>
      </c>
      <c r="E26781" s="2"/>
      <c r="F26781" s="2"/>
      <c r="G26781" s="2"/>
      <c r="H26781" s="2"/>
    </row>
    <row r="26782" spans="2:8">
      <c r="B26782" s="2" t="s">
        <v>27231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32</v>
      </c>
      <c r="D26785" s="2" t="s">
        <v>492</v>
      </c>
      <c r="E26785" s="2"/>
      <c r="F26785" s="2"/>
      <c r="G26785" s="2"/>
      <c r="H26785" s="2"/>
    </row>
    <row r="26786" spans="2:8">
      <c r="B26786" s="2" t="s">
        <v>27235</v>
      </c>
      <c r="C26786" s="2">
        <v>32</v>
      </c>
      <c r="D26786" s="2" t="s">
        <v>492</v>
      </c>
      <c r="E26786" s="2"/>
      <c r="F26786" s="2"/>
      <c r="G26786" s="2"/>
      <c r="H26786" s="2"/>
    </row>
    <row r="26787" spans="2:8">
      <c r="B26787" s="2" t="s">
        <v>27236</v>
      </c>
      <c r="C26787" s="2">
        <v>33</v>
      </c>
      <c r="D26787" s="2" t="s">
        <v>492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492</v>
      </c>
      <c r="E26790" s="2"/>
      <c r="F26790" s="2"/>
      <c r="G26790" s="2"/>
      <c r="H26790" s="2"/>
    </row>
    <row r="26791" spans="2:8">
      <c r="B26791" s="2" t="s">
        <v>27240</v>
      </c>
      <c r="C26791" s="2">
        <v>32</v>
      </c>
      <c r="D26791" s="2" t="s">
        <v>492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492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492</v>
      </c>
      <c r="E26793" s="2"/>
      <c r="F26793" s="2"/>
      <c r="G26793" s="2"/>
      <c r="H26793" s="2"/>
    </row>
    <row r="26794" spans="2:8">
      <c r="B26794" s="2" t="s">
        <v>27243</v>
      </c>
      <c r="C26794" s="2">
        <v>26</v>
      </c>
      <c r="D26794" s="2" t="s">
        <v>492</v>
      </c>
      <c r="E26794" s="2"/>
      <c r="F26794" s="2"/>
      <c r="G26794" s="2"/>
      <c r="H26794" s="2"/>
    </row>
    <row r="26795" spans="2:8">
      <c r="B26795" s="2" t="s">
        <v>27244</v>
      </c>
      <c r="C26795" s="2">
        <v>24</v>
      </c>
      <c r="D26795" s="2" t="s">
        <v>492</v>
      </c>
      <c r="E26795" s="2"/>
      <c r="F26795" s="2"/>
      <c r="G26795" s="2"/>
      <c r="H26795" s="2"/>
    </row>
    <row r="26796" spans="2:8">
      <c r="B26796" s="2" t="s">
        <v>27245</v>
      </c>
      <c r="C26796" s="2">
        <v>21</v>
      </c>
      <c r="D26796" s="2" t="s">
        <v>492</v>
      </c>
      <c r="E26796" s="2"/>
      <c r="F26796" s="2"/>
      <c r="G26796" s="2"/>
      <c r="H26796" s="2"/>
    </row>
    <row r="26797" spans="2:8">
      <c r="B26797" s="2" t="s">
        <v>27246</v>
      </c>
      <c r="C26797" s="2">
        <v>17</v>
      </c>
      <c r="D26797" s="2" t="s">
        <v>492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492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492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492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492</v>
      </c>
      <c r="E26801" s="2"/>
      <c r="F26801" s="2"/>
      <c r="G26801" s="2"/>
      <c r="H26801" s="2"/>
    </row>
    <row r="26802" spans="2:8">
      <c r="B26802" s="2" t="s">
        <v>27251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40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54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53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492</v>
      </c>
      <c r="E26825" s="2"/>
      <c r="F26825" s="2"/>
      <c r="G26825" s="2"/>
      <c r="H26825" s="2"/>
    </row>
    <row r="26826" spans="2:8">
      <c r="B26826" s="2" t="s">
        <v>27275</v>
      </c>
      <c r="C26826" s="2">
        <v>24</v>
      </c>
      <c r="D26826" s="2" t="s">
        <v>492</v>
      </c>
      <c r="E26826" s="2"/>
      <c r="F26826" s="2"/>
      <c r="G26826" s="2"/>
      <c r="H26826" s="2"/>
    </row>
    <row r="26827" spans="2:8">
      <c r="B26827" s="2" t="s">
        <v>27276</v>
      </c>
      <c r="C26827" s="2">
        <v>23</v>
      </c>
      <c r="D26827" s="2" t="s">
        <v>492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14</v>
      </c>
      <c r="D26836" s="2" t="s">
        <v>492</v>
      </c>
      <c r="E26836" s="2"/>
      <c r="F26836" s="2"/>
      <c r="G26836" s="2"/>
      <c r="H26836" s="2"/>
    </row>
    <row r="26837" spans="2:8">
      <c r="B26837" s="2" t="s">
        <v>27286</v>
      </c>
      <c r="C26837" s="2">
        <v>21</v>
      </c>
      <c r="D26837" s="2" t="s">
        <v>492</v>
      </c>
      <c r="E26837" s="2"/>
      <c r="F26837" s="2"/>
      <c r="G26837" s="2"/>
      <c r="H26837" s="2"/>
    </row>
    <row r="26838" spans="2:8">
      <c r="B26838" s="2" t="s">
        <v>27287</v>
      </c>
      <c r="C26838" s="2">
        <v>21</v>
      </c>
      <c r="D26838" s="2" t="s">
        <v>492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492</v>
      </c>
      <c r="E26844" s="2"/>
      <c r="F26844" s="2"/>
      <c r="G26844" s="2"/>
      <c r="H26844" s="2"/>
    </row>
    <row r="26845" spans="2:8">
      <c r="B26845" s="2" t="s">
        <v>27294</v>
      </c>
      <c r="C26845" s="2">
        <v>21</v>
      </c>
      <c r="D26845" s="2" t="s">
        <v>492</v>
      </c>
      <c r="E26845" s="2"/>
      <c r="F26845" s="2"/>
      <c r="G26845" s="2"/>
      <c r="H26845" s="2"/>
    </row>
    <row r="26846" spans="2:8">
      <c r="B26846" s="2" t="s">
        <v>27295</v>
      </c>
      <c r="C26846" s="2">
        <v>36</v>
      </c>
      <c r="D26846" s="2" t="s">
        <v>492</v>
      </c>
      <c r="E26846" s="2"/>
      <c r="F26846" s="2"/>
      <c r="G26846" s="2"/>
      <c r="H26846" s="2"/>
    </row>
    <row r="26847" spans="2:8">
      <c r="B26847" s="2" t="s">
        <v>27296</v>
      </c>
      <c r="C26847" s="2">
        <v>39</v>
      </c>
      <c r="D26847" s="2" t="s">
        <v>492</v>
      </c>
      <c r="E26847" s="2"/>
      <c r="F26847" s="2"/>
      <c r="G26847" s="2"/>
      <c r="H26847" s="2"/>
    </row>
    <row r="26848" spans="2:8">
      <c r="B26848" s="2" t="s">
        <v>27297</v>
      </c>
      <c r="C26848" s="2">
        <v>41</v>
      </c>
      <c r="D26848" s="2" t="s">
        <v>492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492</v>
      </c>
      <c r="E26849" s="2"/>
      <c r="F26849" s="2"/>
      <c r="G26849" s="2"/>
      <c r="H26849" s="2"/>
    </row>
    <row r="26850" spans="2:8">
      <c r="B26850" s="2" t="s">
        <v>27299</v>
      </c>
      <c r="C26850" s="2">
        <v>34</v>
      </c>
      <c r="D26850" s="2" t="s">
        <v>492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492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492</v>
      </c>
      <c r="E26856" s="2"/>
      <c r="F26856" s="2"/>
      <c r="G26856" s="2"/>
      <c r="H26856" s="2"/>
    </row>
    <row r="26857" spans="2:8">
      <c r="B26857" s="2" t="s">
        <v>27306</v>
      </c>
      <c r="C26857" s="2">
        <v>23</v>
      </c>
      <c r="D26857" s="2" t="s">
        <v>492</v>
      </c>
      <c r="E26857" s="2"/>
      <c r="F26857" s="2"/>
      <c r="G26857" s="2"/>
      <c r="H26857" s="2"/>
    </row>
    <row r="26858" spans="2:8">
      <c r="B26858" s="2" t="s">
        <v>27307</v>
      </c>
      <c r="C26858" s="2">
        <v>22</v>
      </c>
      <c r="D26858" s="2" t="s">
        <v>492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492</v>
      </c>
      <c r="E26859" s="2"/>
      <c r="F26859" s="2"/>
      <c r="G26859" s="2"/>
      <c r="H26859" s="2"/>
    </row>
    <row r="26860" spans="2:8">
      <c r="B26860" s="2" t="s">
        <v>27309</v>
      </c>
      <c r="C26860" s="2">
        <v>28</v>
      </c>
      <c r="D26860" s="2" t="s">
        <v>492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492</v>
      </c>
      <c r="E26861" s="2"/>
      <c r="F26861" s="2"/>
      <c r="G26861" s="2"/>
      <c r="H26861" s="2"/>
    </row>
    <row r="26862" spans="2:8">
      <c r="B26862" s="2" t="s">
        <v>27311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492</v>
      </c>
      <c r="E26865" s="2"/>
      <c r="F26865" s="2"/>
      <c r="G26865" s="2"/>
      <c r="H26865" s="2"/>
    </row>
    <row r="26866" spans="2:8">
      <c r="B26866" s="2" t="s">
        <v>27315</v>
      </c>
      <c r="C26866" s="2">
        <v>37</v>
      </c>
      <c r="D26866" s="2" t="s">
        <v>492</v>
      </c>
      <c r="E26866" s="2"/>
      <c r="F26866" s="2"/>
      <c r="G26866" s="2"/>
      <c r="H26866" s="2"/>
    </row>
    <row r="26867" spans="2:8">
      <c r="B26867" s="2" t="s">
        <v>27316</v>
      </c>
      <c r="C26867" s="2">
        <v>37</v>
      </c>
      <c r="D26867" s="2" t="s">
        <v>492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492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492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492</v>
      </c>
      <c r="E26870" s="2"/>
      <c r="F26870" s="2"/>
      <c r="G26870" s="2"/>
      <c r="H26870" s="2"/>
    </row>
    <row r="26871" spans="2:8">
      <c r="B26871" s="2" t="s">
        <v>27320</v>
      </c>
      <c r="C26871" s="2">
        <v>45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46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15</v>
      </c>
      <c r="D26874" s="2" t="s">
        <v>492</v>
      </c>
      <c r="E26874" s="2"/>
      <c r="F26874" s="2"/>
      <c r="G26874" s="2"/>
      <c r="H26874" s="2"/>
    </row>
    <row r="26875" spans="2:8">
      <c r="B26875" s="2" t="s">
        <v>27324</v>
      </c>
      <c r="C26875" s="2">
        <v>16</v>
      </c>
      <c r="D26875" s="2" t="s">
        <v>492</v>
      </c>
      <c r="E26875" s="2"/>
      <c r="F26875" s="2"/>
      <c r="G26875" s="2"/>
      <c r="H26875" s="2"/>
    </row>
    <row r="26876" spans="2:8">
      <c r="B26876" s="2" t="s">
        <v>27325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492</v>
      </c>
      <c r="E26880" s="2"/>
      <c r="F26880" s="2"/>
      <c r="G26880" s="2"/>
      <c r="H26880" s="2"/>
    </row>
    <row r="26881" spans="2:8">
      <c r="B26881" s="2" t="s">
        <v>27330</v>
      </c>
      <c r="C26881" s="2">
        <v>32</v>
      </c>
      <c r="D26881" s="2" t="s">
        <v>492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492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492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492</v>
      </c>
      <c r="E26886" s="2"/>
      <c r="F26886" s="2"/>
      <c r="G26886" s="2"/>
      <c r="H26886" s="2"/>
    </row>
    <row r="26887" spans="2:8">
      <c r="B26887" s="2" t="s">
        <v>27336</v>
      </c>
      <c r="C26887" s="2">
        <v>33</v>
      </c>
      <c r="D26887" s="2" t="s">
        <v>492</v>
      </c>
      <c r="E26887" s="2"/>
      <c r="F26887" s="2"/>
      <c r="G26887" s="2"/>
      <c r="H26887" s="2"/>
    </row>
    <row r="26888" spans="2:8">
      <c r="B26888" s="2" t="s">
        <v>27337</v>
      </c>
      <c r="C26888" s="2">
        <v>36</v>
      </c>
      <c r="D26888" s="2" t="s">
        <v>492</v>
      </c>
      <c r="E26888" s="2"/>
      <c r="F26888" s="2"/>
      <c r="G26888" s="2"/>
      <c r="H26888" s="2"/>
    </row>
    <row r="26889" spans="2:8">
      <c r="B26889" s="2" t="s">
        <v>27338</v>
      </c>
      <c r="C26889" s="2">
        <v>37</v>
      </c>
      <c r="D26889" s="2" t="s">
        <v>492</v>
      </c>
      <c r="E26889" s="2"/>
      <c r="F26889" s="2"/>
      <c r="G26889" s="2"/>
      <c r="H26889" s="2"/>
    </row>
    <row r="26890" spans="2:8">
      <c r="B26890" s="2" t="s">
        <v>27339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492</v>
      </c>
      <c r="E26899" s="2"/>
      <c r="F26899" s="2"/>
      <c r="G26899" s="2"/>
      <c r="H26899" s="2"/>
    </row>
    <row r="26900" spans="2:8">
      <c r="B26900" s="2" t="s">
        <v>27349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13</v>
      </c>
      <c r="D26907" s="2" t="s">
        <v>492</v>
      </c>
      <c r="E26907" s="2"/>
      <c r="F26907" s="2"/>
      <c r="G26907" s="2"/>
      <c r="H26907" s="2"/>
    </row>
    <row r="26908" spans="2:8">
      <c r="B26908" s="2" t="s">
        <v>27357</v>
      </c>
      <c r="C26908" s="2">
        <v>16</v>
      </c>
      <c r="D26908" s="2" t="s">
        <v>492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492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492</v>
      </c>
      <c r="E26910" s="2"/>
      <c r="F26910" s="2"/>
      <c r="G26910" s="2"/>
      <c r="H26910" s="2"/>
    </row>
    <row r="26911" spans="2:8">
      <c r="B26911" s="2" t="s">
        <v>27360</v>
      </c>
      <c r="C26911" s="2">
        <v>35</v>
      </c>
      <c r="D26911" s="2" t="s">
        <v>492</v>
      </c>
      <c r="E26911" s="2"/>
      <c r="F26911" s="2"/>
      <c r="G26911" s="2"/>
      <c r="H26911" s="2"/>
    </row>
    <row r="26912" spans="2:8">
      <c r="B26912" s="2" t="s">
        <v>27361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15</v>
      </c>
      <c r="D26915" s="2" t="s">
        <v>492</v>
      </c>
      <c r="E26915" s="2"/>
      <c r="F26915" s="2"/>
      <c r="G26915" s="2"/>
      <c r="H26915" s="2"/>
    </row>
    <row r="26916" spans="2:8">
      <c r="B26916" s="2" t="s">
        <v>27365</v>
      </c>
      <c r="C26916" s="2">
        <v>15</v>
      </c>
      <c r="D26916" s="2" t="s">
        <v>492</v>
      </c>
      <c r="E26916" s="2"/>
      <c r="F26916" s="2"/>
      <c r="G26916" s="2"/>
      <c r="H26916" s="2"/>
    </row>
    <row r="26917" spans="2:8">
      <c r="B26917" s="2" t="s">
        <v>27366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25</v>
      </c>
      <c r="D26918" s="2" t="s">
        <v>492</v>
      </c>
      <c r="E26918" s="2"/>
      <c r="F26918" s="2"/>
      <c r="G26918" s="2"/>
      <c r="H26918" s="2"/>
    </row>
    <row r="26919" spans="2:8">
      <c r="B26919" s="2" t="s">
        <v>27368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43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40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28</v>
      </c>
      <c r="D26932" s="2" t="s">
        <v>492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492</v>
      </c>
      <c r="E26933" s="2"/>
      <c r="F26933" s="2"/>
      <c r="G26933" s="2"/>
      <c r="H26933" s="2"/>
    </row>
    <row r="26934" spans="2:8">
      <c r="B26934" s="2" t="s">
        <v>27383</v>
      </c>
      <c r="C26934" s="2">
        <v>25</v>
      </c>
      <c r="D26934" s="2" t="s">
        <v>492</v>
      </c>
      <c r="E26934" s="2"/>
      <c r="F26934" s="2"/>
      <c r="G26934" s="2"/>
      <c r="H26934" s="2"/>
    </row>
    <row r="26935" spans="2:8">
      <c r="B26935" s="2" t="s">
        <v>27384</v>
      </c>
      <c r="C26935" s="2">
        <v>24</v>
      </c>
      <c r="D26935" s="2" t="s">
        <v>492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492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492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33</v>
      </c>
      <c r="D26941" s="2" t="s">
        <v>492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41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41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26</v>
      </c>
      <c r="D26952" s="2" t="s">
        <v>492</v>
      </c>
      <c r="E26952" s="2"/>
      <c r="F26952" s="2"/>
      <c r="G26952" s="2"/>
      <c r="H26952" s="2"/>
    </row>
    <row r="26953" spans="2:8">
      <c r="B26953" s="2" t="s">
        <v>27402</v>
      </c>
      <c r="C26953" s="2">
        <v>25</v>
      </c>
      <c r="D26953" s="2" t="s">
        <v>492</v>
      </c>
      <c r="E26953" s="2"/>
      <c r="F26953" s="2"/>
      <c r="G26953" s="2"/>
      <c r="H26953" s="2"/>
    </row>
    <row r="26954" spans="2:8">
      <c r="B26954" s="2" t="s">
        <v>27403</v>
      </c>
      <c r="C26954" s="2">
        <v>57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41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492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492</v>
      </c>
      <c r="E26962" s="2"/>
      <c r="F26962" s="2"/>
      <c r="G26962" s="2"/>
      <c r="H26962" s="2"/>
    </row>
    <row r="26963" spans="2:8">
      <c r="B26963" s="2" t="s">
        <v>27412</v>
      </c>
      <c r="C26963" s="2">
        <v>36</v>
      </c>
      <c r="D26963" s="2" t="s">
        <v>492</v>
      </c>
      <c r="E26963" s="2"/>
      <c r="F26963" s="2"/>
      <c r="G26963" s="2"/>
      <c r="H26963" s="2"/>
    </row>
    <row r="26964" spans="2:8">
      <c r="B26964" s="2" t="s">
        <v>27413</v>
      </c>
      <c r="C26964" s="2">
        <v>37</v>
      </c>
      <c r="D26964" s="2" t="s">
        <v>492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32</v>
      </c>
      <c r="D26966" s="2" t="s">
        <v>492</v>
      </c>
      <c r="E26966" s="2"/>
      <c r="F26966" s="2"/>
      <c r="G26966" s="2"/>
      <c r="H26966" s="2"/>
    </row>
    <row r="26967" spans="2:8">
      <c r="B26967" s="2" t="s">
        <v>27416</v>
      </c>
      <c r="C26967" s="2">
        <v>45</v>
      </c>
      <c r="D26967" s="2" t="s">
        <v>492</v>
      </c>
      <c r="E26967" s="2"/>
      <c r="F26967" s="2"/>
      <c r="G26967" s="2"/>
      <c r="H26967" s="2"/>
    </row>
    <row r="26968" spans="2:8">
      <c r="B26968" s="2" t="s">
        <v>27417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53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47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45</v>
      </c>
      <c r="D26973" s="2" t="s">
        <v>492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492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40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11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22</v>
      </c>
      <c r="D26988" s="2" t="s">
        <v>492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492</v>
      </c>
      <c r="E26997" s="2"/>
      <c r="F26997" s="2"/>
      <c r="G26997" s="2"/>
      <c r="H26997" s="2"/>
    </row>
    <row r="26998" spans="2:8">
      <c r="B26998" s="2" t="s">
        <v>27447</v>
      </c>
      <c r="C26998" s="2">
        <v>29</v>
      </c>
      <c r="D26998" s="2" t="s">
        <v>492</v>
      </c>
      <c r="E26998" s="2"/>
      <c r="F26998" s="2"/>
      <c r="G26998" s="2"/>
      <c r="H26998" s="2"/>
    </row>
    <row r="26999" spans="2:8">
      <c r="B26999" s="2" t="s">
        <v>27448</v>
      </c>
      <c r="C26999" s="2">
        <v>44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492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492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492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492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492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492</v>
      </c>
      <c r="E27010" s="2"/>
      <c r="F27010" s="2"/>
      <c r="G27010" s="2"/>
      <c r="H27010" s="2"/>
    </row>
    <row r="27011" spans="2:8">
      <c r="B27011" s="2" t="s">
        <v>27460</v>
      </c>
      <c r="C27011" s="2">
        <v>42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492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492</v>
      </c>
      <c r="E27014" s="2"/>
      <c r="F27014" s="2"/>
      <c r="G27014" s="2"/>
      <c r="H27014" s="2"/>
    </row>
    <row r="27015" spans="2:8">
      <c r="B27015" s="2" t="s">
        <v>27464</v>
      </c>
      <c r="C27015" s="2">
        <v>30</v>
      </c>
      <c r="D27015" s="2" t="s">
        <v>492</v>
      </c>
      <c r="E27015" s="2"/>
      <c r="F27015" s="2"/>
      <c r="G27015" s="2"/>
      <c r="H27015" s="2"/>
    </row>
    <row r="27016" spans="2:8">
      <c r="B27016" s="2" t="s">
        <v>27465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492</v>
      </c>
      <c r="E27020" s="2"/>
      <c r="F27020" s="2"/>
      <c r="G27020" s="2"/>
      <c r="H27020" s="2"/>
    </row>
    <row r="27021" spans="2:8">
      <c r="B27021" s="2" t="s">
        <v>27470</v>
      </c>
      <c r="C27021" s="2">
        <v>36</v>
      </c>
      <c r="D27021" s="2" t="s">
        <v>492</v>
      </c>
      <c r="E27021" s="2"/>
      <c r="F27021" s="2"/>
      <c r="G27021" s="2"/>
      <c r="H27021" s="2"/>
    </row>
    <row r="27022" spans="2:8">
      <c r="B27022" s="2" t="s">
        <v>27471</v>
      </c>
      <c r="C27022" s="2">
        <v>39</v>
      </c>
      <c r="D27022" s="2" t="s">
        <v>492</v>
      </c>
      <c r="E27022" s="2"/>
      <c r="F27022" s="2"/>
      <c r="G27022" s="2"/>
      <c r="H27022" s="2"/>
    </row>
    <row r="27023" spans="2:8">
      <c r="B27023" s="2" t="s">
        <v>27472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40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492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492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492</v>
      </c>
      <c r="E27034" s="2"/>
      <c r="F27034" s="2"/>
      <c r="G27034" s="2"/>
      <c r="H27034" s="2"/>
    </row>
    <row r="27035" spans="2:8">
      <c r="B27035" s="2" t="s">
        <v>27484</v>
      </c>
      <c r="C27035" s="2">
        <v>26</v>
      </c>
      <c r="D27035" s="2" t="s">
        <v>492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492</v>
      </c>
      <c r="E27036" s="2"/>
      <c r="F27036" s="2"/>
      <c r="G27036" s="2"/>
      <c r="H27036" s="2"/>
    </row>
    <row r="27037" spans="2:8">
      <c r="B27037" s="2" t="s">
        <v>27486</v>
      </c>
      <c r="C27037" s="2">
        <v>11</v>
      </c>
      <c r="D27037" s="2" t="s">
        <v>492</v>
      </c>
      <c r="E27037" s="2"/>
      <c r="F27037" s="2"/>
      <c r="G27037" s="2"/>
      <c r="H27037" s="2"/>
    </row>
    <row r="27038" spans="2:8">
      <c r="B27038" s="2" t="s">
        <v>27487</v>
      </c>
      <c r="C27038" s="2">
        <v>13</v>
      </c>
      <c r="D27038" s="2" t="s">
        <v>492</v>
      </c>
      <c r="E27038" s="2"/>
      <c r="F27038" s="2"/>
      <c r="G27038" s="2"/>
      <c r="H27038" s="2"/>
    </row>
    <row r="27039" spans="2:8">
      <c r="B27039" s="2" t="s">
        <v>27488</v>
      </c>
      <c r="C27039" s="2">
        <v>18</v>
      </c>
      <c r="D27039" s="2" t="s">
        <v>492</v>
      </c>
      <c r="E27039" s="2"/>
      <c r="F27039" s="2"/>
      <c r="G27039" s="2"/>
      <c r="H27039" s="2"/>
    </row>
    <row r="27040" spans="2:8">
      <c r="B27040" s="2" t="s">
        <v>27489</v>
      </c>
      <c r="C27040" s="2">
        <v>35</v>
      </c>
      <c r="D27040" s="2" t="s">
        <v>492</v>
      </c>
      <c r="E27040" s="2"/>
      <c r="F27040" s="2"/>
      <c r="G27040" s="2"/>
      <c r="H27040" s="2"/>
    </row>
    <row r="27041" spans="2:8">
      <c r="B27041" s="2" t="s">
        <v>27490</v>
      </c>
      <c r="C27041" s="2">
        <v>28</v>
      </c>
      <c r="D27041" s="2" t="s">
        <v>492</v>
      </c>
      <c r="E27041" s="2"/>
      <c r="F27041" s="2"/>
      <c r="G27041" s="2"/>
      <c r="H27041" s="2"/>
    </row>
    <row r="27042" spans="2:8">
      <c r="B27042" s="2" t="s">
        <v>27491</v>
      </c>
      <c r="C27042" s="2">
        <v>38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35</v>
      </c>
      <c r="D27049" s="2" t="s">
        <v>492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492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492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492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492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492</v>
      </c>
      <c r="E27055" s="2"/>
      <c r="F27055" s="2"/>
      <c r="G27055" s="2"/>
      <c r="H27055" s="2"/>
    </row>
    <row r="27056" spans="2:8">
      <c r="B27056" s="2" t="s">
        <v>27505</v>
      </c>
      <c r="C27056" s="2">
        <v>33</v>
      </c>
      <c r="D27056" s="2" t="s">
        <v>492</v>
      </c>
      <c r="E27056" s="2"/>
      <c r="F27056" s="2"/>
      <c r="G27056" s="2"/>
      <c r="H27056" s="2"/>
    </row>
    <row r="27057" spans="2:8">
      <c r="B27057" s="2" t="s">
        <v>27506</v>
      </c>
      <c r="C27057" s="2">
        <v>37</v>
      </c>
      <c r="D27057" s="2" t="s">
        <v>492</v>
      </c>
      <c r="E27057" s="2"/>
      <c r="F27057" s="2"/>
      <c r="G27057" s="2"/>
      <c r="H27057" s="2"/>
    </row>
    <row r="27058" spans="2:8">
      <c r="B27058" s="2" t="s">
        <v>27507</v>
      </c>
      <c r="C27058" s="2">
        <v>43</v>
      </c>
      <c r="D27058" s="2" t="s">
        <v>492</v>
      </c>
      <c r="E27058" s="2"/>
      <c r="F27058" s="2"/>
      <c r="G27058" s="2"/>
      <c r="H27058" s="2"/>
    </row>
    <row r="27059" spans="2:8">
      <c r="B27059" s="2" t="s">
        <v>27508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492</v>
      </c>
      <c r="E27064" s="2"/>
      <c r="F27064" s="2"/>
      <c r="G27064" s="2"/>
      <c r="H27064" s="2"/>
    </row>
    <row r="27065" spans="2:8">
      <c r="B27065" s="2" t="s">
        <v>27514</v>
      </c>
      <c r="C27065" s="2">
        <v>30</v>
      </c>
      <c r="D27065" s="2" t="s">
        <v>492</v>
      </c>
      <c r="E27065" s="2"/>
      <c r="F27065" s="2"/>
      <c r="G27065" s="2"/>
      <c r="H27065" s="2"/>
    </row>
    <row r="27066" spans="2:8">
      <c r="B27066" s="2" t="s">
        <v>27515</v>
      </c>
      <c r="C27066" s="2">
        <v>29</v>
      </c>
      <c r="D27066" s="2" t="s">
        <v>492</v>
      </c>
      <c r="E27066" s="2"/>
      <c r="F27066" s="2"/>
      <c r="G27066" s="2"/>
      <c r="H27066" s="2"/>
    </row>
    <row r="27067" spans="2:8">
      <c r="B27067" s="2" t="s">
        <v>27516</v>
      </c>
      <c r="C27067" s="2">
        <v>38</v>
      </c>
      <c r="D27067" s="2" t="s">
        <v>492</v>
      </c>
      <c r="E27067" s="2"/>
      <c r="F27067" s="2"/>
      <c r="G27067" s="2"/>
      <c r="H27067" s="2"/>
    </row>
    <row r="27068" spans="2:8">
      <c r="B27068" s="2" t="s">
        <v>27517</v>
      </c>
      <c r="C27068" s="2">
        <v>35</v>
      </c>
      <c r="D27068" s="2" t="s">
        <v>492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492</v>
      </c>
      <c r="E27069" s="2"/>
      <c r="F27069" s="2"/>
      <c r="G27069" s="2"/>
      <c r="H27069" s="2"/>
    </row>
    <row r="27070" spans="2:8">
      <c r="B27070" s="2" t="s">
        <v>27519</v>
      </c>
      <c r="C27070" s="2">
        <v>38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492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492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20</v>
      </c>
      <c r="D27092" s="2" t="s">
        <v>492</v>
      </c>
      <c r="E27092" s="2"/>
      <c r="F27092" s="2"/>
      <c r="G27092" s="2"/>
      <c r="H27092" s="2"/>
    </row>
    <row r="27093" spans="2:8">
      <c r="B27093" s="2" t="s">
        <v>27542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17</v>
      </c>
      <c r="D27095" s="2" t="s">
        <v>492</v>
      </c>
      <c r="E27095" s="2"/>
      <c r="F27095" s="2"/>
      <c r="G27095" s="2"/>
      <c r="H27095" s="2"/>
    </row>
    <row r="27096" spans="2:8">
      <c r="B27096" s="2" t="s">
        <v>27545</v>
      </c>
      <c r="C27096" s="2">
        <v>18</v>
      </c>
      <c r="D27096" s="2" t="s">
        <v>492</v>
      </c>
      <c r="E27096" s="2"/>
      <c r="F27096" s="2"/>
      <c r="G27096" s="2"/>
      <c r="H27096" s="2"/>
    </row>
    <row r="27097" spans="2:8">
      <c r="B27097" s="2" t="s">
        <v>27546</v>
      </c>
      <c r="C27097" s="2">
        <v>18</v>
      </c>
      <c r="D27097" s="2" t="s">
        <v>492</v>
      </c>
      <c r="E27097" s="2"/>
      <c r="F27097" s="2"/>
      <c r="G27097" s="2"/>
      <c r="H27097" s="2"/>
    </row>
    <row r="27098" spans="2:8">
      <c r="B27098" s="2" t="s">
        <v>27547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492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492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492</v>
      </c>
      <c r="E27109" s="2"/>
      <c r="F27109" s="2"/>
      <c r="G27109" s="2"/>
      <c r="H27109" s="2"/>
    </row>
    <row r="27110" spans="2:8">
      <c r="B27110" s="2" t="s">
        <v>27559</v>
      </c>
      <c r="C27110" s="2">
        <v>35</v>
      </c>
      <c r="D27110" s="2" t="s">
        <v>492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41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56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55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492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492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492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492</v>
      </c>
      <c r="E27126" s="2"/>
      <c r="F27126" s="2"/>
      <c r="G27126" s="2"/>
      <c r="H27126" s="2"/>
    </row>
    <row r="27127" spans="2:8">
      <c r="B27127" s="2" t="s">
        <v>27576</v>
      </c>
      <c r="C27127" s="2">
        <v>36</v>
      </c>
      <c r="D27127" s="2" t="s">
        <v>492</v>
      </c>
      <c r="E27127" s="2"/>
      <c r="F27127" s="2"/>
      <c r="G27127" s="2"/>
      <c r="H27127" s="2"/>
    </row>
    <row r="27128" spans="2:8">
      <c r="B27128" s="2" t="s">
        <v>27577</v>
      </c>
      <c r="C27128" s="2">
        <v>35</v>
      </c>
      <c r="D27128" s="2" t="s">
        <v>492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22</v>
      </c>
      <c r="D27138" s="2" t="s">
        <v>492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492</v>
      </c>
      <c r="E27139" s="2"/>
      <c r="F27139" s="2"/>
      <c r="G27139" s="2"/>
      <c r="H27139" s="2"/>
    </row>
    <row r="27140" spans="2:8">
      <c r="B27140" s="2" t="s">
        <v>27589</v>
      </c>
      <c r="C27140" s="2">
        <v>24</v>
      </c>
      <c r="D27140" s="2" t="s">
        <v>492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492</v>
      </c>
      <c r="E27141" s="2"/>
      <c r="F27141" s="2"/>
      <c r="G27141" s="2"/>
      <c r="H27141" s="2"/>
    </row>
    <row r="27142" spans="2:8">
      <c r="B27142" s="2" t="s">
        <v>27591</v>
      </c>
      <c r="C27142" s="2">
        <v>44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40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41</v>
      </c>
      <c r="D27156" s="2" t="s">
        <v>492</v>
      </c>
      <c r="E27156" s="2"/>
      <c r="F27156" s="2"/>
      <c r="G27156" s="2"/>
      <c r="H27156" s="2"/>
    </row>
    <row r="27157" spans="2:8">
      <c r="B27157" s="2" t="s">
        <v>27606</v>
      </c>
      <c r="C27157" s="2">
        <v>41</v>
      </c>
      <c r="D27157" s="2" t="s">
        <v>492</v>
      </c>
      <c r="E27157" s="2"/>
      <c r="F27157" s="2"/>
      <c r="G27157" s="2"/>
      <c r="H27157" s="2"/>
    </row>
    <row r="27158" spans="2:8">
      <c r="B27158" s="2" t="s">
        <v>27607</v>
      </c>
      <c r="C27158" s="2">
        <v>50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43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492</v>
      </c>
      <c r="E27160" s="2"/>
      <c r="F27160" s="2"/>
      <c r="G27160" s="2"/>
      <c r="H27160" s="2"/>
    </row>
    <row r="27161" spans="2:8">
      <c r="B27161" s="2" t="s">
        <v>27610</v>
      </c>
      <c r="C27161" s="2">
        <v>26</v>
      </c>
      <c r="D27161" s="2" t="s">
        <v>492</v>
      </c>
      <c r="E27161" s="2"/>
      <c r="F27161" s="2"/>
      <c r="G27161" s="2"/>
      <c r="H27161" s="2"/>
    </row>
    <row r="27162" spans="2:8">
      <c r="B27162" s="2" t="s">
        <v>27611</v>
      </c>
      <c r="C27162" s="2">
        <v>25</v>
      </c>
      <c r="D27162" s="2" t="s">
        <v>492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18</v>
      </c>
      <c r="D27165" s="2" t="s">
        <v>492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492</v>
      </c>
      <c r="E27168" s="2"/>
      <c r="F27168" s="2"/>
      <c r="G27168" s="2"/>
      <c r="H27168" s="2"/>
    </row>
    <row r="27169" spans="2:8">
      <c r="B27169" s="2" t="s">
        <v>27618</v>
      </c>
      <c r="C27169" s="2">
        <v>30</v>
      </c>
      <c r="D27169" s="2" t="s">
        <v>492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492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48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42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18</v>
      </c>
      <c r="D27182" s="2" t="s">
        <v>492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492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492</v>
      </c>
      <c r="E27184" s="2"/>
      <c r="F27184" s="2"/>
      <c r="G27184" s="2"/>
      <c r="H27184" s="2"/>
    </row>
    <row r="27185" spans="2:8">
      <c r="B27185" s="2" t="s">
        <v>27634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29</v>
      </c>
      <c r="D27188" s="2" t="s">
        <v>492</v>
      </c>
      <c r="E27188" s="2"/>
      <c r="F27188" s="2"/>
      <c r="G27188" s="2"/>
      <c r="H27188" s="2"/>
    </row>
    <row r="27189" spans="2:8">
      <c r="B27189" s="2" t="s">
        <v>27638</v>
      </c>
      <c r="C27189" s="2">
        <v>31</v>
      </c>
      <c r="D27189" s="2" t="s">
        <v>492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492</v>
      </c>
      <c r="E27190" s="2"/>
      <c r="F27190" s="2"/>
      <c r="G27190" s="2"/>
      <c r="H27190" s="2"/>
    </row>
    <row r="27191" spans="2:8">
      <c r="B27191" s="2" t="s">
        <v>27640</v>
      </c>
      <c r="C27191" s="2">
        <v>34</v>
      </c>
      <c r="D27191" s="2" t="s">
        <v>492</v>
      </c>
      <c r="E27191" s="2"/>
      <c r="F27191" s="2"/>
      <c r="G27191" s="2"/>
      <c r="H27191" s="2"/>
    </row>
    <row r="27192" spans="2:8">
      <c r="B27192" s="2" t="s">
        <v>27641</v>
      </c>
      <c r="C27192" s="2">
        <v>34</v>
      </c>
      <c r="D27192" s="2" t="s">
        <v>492</v>
      </c>
      <c r="E27192" s="2"/>
      <c r="F27192" s="2"/>
      <c r="G27192" s="2"/>
      <c r="H27192" s="2"/>
    </row>
    <row r="27193" spans="2:8">
      <c r="B27193" s="2" t="s">
        <v>27642</v>
      </c>
      <c r="C27193" s="2">
        <v>33</v>
      </c>
      <c r="D27193" s="2" t="s">
        <v>492</v>
      </c>
      <c r="E27193" s="2"/>
      <c r="F27193" s="2"/>
      <c r="G27193" s="2"/>
      <c r="H27193" s="2"/>
    </row>
    <row r="27194" spans="2:8">
      <c r="B27194" s="2" t="s">
        <v>27643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492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492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492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492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492</v>
      </c>
      <c r="E27215" s="2"/>
      <c r="F27215" s="2"/>
      <c r="G27215" s="2"/>
      <c r="H27215" s="2"/>
    </row>
    <row r="27216" spans="2:8">
      <c r="B27216" s="2" t="s">
        <v>27665</v>
      </c>
      <c r="C27216" s="2">
        <v>34</v>
      </c>
      <c r="D27216" s="2" t="s">
        <v>492</v>
      </c>
      <c r="E27216" s="2"/>
      <c r="F27216" s="2"/>
      <c r="G27216" s="2"/>
      <c r="H27216" s="2"/>
    </row>
    <row r="27217" spans="2:8">
      <c r="B27217" s="2" t="s">
        <v>27666</v>
      </c>
      <c r="C27217" s="2">
        <v>41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42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40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36</v>
      </c>
      <c r="D27237" s="2" t="s">
        <v>492</v>
      </c>
      <c r="E27237" s="2"/>
      <c r="F27237" s="2"/>
      <c r="G27237" s="2"/>
      <c r="H27237" s="2"/>
    </row>
    <row r="27238" spans="2:8">
      <c r="B27238" s="2" t="s">
        <v>27687</v>
      </c>
      <c r="C27238" s="2">
        <v>36</v>
      </c>
      <c r="D27238" s="2" t="s">
        <v>492</v>
      </c>
      <c r="E27238" s="2"/>
      <c r="F27238" s="2"/>
      <c r="G27238" s="2"/>
      <c r="H27238" s="2"/>
    </row>
    <row r="27239" spans="2:8">
      <c r="B27239" s="2" t="s">
        <v>27688</v>
      </c>
      <c r="C27239" s="2">
        <v>36</v>
      </c>
      <c r="D27239" s="2" t="s">
        <v>492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492</v>
      </c>
      <c r="E27240" s="2"/>
      <c r="F27240" s="2"/>
      <c r="G27240" s="2"/>
      <c r="H27240" s="2"/>
    </row>
    <row r="27241" spans="2:8">
      <c r="B27241" s="2" t="s">
        <v>27690</v>
      </c>
      <c r="C27241" s="2">
        <v>37</v>
      </c>
      <c r="D27241" s="2" t="s">
        <v>492</v>
      </c>
      <c r="E27241" s="2"/>
      <c r="F27241" s="2"/>
      <c r="G27241" s="2"/>
      <c r="H27241" s="2"/>
    </row>
    <row r="27242" spans="2:8">
      <c r="B27242" s="2" t="s">
        <v>27691</v>
      </c>
      <c r="C27242" s="2">
        <v>42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42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20</v>
      </c>
      <c r="D27244" s="2" t="s">
        <v>492</v>
      </c>
      <c r="E27244" s="2"/>
      <c r="F27244" s="2"/>
      <c r="G27244" s="2"/>
      <c r="H27244" s="2"/>
    </row>
    <row r="27245" spans="2:8">
      <c r="B27245" s="2" t="s">
        <v>27694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492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492</v>
      </c>
      <c r="E27255" s="2"/>
      <c r="F27255" s="2"/>
      <c r="G27255" s="2"/>
      <c r="H27255" s="2"/>
    </row>
    <row r="27256" spans="2:8">
      <c r="B27256" s="2" t="s">
        <v>27705</v>
      </c>
      <c r="C27256" s="2">
        <v>31</v>
      </c>
      <c r="D27256" s="2" t="s">
        <v>492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492</v>
      </c>
      <c r="E27257" s="2"/>
      <c r="F27257" s="2"/>
      <c r="G27257" s="2"/>
      <c r="H27257" s="2"/>
    </row>
    <row r="27258" spans="2:8">
      <c r="B27258" s="2" t="s">
        <v>27707</v>
      </c>
      <c r="C27258" s="2">
        <v>22</v>
      </c>
      <c r="D27258" s="2" t="s">
        <v>492</v>
      </c>
      <c r="E27258" s="2"/>
      <c r="F27258" s="2"/>
      <c r="G27258" s="2"/>
      <c r="H27258" s="2"/>
    </row>
    <row r="27259" spans="2:8">
      <c r="B27259" s="2" t="s">
        <v>27708</v>
      </c>
      <c r="C27259" s="2">
        <v>19</v>
      </c>
      <c r="D27259" s="2" t="s">
        <v>492</v>
      </c>
      <c r="E27259" s="2"/>
      <c r="F27259" s="2"/>
      <c r="G27259" s="2"/>
      <c r="H27259" s="2"/>
    </row>
    <row r="27260" spans="2:8">
      <c r="B27260" s="2" t="s">
        <v>27709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492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492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33</v>
      </c>
      <c r="D27272" s="2" t="s">
        <v>492</v>
      </c>
      <c r="E27272" s="2"/>
      <c r="F27272" s="2"/>
      <c r="G27272" s="2"/>
      <c r="H27272" s="2"/>
    </row>
    <row r="27273" spans="2:8">
      <c r="B27273" s="2" t="s">
        <v>27722</v>
      </c>
      <c r="C27273" s="2">
        <v>37</v>
      </c>
      <c r="D27273" s="2" t="s">
        <v>492</v>
      </c>
      <c r="E27273" s="2"/>
      <c r="F27273" s="2"/>
      <c r="G27273" s="2"/>
      <c r="H27273" s="2"/>
    </row>
    <row r="27274" spans="2:8">
      <c r="B27274" s="2" t="s">
        <v>27723</v>
      </c>
      <c r="C27274" s="2">
        <v>37</v>
      </c>
      <c r="D27274" s="2" t="s">
        <v>492</v>
      </c>
      <c r="E27274" s="2"/>
      <c r="F27274" s="2"/>
      <c r="G27274" s="2"/>
      <c r="H27274" s="2"/>
    </row>
    <row r="27275" spans="2:8">
      <c r="B27275" s="2" t="s">
        <v>27724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15</v>
      </c>
      <c r="D27280" s="2" t="s">
        <v>492</v>
      </c>
      <c r="E27280" s="2"/>
      <c r="F27280" s="2"/>
      <c r="G27280" s="2"/>
      <c r="H27280" s="2"/>
    </row>
    <row r="27281" spans="2:8">
      <c r="B27281" s="2" t="s">
        <v>27730</v>
      </c>
      <c r="C27281" s="2">
        <v>16</v>
      </c>
      <c r="D27281" s="2" t="s">
        <v>492</v>
      </c>
      <c r="E27281" s="2"/>
      <c r="F27281" s="2"/>
      <c r="G27281" s="2"/>
      <c r="H27281" s="2"/>
    </row>
    <row r="27282" spans="2:8">
      <c r="B27282" s="2" t="s">
        <v>27731</v>
      </c>
      <c r="C27282" s="2">
        <v>43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42</v>
      </c>
      <c r="D27284" s="2" t="s">
        <v>492</v>
      </c>
      <c r="E27284" s="2"/>
      <c r="F27284" s="2"/>
      <c r="G27284" s="2"/>
      <c r="H27284" s="2"/>
    </row>
    <row r="27285" spans="2:8">
      <c r="B27285" s="2" t="s">
        <v>27734</v>
      </c>
      <c r="C27285" s="2">
        <v>42</v>
      </c>
      <c r="D27285" s="2" t="s">
        <v>492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492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492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492</v>
      </c>
      <c r="E27288" s="2"/>
      <c r="F27288" s="2"/>
      <c r="G27288" s="2"/>
      <c r="H27288" s="2"/>
    </row>
    <row r="27289" spans="2:8">
      <c r="B27289" s="2" t="s">
        <v>27738</v>
      </c>
      <c r="C27289" s="2">
        <v>37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33</v>
      </c>
      <c r="D27291" s="2" t="s">
        <v>492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492</v>
      </c>
      <c r="E27292" s="2"/>
      <c r="F27292" s="2"/>
      <c r="G27292" s="2"/>
      <c r="H27292" s="2"/>
    </row>
    <row r="27293" spans="2:8">
      <c r="B27293" s="2" t="s">
        <v>27742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492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492</v>
      </c>
      <c r="E27299" s="2"/>
      <c r="F27299" s="2"/>
      <c r="G27299" s="2"/>
      <c r="H27299" s="2"/>
    </row>
    <row r="27300" spans="2:8">
      <c r="B27300" s="2" t="s">
        <v>27749</v>
      </c>
      <c r="C27300" s="2">
        <v>42</v>
      </c>
      <c r="D27300" s="2" t="s">
        <v>492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11</v>
      </c>
      <c r="D27305" s="2" t="s">
        <v>492</v>
      </c>
      <c r="E27305" s="2"/>
      <c r="F27305" s="2"/>
      <c r="G27305" s="2"/>
      <c r="H27305" s="2"/>
    </row>
    <row r="27306" spans="2:8">
      <c r="B27306" s="2" t="s">
        <v>27755</v>
      </c>
      <c r="C27306" s="2">
        <v>13</v>
      </c>
      <c r="D27306" s="2" t="s">
        <v>492</v>
      </c>
      <c r="E27306" s="2"/>
      <c r="F27306" s="2"/>
      <c r="G27306" s="2"/>
      <c r="H27306" s="2"/>
    </row>
    <row r="27307" spans="2:8">
      <c r="B27307" s="2" t="s">
        <v>27756</v>
      </c>
      <c r="C27307" s="2">
        <v>17</v>
      </c>
      <c r="D27307" s="2" t="s">
        <v>492</v>
      </c>
      <c r="E27307" s="2"/>
      <c r="F27307" s="2"/>
      <c r="G27307" s="2"/>
      <c r="H27307" s="2"/>
    </row>
    <row r="27308" spans="2:8">
      <c r="B27308" s="2" t="s">
        <v>27757</v>
      </c>
      <c r="C27308" s="2">
        <v>21</v>
      </c>
      <c r="D27308" s="2" t="s">
        <v>492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492</v>
      </c>
      <c r="E27309" s="2"/>
      <c r="F27309" s="2"/>
      <c r="G27309" s="2"/>
      <c r="H27309" s="2"/>
    </row>
    <row r="27310" spans="2:8">
      <c r="B27310" s="2" t="s">
        <v>27759</v>
      </c>
      <c r="C27310" s="2">
        <v>22</v>
      </c>
      <c r="D27310" s="2" t="s">
        <v>492</v>
      </c>
      <c r="E27310" s="2"/>
      <c r="F27310" s="2"/>
      <c r="G27310" s="2"/>
      <c r="H27310" s="2"/>
    </row>
    <row r="27311" spans="2:8">
      <c r="B27311" s="2" t="s">
        <v>27760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42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492</v>
      </c>
      <c r="E27316" s="2"/>
      <c r="F27316" s="2"/>
      <c r="G27316" s="2"/>
      <c r="H27316" s="2"/>
    </row>
    <row r="27317" spans="2:8">
      <c r="B27317" s="2" t="s">
        <v>27766</v>
      </c>
      <c r="C27317" s="2">
        <v>34</v>
      </c>
      <c r="D27317" s="2" t="s">
        <v>492</v>
      </c>
      <c r="E27317" s="2"/>
      <c r="F27317" s="2"/>
      <c r="G27317" s="2"/>
      <c r="H27317" s="2"/>
    </row>
    <row r="27318" spans="2:8">
      <c r="B27318" s="2" t="s">
        <v>27767</v>
      </c>
      <c r="C27318" s="2">
        <v>47</v>
      </c>
      <c r="D27318" s="2" t="s">
        <v>492</v>
      </c>
      <c r="E27318" s="2"/>
      <c r="F27318" s="2"/>
      <c r="G27318" s="2"/>
      <c r="H27318" s="2"/>
    </row>
    <row r="27319" spans="2:8">
      <c r="B27319" s="2" t="s">
        <v>27768</v>
      </c>
      <c r="C27319" s="2">
        <v>46</v>
      </c>
      <c r="D27319" s="2" t="s">
        <v>492</v>
      </c>
      <c r="E27319" s="2"/>
      <c r="F27319" s="2"/>
      <c r="G27319" s="2"/>
      <c r="H27319" s="2"/>
    </row>
    <row r="27320" spans="2:8">
      <c r="B27320" s="2" t="s">
        <v>27769</v>
      </c>
      <c r="C27320" s="2">
        <v>16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17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492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492</v>
      </c>
      <c r="E27327" s="2"/>
      <c r="F27327" s="2"/>
      <c r="G27327" s="2"/>
      <c r="H27327" s="2"/>
    </row>
    <row r="27328" spans="2:8">
      <c r="B27328" s="2" t="s">
        <v>27777</v>
      </c>
      <c r="C27328" s="2">
        <v>33</v>
      </c>
      <c r="D27328" s="2" t="s">
        <v>492</v>
      </c>
      <c r="E27328" s="2"/>
      <c r="F27328" s="2"/>
      <c r="G27328" s="2"/>
      <c r="H27328" s="2"/>
    </row>
    <row r="27329" spans="2:8">
      <c r="B27329" s="2" t="s">
        <v>27778</v>
      </c>
      <c r="C27329" s="2">
        <v>41</v>
      </c>
      <c r="D27329" s="2" t="s">
        <v>492</v>
      </c>
      <c r="E27329" s="2"/>
      <c r="F27329" s="2"/>
      <c r="G27329" s="2"/>
      <c r="H27329" s="2"/>
    </row>
    <row r="27330" spans="2:8">
      <c r="B27330" s="2" t="s">
        <v>27779</v>
      </c>
      <c r="C27330" s="2">
        <v>39</v>
      </c>
      <c r="D27330" s="2" t="s">
        <v>492</v>
      </c>
      <c r="E27330" s="2"/>
      <c r="F27330" s="2"/>
      <c r="G27330" s="2"/>
      <c r="H27330" s="2"/>
    </row>
    <row r="27331" spans="2:8">
      <c r="B27331" s="2" t="s">
        <v>27780</v>
      </c>
      <c r="C27331" s="2">
        <v>42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14</v>
      </c>
      <c r="D27334" s="2" t="s">
        <v>492</v>
      </c>
      <c r="E27334" s="2"/>
      <c r="F27334" s="2"/>
      <c r="G27334" s="2"/>
      <c r="H27334" s="2"/>
    </row>
    <row r="27335" spans="2:8">
      <c r="B27335" s="2" t="s">
        <v>27784</v>
      </c>
      <c r="C27335" s="2">
        <v>14</v>
      </c>
      <c r="D27335" s="2" t="s">
        <v>492</v>
      </c>
      <c r="E27335" s="2"/>
      <c r="F27335" s="2"/>
      <c r="G27335" s="2"/>
      <c r="H27335" s="2"/>
    </row>
    <row r="27336" spans="2:8">
      <c r="B27336" s="2" t="s">
        <v>27785</v>
      </c>
      <c r="C27336" s="2">
        <v>16</v>
      </c>
      <c r="D27336" s="2" t="s">
        <v>492</v>
      </c>
      <c r="E27336" s="2"/>
      <c r="F27336" s="2"/>
      <c r="G27336" s="2"/>
      <c r="H27336" s="2"/>
    </row>
    <row r="27337" spans="2:8">
      <c r="B27337" s="2" t="s">
        <v>27786</v>
      </c>
      <c r="C27337" s="2">
        <v>17</v>
      </c>
      <c r="D27337" s="2" t="s">
        <v>492</v>
      </c>
      <c r="E27337" s="2"/>
      <c r="F27337" s="2"/>
      <c r="G27337" s="2"/>
      <c r="H27337" s="2"/>
    </row>
    <row r="27338" spans="2:8">
      <c r="B27338" s="2" t="s">
        <v>27787</v>
      </c>
      <c r="C27338" s="2">
        <v>17</v>
      </c>
      <c r="D27338" s="2" t="s">
        <v>492</v>
      </c>
      <c r="E27338" s="2"/>
      <c r="F27338" s="2"/>
      <c r="G27338" s="2"/>
      <c r="H27338" s="2"/>
    </row>
    <row r="27339" spans="2:8">
      <c r="B27339" s="2" t="s">
        <v>27788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492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492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492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492</v>
      </c>
      <c r="E27344" s="2"/>
      <c r="F27344" s="2"/>
      <c r="G27344" s="2"/>
      <c r="H27344" s="2"/>
    </row>
    <row r="27345" spans="2:8">
      <c r="B27345" s="2" t="s">
        <v>27794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14</v>
      </c>
      <c r="D27347" s="2" t="s">
        <v>492</v>
      </c>
      <c r="E27347" s="2"/>
      <c r="F27347" s="2"/>
      <c r="G27347" s="2"/>
      <c r="H27347" s="2"/>
    </row>
    <row r="27348" spans="2:8">
      <c r="B27348" s="2" t="s">
        <v>27797</v>
      </c>
      <c r="C27348" s="2">
        <v>41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492</v>
      </c>
      <c r="E27352" s="2"/>
      <c r="F27352" s="2"/>
      <c r="G27352" s="2"/>
      <c r="H27352" s="2"/>
    </row>
    <row r="27353" spans="2:8">
      <c r="B27353" s="2" t="s">
        <v>27802</v>
      </c>
      <c r="C27353" s="2">
        <v>42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492</v>
      </c>
      <c r="E27363" s="2"/>
      <c r="F27363" s="2"/>
      <c r="G27363" s="2"/>
      <c r="H27363" s="2"/>
    </row>
    <row r="27364" spans="2:8">
      <c r="B27364" s="2" t="s">
        <v>27813</v>
      </c>
      <c r="C27364" s="2">
        <v>32</v>
      </c>
      <c r="D27364" s="2" t="s">
        <v>492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492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492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28</v>
      </c>
      <c r="D27369" s="2" t="s">
        <v>492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492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492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492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492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492</v>
      </c>
      <c r="E27383" s="2"/>
      <c r="F27383" s="2"/>
      <c r="G27383" s="2"/>
      <c r="H27383" s="2"/>
    </row>
    <row r="27384" spans="2:8">
      <c r="B27384" s="2" t="s">
        <v>27833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492</v>
      </c>
      <c r="E27388" s="2"/>
      <c r="F27388" s="2"/>
      <c r="G27388" s="2"/>
      <c r="H27388" s="2"/>
    </row>
    <row r="27389" spans="2:8">
      <c r="B27389" s="2" t="s">
        <v>27838</v>
      </c>
      <c r="C27389" s="2">
        <v>20</v>
      </c>
      <c r="D27389" s="2" t="s">
        <v>492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41</v>
      </c>
      <c r="D27395" s="2" t="s">
        <v>492</v>
      </c>
      <c r="E27395" s="2"/>
      <c r="F27395" s="2"/>
      <c r="G27395" s="2"/>
      <c r="H27395" s="2"/>
    </row>
    <row r="27396" spans="2:8">
      <c r="B27396" s="2" t="s">
        <v>27845</v>
      </c>
      <c r="C27396" s="2">
        <v>40</v>
      </c>
      <c r="D27396" s="2" t="s">
        <v>492</v>
      </c>
      <c r="E27396" s="2"/>
      <c r="F27396" s="2"/>
      <c r="G27396" s="2"/>
      <c r="H27396" s="2"/>
    </row>
    <row r="27397" spans="2:8">
      <c r="B27397" s="2" t="s">
        <v>27846</v>
      </c>
      <c r="C27397" s="2">
        <v>46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43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23</v>
      </c>
      <c r="D27399" s="2" t="s">
        <v>492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492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492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492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492</v>
      </c>
      <c r="E27405" s="2"/>
      <c r="F27405" s="2"/>
      <c r="G27405" s="2"/>
      <c r="H27405" s="2"/>
    </row>
    <row r="27406" spans="2:8">
      <c r="B27406" s="2" t="s">
        <v>27855</v>
      </c>
      <c r="C27406" s="2">
        <v>40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46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41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33</v>
      </c>
      <c r="D27410" s="2" t="s">
        <v>492</v>
      </c>
      <c r="E27410" s="2"/>
      <c r="F27410" s="2"/>
      <c r="G27410" s="2"/>
      <c r="H27410" s="2"/>
    </row>
    <row r="27411" spans="2:8">
      <c r="B27411" s="2" t="s">
        <v>27860</v>
      </c>
      <c r="C27411" s="2">
        <v>36</v>
      </c>
      <c r="D27411" s="2" t="s">
        <v>492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492</v>
      </c>
      <c r="E27412" s="2"/>
      <c r="F27412" s="2"/>
      <c r="G27412" s="2"/>
      <c r="H27412" s="2"/>
    </row>
    <row r="27413" spans="2:8">
      <c r="B27413" s="2" t="s">
        <v>27862</v>
      </c>
      <c r="C27413" s="2">
        <v>37</v>
      </c>
      <c r="D27413" s="2" t="s">
        <v>492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492</v>
      </c>
      <c r="E27414" s="2"/>
      <c r="F27414" s="2"/>
      <c r="G27414" s="2"/>
      <c r="H27414" s="2"/>
    </row>
    <row r="27415" spans="2:8">
      <c r="B27415" s="2" t="s">
        <v>27864</v>
      </c>
      <c r="C27415" s="2">
        <v>25</v>
      </c>
      <c r="D27415" s="2" t="s">
        <v>492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492</v>
      </c>
      <c r="E27416" s="2"/>
      <c r="F27416" s="2"/>
      <c r="G27416" s="2"/>
      <c r="H27416" s="2"/>
    </row>
    <row r="27417" spans="2:8">
      <c r="B27417" s="2" t="s">
        <v>27866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492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492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492</v>
      </c>
      <c r="E27423" s="2"/>
      <c r="F27423" s="2"/>
      <c r="G27423" s="2"/>
      <c r="H27423" s="2"/>
    </row>
    <row r="27424" spans="2:8">
      <c r="B27424" s="2" t="s">
        <v>27873</v>
      </c>
      <c r="C27424" s="2">
        <v>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492</v>
      </c>
      <c r="E27425" s="2"/>
      <c r="F27425" s="2"/>
      <c r="G27425" s="2"/>
      <c r="H27425" s="2"/>
    </row>
    <row r="27426" spans="2:8">
      <c r="B27426" s="2" t="s">
        <v>27875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49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492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492</v>
      </c>
      <c r="E27447" s="2"/>
      <c r="F27447" s="2"/>
      <c r="G27447" s="2"/>
      <c r="H27447" s="2"/>
    </row>
    <row r="27448" spans="2:8">
      <c r="B27448" s="2" t="s">
        <v>27897</v>
      </c>
      <c r="C27448" s="2">
        <v>37</v>
      </c>
      <c r="D27448" s="2" t="s">
        <v>492</v>
      </c>
      <c r="E27448" s="2"/>
      <c r="F27448" s="2"/>
      <c r="G27448" s="2"/>
      <c r="H27448" s="2"/>
    </row>
    <row r="27449" spans="2:8">
      <c r="B27449" s="2" t="s">
        <v>27898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47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50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48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41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492</v>
      </c>
      <c r="E27475" s="2"/>
      <c r="F27475" s="2"/>
      <c r="G27475" s="2"/>
      <c r="H27475" s="2"/>
    </row>
    <row r="27476" spans="2:8">
      <c r="B27476" s="2" t="s">
        <v>27925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492</v>
      </c>
      <c r="E27480" s="2"/>
      <c r="F27480" s="2"/>
      <c r="G27480" s="2"/>
      <c r="H27480" s="2"/>
    </row>
    <row r="27481" spans="2:8">
      <c r="B27481" s="2" t="s">
        <v>27930</v>
      </c>
      <c r="C27481" s="2">
        <v>30</v>
      </c>
      <c r="D27481" s="2" t="s">
        <v>492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492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29</v>
      </c>
      <c r="D27485" s="2" t="s">
        <v>492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492</v>
      </c>
      <c r="E27486" s="2"/>
      <c r="F27486" s="2"/>
      <c r="G27486" s="2"/>
      <c r="H27486" s="2"/>
    </row>
    <row r="27487" spans="2:8">
      <c r="B27487" s="2" t="s">
        <v>27936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24</v>
      </c>
      <c r="D27494" s="2" t="s">
        <v>492</v>
      </c>
      <c r="E27494" s="2"/>
      <c r="F27494" s="2"/>
      <c r="G27494" s="2"/>
      <c r="H27494" s="2"/>
    </row>
    <row r="27495" spans="2:8">
      <c r="B27495" s="2" t="s">
        <v>27944</v>
      </c>
      <c r="C27495" s="2">
        <v>30</v>
      </c>
      <c r="D27495" s="2" t="s">
        <v>492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492</v>
      </c>
      <c r="E27496" s="2"/>
      <c r="F27496" s="2"/>
      <c r="G27496" s="2"/>
      <c r="H27496" s="2"/>
    </row>
    <row r="27497" spans="2:8">
      <c r="B27497" s="2" t="s">
        <v>27946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39</v>
      </c>
      <c r="D27516" s="2" t="s">
        <v>492</v>
      </c>
      <c r="E27516" s="2"/>
      <c r="F27516" s="2"/>
      <c r="G27516" s="2"/>
      <c r="H27516" s="2"/>
    </row>
    <row r="27517" spans="2:8">
      <c r="B27517" s="2" t="s">
        <v>27966</v>
      </c>
      <c r="C27517" s="2">
        <v>41</v>
      </c>
      <c r="D27517" s="2" t="s">
        <v>492</v>
      </c>
      <c r="E27517" s="2"/>
      <c r="F27517" s="2"/>
      <c r="G27517" s="2"/>
      <c r="H27517" s="2"/>
    </row>
    <row r="27518" spans="2:8">
      <c r="B27518" s="2" t="s">
        <v>27967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12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16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18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17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14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43</v>
      </c>
      <c r="D27531" s="2" t="s">
        <v>492</v>
      </c>
      <c r="E27531" s="2"/>
      <c r="F27531" s="2"/>
      <c r="G27531" s="2"/>
      <c r="H27531" s="2"/>
    </row>
    <row r="27532" spans="2:8">
      <c r="B27532" s="2" t="s">
        <v>27981</v>
      </c>
      <c r="C27532" s="2">
        <v>43</v>
      </c>
      <c r="D27532" s="2" t="s">
        <v>492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492</v>
      </c>
      <c r="E27533" s="2"/>
      <c r="F27533" s="2"/>
      <c r="G27533" s="2"/>
      <c r="H27533" s="2"/>
    </row>
    <row r="27534" spans="2:8">
      <c r="B27534" s="2" t="s">
        <v>27983</v>
      </c>
      <c r="C27534" s="2">
        <v>35</v>
      </c>
      <c r="D27534" s="2" t="s">
        <v>492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492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492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12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492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492</v>
      </c>
      <c r="E27556" s="2"/>
      <c r="F27556" s="2"/>
      <c r="G27556" s="2"/>
      <c r="H27556" s="2"/>
    </row>
    <row r="27557" spans="2:8">
      <c r="B27557" s="2" t="s">
        <v>28006</v>
      </c>
      <c r="C27557" s="2">
        <v>23</v>
      </c>
      <c r="D27557" s="2" t="s">
        <v>492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492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492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492</v>
      </c>
      <c r="E27584" s="2"/>
      <c r="F27584" s="2"/>
      <c r="G27584" s="2"/>
      <c r="H27584" s="2"/>
    </row>
    <row r="27585" spans="2:8">
      <c r="B27585" s="2" t="s">
        <v>28034</v>
      </c>
      <c r="C27585" s="2">
        <v>30</v>
      </c>
      <c r="D27585" s="2" t="s">
        <v>492</v>
      </c>
      <c r="E27585" s="2"/>
      <c r="F27585" s="2"/>
      <c r="G27585" s="2"/>
      <c r="H27585" s="2"/>
    </row>
    <row r="27586" spans="2:8">
      <c r="B27586" s="2" t="s">
        <v>28035</v>
      </c>
      <c r="C27586" s="2">
        <v>31</v>
      </c>
      <c r="D27586" s="2" t="s">
        <v>492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45</v>
      </c>
      <c r="D27596" s="2" t="s">
        <v>492</v>
      </c>
      <c r="E27596" s="2"/>
      <c r="F27596" s="2"/>
      <c r="G27596" s="2"/>
      <c r="H27596" s="2"/>
    </row>
    <row r="27597" spans="2:8">
      <c r="B27597" s="2" t="s">
        <v>28046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492</v>
      </c>
      <c r="E27601" s="2"/>
      <c r="F27601" s="2"/>
      <c r="G27601" s="2"/>
      <c r="H27601" s="2"/>
    </row>
    <row r="27602" spans="2:8">
      <c r="B27602" s="2" t="s">
        <v>28051</v>
      </c>
      <c r="C27602" s="2">
        <v>41</v>
      </c>
      <c r="D27602" s="2" t="s">
        <v>492</v>
      </c>
      <c r="E27602" s="2"/>
      <c r="F27602" s="2"/>
      <c r="G27602" s="2"/>
      <c r="H27602" s="2"/>
    </row>
    <row r="27603" spans="2:8">
      <c r="B27603" s="2" t="s">
        <v>28052</v>
      </c>
      <c r="C27603" s="2">
        <v>43</v>
      </c>
      <c r="D27603" s="2" t="s">
        <v>492</v>
      </c>
      <c r="E27603" s="2"/>
      <c r="F27603" s="2"/>
      <c r="G27603" s="2"/>
      <c r="H27603" s="2"/>
    </row>
    <row r="27604" spans="2:8">
      <c r="B27604" s="2" t="s">
        <v>28053</v>
      </c>
      <c r="C27604" s="2">
        <v>23</v>
      </c>
      <c r="D27604" s="2" t="s">
        <v>492</v>
      </c>
      <c r="E27604" s="2"/>
      <c r="F27604" s="2"/>
      <c r="G27604" s="2"/>
      <c r="H27604" s="2"/>
    </row>
    <row r="27605" spans="2:8">
      <c r="B27605" s="2" t="s">
        <v>28054</v>
      </c>
      <c r="C27605" s="2">
        <v>24</v>
      </c>
      <c r="D27605" s="2" t="s">
        <v>492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492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492</v>
      </c>
      <c r="E27607" s="2"/>
      <c r="F27607" s="2"/>
      <c r="G27607" s="2"/>
      <c r="H27607" s="2"/>
    </row>
    <row r="27608" spans="2:8">
      <c r="B27608" s="2" t="s">
        <v>28057</v>
      </c>
      <c r="C27608" s="2">
        <v>12</v>
      </c>
      <c r="D27608" s="2" t="s">
        <v>492</v>
      </c>
      <c r="E27608" s="2"/>
      <c r="F27608" s="2"/>
      <c r="G27608" s="2"/>
      <c r="H27608" s="2"/>
    </row>
    <row r="27609" spans="2:8">
      <c r="B27609" s="2" t="s">
        <v>28058</v>
      </c>
      <c r="C27609" s="2">
        <v>13</v>
      </c>
      <c r="D27609" s="2" t="s">
        <v>492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492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492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492</v>
      </c>
      <c r="E27612" s="2"/>
      <c r="F27612" s="2"/>
      <c r="G27612" s="2"/>
      <c r="H27612" s="2"/>
    </row>
    <row r="27613" spans="2:8">
      <c r="B27613" s="2" t="s">
        <v>28062</v>
      </c>
      <c r="C27613" s="2">
        <v>39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38</v>
      </c>
      <c r="D27617" s="2" t="s">
        <v>492</v>
      </c>
      <c r="E27617" s="2"/>
      <c r="F27617" s="2"/>
      <c r="G27617" s="2"/>
      <c r="H27617" s="2"/>
    </row>
    <row r="27618" spans="2:8">
      <c r="B27618" s="2" t="s">
        <v>28067</v>
      </c>
      <c r="C27618" s="2">
        <v>41</v>
      </c>
      <c r="D27618" s="2" t="s">
        <v>492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492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492</v>
      </c>
      <c r="E27620" s="2"/>
      <c r="F27620" s="2"/>
      <c r="G27620" s="2"/>
      <c r="H27620" s="2"/>
    </row>
    <row r="27621" spans="2:8">
      <c r="B27621" s="2" t="s">
        <v>28070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19</v>
      </c>
      <c r="D27625" s="2" t="s">
        <v>492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492</v>
      </c>
      <c r="E27626" s="2"/>
      <c r="F27626" s="2"/>
      <c r="G27626" s="2"/>
      <c r="H27626" s="2"/>
    </row>
    <row r="27627" spans="2:8">
      <c r="B27627" s="2" t="s">
        <v>28076</v>
      </c>
      <c r="C27627" s="2">
        <v>30</v>
      </c>
      <c r="D27627" s="2" t="s">
        <v>492</v>
      </c>
      <c r="E27627" s="2"/>
      <c r="F27627" s="2"/>
      <c r="G27627" s="2"/>
      <c r="H27627" s="2"/>
    </row>
    <row r="27628" spans="2:8">
      <c r="B27628" s="2" t="s">
        <v>28077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29</v>
      </c>
      <c r="D27637" s="2" t="s">
        <v>492</v>
      </c>
      <c r="E27637" s="2"/>
      <c r="F27637" s="2"/>
      <c r="G27637" s="2"/>
      <c r="H27637" s="2"/>
    </row>
    <row r="27638" spans="2:8">
      <c r="B27638" s="2" t="s">
        <v>28087</v>
      </c>
      <c r="C27638" s="2">
        <v>33</v>
      </c>
      <c r="D27638" s="2" t="s">
        <v>492</v>
      </c>
      <c r="E27638" s="2"/>
      <c r="F27638" s="2"/>
      <c r="G27638" s="2"/>
      <c r="H27638" s="2"/>
    </row>
    <row r="27639" spans="2:8">
      <c r="B27639" s="2" t="s">
        <v>28088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25</v>
      </c>
      <c r="D27643" s="2" t="s">
        <v>492</v>
      </c>
      <c r="E27643" s="2"/>
      <c r="F27643" s="2"/>
      <c r="G27643" s="2"/>
      <c r="H27643" s="2"/>
    </row>
    <row r="27644" spans="2:8">
      <c r="B27644" s="2" t="s">
        <v>28093</v>
      </c>
      <c r="C27644" s="2">
        <v>30</v>
      </c>
      <c r="D27644" s="2" t="s">
        <v>492</v>
      </c>
      <c r="E27644" s="2"/>
      <c r="F27644" s="2"/>
      <c r="G27644" s="2"/>
      <c r="H27644" s="2"/>
    </row>
    <row r="27645" spans="2:8">
      <c r="B27645" s="2" t="s">
        <v>28094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36</v>
      </c>
      <c r="D27650" s="2" t="s">
        <v>492</v>
      </c>
      <c r="E27650" s="2"/>
      <c r="F27650" s="2"/>
      <c r="G27650" s="2"/>
      <c r="H27650" s="2"/>
    </row>
    <row r="27651" spans="2:8">
      <c r="B27651" s="2" t="s">
        <v>28100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40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36</v>
      </c>
      <c r="D27662" s="2" t="s">
        <v>492</v>
      </c>
      <c r="E27662" s="2"/>
      <c r="F27662" s="2"/>
      <c r="G27662" s="2"/>
      <c r="H27662" s="2"/>
    </row>
    <row r="27663" spans="2:8">
      <c r="B27663" s="2" t="s">
        <v>28112</v>
      </c>
      <c r="C27663" s="2">
        <v>37</v>
      </c>
      <c r="D27663" s="2" t="s">
        <v>492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44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40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43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492</v>
      </c>
      <c r="E27675" s="2"/>
      <c r="F27675" s="2"/>
      <c r="G27675" s="2"/>
      <c r="H27675" s="2"/>
    </row>
    <row r="27676" spans="2:8">
      <c r="B27676" s="2" t="s">
        <v>28125</v>
      </c>
      <c r="C27676" s="2">
        <v>44</v>
      </c>
      <c r="D27676" s="2" t="s">
        <v>492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492</v>
      </c>
      <c r="E27681" s="2"/>
      <c r="F27681" s="2"/>
      <c r="G27681" s="2"/>
      <c r="H27681" s="2"/>
    </row>
    <row r="27682" spans="2:8">
      <c r="B27682" s="2" t="s">
        <v>28131</v>
      </c>
      <c r="C27682" s="2">
        <v>39</v>
      </c>
      <c r="D27682" s="2" t="s">
        <v>492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32</v>
      </c>
      <c r="D27685" s="2" t="s">
        <v>492</v>
      </c>
      <c r="E27685" s="2"/>
      <c r="F27685" s="2"/>
      <c r="G27685" s="2"/>
      <c r="H27685" s="2"/>
    </row>
    <row r="27686" spans="2:8">
      <c r="B27686" s="2" t="s">
        <v>28135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41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492</v>
      </c>
      <c r="E27694" s="2"/>
      <c r="F27694" s="2"/>
      <c r="G27694" s="2"/>
      <c r="H27694" s="2"/>
    </row>
    <row r="27695" spans="2:8">
      <c r="B27695" s="2" t="s">
        <v>28144</v>
      </c>
      <c r="C27695" s="2">
        <v>22</v>
      </c>
      <c r="D27695" s="2" t="s">
        <v>492</v>
      </c>
      <c r="E27695" s="2"/>
      <c r="F27695" s="2"/>
      <c r="G27695" s="2"/>
      <c r="H27695" s="2"/>
    </row>
    <row r="27696" spans="2:8">
      <c r="B27696" s="2" t="s">
        <v>28145</v>
      </c>
      <c r="C27696" s="2">
        <v>21</v>
      </c>
      <c r="D27696" s="2" t="s">
        <v>492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492</v>
      </c>
      <c r="E27697" s="2"/>
      <c r="F27697" s="2"/>
      <c r="G27697" s="2"/>
      <c r="H27697" s="2"/>
    </row>
    <row r="27698" spans="2:8">
      <c r="B27698" s="2" t="s">
        <v>28147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41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40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34</v>
      </c>
      <c r="D27712" s="2" t="s">
        <v>492</v>
      </c>
      <c r="E27712" s="2"/>
      <c r="F27712" s="2"/>
      <c r="G27712" s="2"/>
      <c r="H27712" s="2"/>
    </row>
    <row r="27713" spans="2:8">
      <c r="B27713" s="2" t="s">
        <v>28162</v>
      </c>
      <c r="C27713" s="2">
        <v>36</v>
      </c>
      <c r="D27713" s="2" t="s">
        <v>492</v>
      </c>
      <c r="E27713" s="2"/>
      <c r="F27713" s="2"/>
      <c r="G27713" s="2"/>
      <c r="H27713" s="2"/>
    </row>
    <row r="27714" spans="2:8">
      <c r="B27714" s="2" t="s">
        <v>28163</v>
      </c>
      <c r="C27714" s="2">
        <v>36</v>
      </c>
      <c r="D27714" s="2" t="s">
        <v>492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492</v>
      </c>
      <c r="E27715" s="2"/>
      <c r="F27715" s="2"/>
      <c r="G27715" s="2"/>
      <c r="H27715" s="2"/>
    </row>
    <row r="27716" spans="2:8">
      <c r="B27716" s="2" t="s">
        <v>28165</v>
      </c>
      <c r="C27716" s="2">
        <v>32</v>
      </c>
      <c r="D27716" s="2" t="s">
        <v>492</v>
      </c>
      <c r="E27716" s="2"/>
      <c r="F27716" s="2"/>
      <c r="G27716" s="2"/>
      <c r="H27716" s="2"/>
    </row>
    <row r="27717" spans="2:8">
      <c r="B27717" s="2" t="s">
        <v>28166</v>
      </c>
      <c r="C27717" s="2">
        <v>31</v>
      </c>
      <c r="D27717" s="2" t="s">
        <v>492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492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492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492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492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34</v>
      </c>
      <c r="D27737" s="2" t="s">
        <v>492</v>
      </c>
      <c r="E27737" s="2"/>
      <c r="F27737" s="2"/>
      <c r="G27737" s="2"/>
      <c r="H27737" s="2"/>
    </row>
    <row r="27738" spans="2:8">
      <c r="B27738" s="2" t="s">
        <v>28187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40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492</v>
      </c>
      <c r="E27747" s="2"/>
      <c r="F27747" s="2"/>
      <c r="G27747" s="2"/>
      <c r="H27747" s="2"/>
    </row>
    <row r="27748" spans="2:8">
      <c r="B27748" s="2" t="s">
        <v>28197</v>
      </c>
      <c r="C27748" s="2">
        <v>32</v>
      </c>
      <c r="D27748" s="2" t="s">
        <v>492</v>
      </c>
      <c r="E27748" s="2"/>
      <c r="F27748" s="2"/>
      <c r="G27748" s="2"/>
      <c r="H27748" s="2"/>
    </row>
    <row r="27749" spans="2:8">
      <c r="B27749" s="2" t="s">
        <v>28198</v>
      </c>
      <c r="C27749" s="2">
        <v>32</v>
      </c>
      <c r="D27749" s="2" t="s">
        <v>492</v>
      </c>
      <c r="E27749" s="2"/>
      <c r="F27749" s="2"/>
      <c r="G27749" s="2"/>
      <c r="H27749" s="2"/>
    </row>
    <row r="27750" spans="2:8">
      <c r="B27750" s="2" t="s">
        <v>28199</v>
      </c>
      <c r="C27750" s="2">
        <v>17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40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50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46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492</v>
      </c>
      <c r="E27767" s="2"/>
      <c r="F27767" s="2"/>
      <c r="G27767" s="2"/>
      <c r="H27767" s="2"/>
    </row>
    <row r="27768" spans="2:8">
      <c r="B27768" s="2" t="s">
        <v>28217</v>
      </c>
      <c r="C27768" s="2">
        <v>35</v>
      </c>
      <c r="D27768" s="2" t="s">
        <v>492</v>
      </c>
      <c r="E27768" s="2"/>
      <c r="F27768" s="2"/>
      <c r="G27768" s="2"/>
      <c r="H27768" s="2"/>
    </row>
    <row r="27769" spans="2:8">
      <c r="B27769" s="2" t="s">
        <v>28218</v>
      </c>
      <c r="C27769" s="2">
        <v>14</v>
      </c>
      <c r="D27769" s="2" t="s">
        <v>492</v>
      </c>
      <c r="E27769" s="2"/>
      <c r="F27769" s="2"/>
      <c r="G27769" s="2"/>
      <c r="H27769" s="2"/>
    </row>
    <row r="27770" spans="2:8">
      <c r="B27770" s="2" t="s">
        <v>28219</v>
      </c>
      <c r="C27770" s="2">
        <v>18</v>
      </c>
      <c r="D27770" s="2" t="s">
        <v>492</v>
      </c>
      <c r="E27770" s="2"/>
      <c r="F27770" s="2"/>
      <c r="G27770" s="2"/>
      <c r="H27770" s="2"/>
    </row>
    <row r="27771" spans="2:8">
      <c r="B27771" s="2" t="s">
        <v>28220</v>
      </c>
      <c r="C27771" s="2">
        <v>18</v>
      </c>
      <c r="D27771" s="2" t="s">
        <v>492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492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492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492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492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492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492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492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492</v>
      </c>
      <c r="E27792" s="2"/>
      <c r="F27792" s="2"/>
      <c r="G27792" s="2"/>
      <c r="H27792" s="2"/>
    </row>
    <row r="27793" spans="2:8">
      <c r="B27793" s="2" t="s">
        <v>28242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492</v>
      </c>
      <c r="E27800" s="2"/>
      <c r="F27800" s="2"/>
      <c r="G27800" s="2"/>
      <c r="H27800" s="2"/>
    </row>
    <row r="27801" spans="2:8">
      <c r="B27801" s="2" t="s">
        <v>28250</v>
      </c>
      <c r="C27801" s="2">
        <v>35</v>
      </c>
      <c r="D27801" s="2" t="s">
        <v>492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492</v>
      </c>
      <c r="E27802" s="2"/>
      <c r="F27802" s="2"/>
      <c r="G27802" s="2"/>
      <c r="H27802" s="2"/>
    </row>
    <row r="27803" spans="2:8">
      <c r="B27803" s="2" t="s">
        <v>28252</v>
      </c>
      <c r="C27803" s="2">
        <v>40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21</v>
      </c>
      <c r="D27806" s="2" t="s">
        <v>492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492</v>
      </c>
      <c r="E27807" s="2"/>
      <c r="F27807" s="2"/>
      <c r="G27807" s="2"/>
      <c r="H27807" s="2"/>
    </row>
    <row r="27808" spans="2:8">
      <c r="B27808" s="2" t="s">
        <v>28257</v>
      </c>
      <c r="C27808" s="2">
        <v>21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18</v>
      </c>
      <c r="D27814" s="2" t="s">
        <v>492</v>
      </c>
      <c r="E27814" s="2"/>
      <c r="F27814" s="2"/>
      <c r="G27814" s="2"/>
      <c r="H27814" s="2"/>
    </row>
    <row r="27815" spans="2:8">
      <c r="B27815" s="2" t="s">
        <v>28264</v>
      </c>
      <c r="C27815" s="2">
        <v>20</v>
      </c>
      <c r="D27815" s="2" t="s">
        <v>492</v>
      </c>
      <c r="E27815" s="2"/>
      <c r="F27815" s="2"/>
      <c r="G27815" s="2"/>
      <c r="H27815" s="2"/>
    </row>
    <row r="27816" spans="2:8">
      <c r="B27816" s="2" t="s">
        <v>28265</v>
      </c>
      <c r="C27816" s="2">
        <v>23</v>
      </c>
      <c r="D27816" s="2" t="s">
        <v>492</v>
      </c>
      <c r="E27816" s="2"/>
      <c r="F27816" s="2"/>
      <c r="G27816" s="2"/>
      <c r="H27816" s="2"/>
    </row>
    <row r="27817" spans="2:8">
      <c r="B27817" s="2" t="s">
        <v>28266</v>
      </c>
      <c r="C27817" s="2">
        <v>23</v>
      </c>
      <c r="D27817" s="2" t="s">
        <v>492</v>
      </c>
      <c r="E27817" s="2"/>
      <c r="F27817" s="2"/>
      <c r="G27817" s="2"/>
      <c r="H27817" s="2"/>
    </row>
    <row r="27818" spans="2:8">
      <c r="B27818" s="2" t="s">
        <v>28267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44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492</v>
      </c>
      <c r="E27830" s="2"/>
      <c r="F27830" s="2"/>
      <c r="G27830" s="2"/>
      <c r="H27830" s="2"/>
    </row>
    <row r="27831" spans="2:8">
      <c r="B27831" s="2" t="s">
        <v>28280</v>
      </c>
      <c r="C27831" s="2">
        <v>24</v>
      </c>
      <c r="D27831" s="2" t="s">
        <v>492</v>
      </c>
      <c r="E27831" s="2"/>
      <c r="F27831" s="2"/>
      <c r="G27831" s="2"/>
      <c r="H27831" s="2"/>
    </row>
    <row r="27832" spans="2:8">
      <c r="B27832" s="2" t="s">
        <v>28281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492</v>
      </c>
      <c r="E27839" s="2"/>
      <c r="F27839" s="2"/>
      <c r="G27839" s="2"/>
      <c r="H27839" s="2"/>
    </row>
    <row r="27840" spans="2:8">
      <c r="B27840" s="2" t="s">
        <v>28289</v>
      </c>
      <c r="C27840" s="2">
        <v>36</v>
      </c>
      <c r="D27840" s="2" t="s">
        <v>492</v>
      </c>
      <c r="E27840" s="2"/>
      <c r="F27840" s="2"/>
      <c r="G27840" s="2"/>
      <c r="H27840" s="2"/>
    </row>
    <row r="27841" spans="2:8">
      <c r="B27841" s="2" t="s">
        <v>28290</v>
      </c>
      <c r="C27841" s="2">
        <v>35</v>
      </c>
      <c r="D27841" s="2" t="s">
        <v>492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492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492</v>
      </c>
      <c r="E27843" s="2"/>
      <c r="F27843" s="2"/>
      <c r="G27843" s="2"/>
      <c r="H27843" s="2"/>
    </row>
    <row r="27844" spans="2:8">
      <c r="B27844" s="2" t="s">
        <v>28293</v>
      </c>
      <c r="C27844" s="2">
        <v>41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41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492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492</v>
      </c>
      <c r="E27855" s="2"/>
      <c r="F27855" s="2"/>
      <c r="G27855" s="2"/>
      <c r="H27855" s="2"/>
    </row>
    <row r="27856" spans="2:8">
      <c r="B27856" s="2" t="s">
        <v>28305</v>
      </c>
      <c r="C27856" s="2">
        <v>36</v>
      </c>
      <c r="D27856" s="2" t="s">
        <v>492</v>
      </c>
      <c r="E27856" s="2"/>
      <c r="F27856" s="2"/>
      <c r="G27856" s="2"/>
      <c r="H27856" s="2"/>
    </row>
    <row r="27857" spans="2:8">
      <c r="B27857" s="2" t="s">
        <v>28306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492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492</v>
      </c>
      <c r="E27860" s="2"/>
      <c r="F27860" s="2"/>
      <c r="G27860" s="2"/>
      <c r="H27860" s="2"/>
    </row>
    <row r="27861" spans="2:8">
      <c r="B27861" s="2" t="s">
        <v>28310</v>
      </c>
      <c r="C27861" s="2">
        <v>21</v>
      </c>
      <c r="D27861" s="2" t="s">
        <v>492</v>
      </c>
      <c r="E27861" s="2"/>
      <c r="F27861" s="2"/>
      <c r="G27861" s="2"/>
      <c r="H27861" s="2"/>
    </row>
    <row r="27862" spans="2:8">
      <c r="B27862" s="2" t="s">
        <v>28311</v>
      </c>
      <c r="C27862" s="2">
        <v>34</v>
      </c>
      <c r="D27862" s="2" t="s">
        <v>492</v>
      </c>
      <c r="E27862" s="2"/>
      <c r="F27862" s="2"/>
      <c r="G27862" s="2"/>
      <c r="H27862" s="2"/>
    </row>
    <row r="27863" spans="2:8">
      <c r="B27863" s="2" t="s">
        <v>28312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40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16</v>
      </c>
      <c r="D27871" s="2" t="s">
        <v>492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492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492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492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492</v>
      </c>
      <c r="E27875" s="2"/>
      <c r="F27875" s="2"/>
      <c r="G27875" s="2"/>
      <c r="H27875" s="2"/>
    </row>
    <row r="27876" spans="2:8">
      <c r="B27876" s="2" t="s">
        <v>28325</v>
      </c>
      <c r="C27876" s="2">
        <v>35</v>
      </c>
      <c r="D27876" s="2" t="s">
        <v>492</v>
      </c>
      <c r="E27876" s="2"/>
      <c r="F27876" s="2"/>
      <c r="G27876" s="2"/>
      <c r="H27876" s="2"/>
    </row>
    <row r="27877" spans="2:8">
      <c r="B27877" s="2" t="s">
        <v>28326</v>
      </c>
      <c r="C27877" s="2">
        <v>39</v>
      </c>
      <c r="D27877" s="2" t="s">
        <v>492</v>
      </c>
      <c r="E27877" s="2"/>
      <c r="F27877" s="2"/>
      <c r="G27877" s="2"/>
      <c r="H27877" s="2"/>
    </row>
    <row r="27878" spans="2:8">
      <c r="B27878" s="2" t="s">
        <v>28327</v>
      </c>
      <c r="C27878" s="2">
        <v>37</v>
      </c>
      <c r="D27878" s="2" t="s">
        <v>492</v>
      </c>
      <c r="E27878" s="2"/>
      <c r="F27878" s="2"/>
      <c r="G27878" s="2"/>
      <c r="H27878" s="2"/>
    </row>
    <row r="27879" spans="2:8">
      <c r="B27879" s="2" t="s">
        <v>28328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15</v>
      </c>
      <c r="D27884" s="2" t="s">
        <v>492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19</v>
      </c>
      <c r="D27887" s="2" t="s">
        <v>492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492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21</v>
      </c>
      <c r="D27895" s="2" t="s">
        <v>492</v>
      </c>
      <c r="E27895" s="2"/>
      <c r="F27895" s="2"/>
      <c r="G27895" s="2"/>
      <c r="H27895" s="2"/>
    </row>
    <row r="27896" spans="2:8">
      <c r="B27896" s="2" t="s">
        <v>28345</v>
      </c>
      <c r="C27896" s="2">
        <v>22</v>
      </c>
      <c r="D27896" s="2" t="s">
        <v>492</v>
      </c>
      <c r="E27896" s="2"/>
      <c r="F27896" s="2"/>
      <c r="G27896" s="2"/>
      <c r="H27896" s="2"/>
    </row>
    <row r="27897" spans="2:8">
      <c r="B27897" s="2" t="s">
        <v>28346</v>
      </c>
      <c r="C27897" s="2">
        <v>41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41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492</v>
      </c>
      <c r="E27922" s="2"/>
      <c r="F27922" s="2"/>
      <c r="G27922" s="2"/>
      <c r="H27922" s="2"/>
    </row>
    <row r="27923" spans="2:8">
      <c r="B27923" s="2" t="s">
        <v>28372</v>
      </c>
      <c r="C27923" s="2">
        <v>24</v>
      </c>
      <c r="D27923" s="2" t="s">
        <v>492</v>
      </c>
      <c r="E27923" s="2"/>
      <c r="F27923" s="2"/>
      <c r="G27923" s="2"/>
      <c r="H27923" s="2"/>
    </row>
    <row r="27924" spans="2:8">
      <c r="B27924" s="2" t="s">
        <v>28373</v>
      </c>
      <c r="C27924" s="2">
        <v>45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42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32</v>
      </c>
      <c r="D27926" s="2" t="s">
        <v>492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492</v>
      </c>
      <c r="E27927" s="2"/>
      <c r="F27927" s="2"/>
      <c r="G27927" s="2"/>
      <c r="H27927" s="2"/>
    </row>
    <row r="27928" spans="2:8">
      <c r="B27928" s="2" t="s">
        <v>28377</v>
      </c>
      <c r="C27928" s="2">
        <v>36</v>
      </c>
      <c r="D27928" s="2" t="s">
        <v>492</v>
      </c>
      <c r="E27928" s="2"/>
      <c r="F27928" s="2"/>
      <c r="G27928" s="2"/>
      <c r="H27928" s="2"/>
    </row>
    <row r="27929" spans="2:8">
      <c r="B27929" s="2" t="s">
        <v>28378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15</v>
      </c>
      <c r="D27940" s="2" t="s">
        <v>492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492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492</v>
      </c>
      <c r="E27944" s="2"/>
      <c r="F27944" s="2"/>
      <c r="G27944" s="2"/>
      <c r="H27944" s="2"/>
    </row>
    <row r="27945" spans="2:8">
      <c r="B27945" s="2" t="s">
        <v>28394</v>
      </c>
      <c r="C27945" s="2">
        <v>37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492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44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41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35</v>
      </c>
      <c r="D27959" s="2" t="s">
        <v>492</v>
      </c>
      <c r="E27959" s="2"/>
      <c r="F27959" s="2"/>
      <c r="G27959" s="2"/>
      <c r="H27959" s="2"/>
    </row>
    <row r="27960" spans="2:8">
      <c r="B27960" s="2" t="s">
        <v>28409</v>
      </c>
      <c r="C27960" s="2">
        <v>40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25</v>
      </c>
      <c r="D27975" s="2" t="s">
        <v>492</v>
      </c>
      <c r="E27975" s="2"/>
      <c r="F27975" s="2"/>
      <c r="G27975" s="2"/>
      <c r="H27975" s="2"/>
    </row>
    <row r="27976" spans="2:8">
      <c r="B27976" s="2" t="s">
        <v>28425</v>
      </c>
      <c r="C27976" s="2">
        <v>27</v>
      </c>
      <c r="D27976" s="2" t="s">
        <v>492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492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492</v>
      </c>
      <c r="E27978" s="2"/>
      <c r="F27978" s="2"/>
      <c r="G27978" s="2"/>
      <c r="H27978" s="2"/>
    </row>
    <row r="27979" spans="2:8">
      <c r="B27979" s="2" t="s">
        <v>28428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492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492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492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492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492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492</v>
      </c>
      <c r="E27993" s="2"/>
      <c r="F27993" s="2"/>
      <c r="G27993" s="2"/>
      <c r="H27993" s="2"/>
    </row>
    <row r="27994" spans="2:8">
      <c r="B27994" s="2" t="s">
        <v>28443</v>
      </c>
      <c r="C27994" s="2">
        <v>12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31</v>
      </c>
      <c r="D28000" s="2" t="s">
        <v>492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492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24</v>
      </c>
      <c r="D28015" s="2" t="s">
        <v>492</v>
      </c>
      <c r="E28015" s="2"/>
      <c r="F28015" s="2"/>
      <c r="G28015" s="2"/>
      <c r="H28015" s="2"/>
    </row>
    <row r="28016" spans="2:8">
      <c r="B28016" s="2" t="s">
        <v>28465</v>
      </c>
      <c r="C28016" s="2">
        <v>19</v>
      </c>
      <c r="D28016" s="2" t="s">
        <v>492</v>
      </c>
      <c r="E28016" s="2"/>
      <c r="F28016" s="2"/>
      <c r="G28016" s="2"/>
      <c r="H28016" s="2"/>
    </row>
    <row r="28017" spans="2:8">
      <c r="B28017" s="2" t="s">
        <v>28466</v>
      </c>
      <c r="C28017" s="2">
        <v>40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44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41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18</v>
      </c>
      <c r="D28025" s="2" t="s">
        <v>492</v>
      </c>
      <c r="E28025" s="2"/>
      <c r="F28025" s="2"/>
      <c r="G28025" s="2"/>
      <c r="H28025" s="2"/>
    </row>
    <row r="28026" spans="2:8">
      <c r="B28026" s="2" t="s">
        <v>28475</v>
      </c>
      <c r="C28026" s="2">
        <v>20</v>
      </c>
      <c r="D28026" s="2" t="s">
        <v>492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492</v>
      </c>
      <c r="E28027" s="2"/>
      <c r="F28027" s="2"/>
      <c r="G28027" s="2"/>
      <c r="H28027" s="2"/>
    </row>
    <row r="28028" spans="2:8">
      <c r="B28028" s="2" t="s">
        <v>28477</v>
      </c>
      <c r="C28028" s="2">
        <v>34</v>
      </c>
      <c r="D28028" s="2" t="s">
        <v>492</v>
      </c>
      <c r="E28028" s="2"/>
      <c r="F28028" s="2"/>
      <c r="G28028" s="2"/>
      <c r="H28028" s="2"/>
    </row>
    <row r="28029" spans="2:8">
      <c r="B28029" s="2" t="s">
        <v>28478</v>
      </c>
      <c r="C28029" s="2">
        <v>36</v>
      </c>
      <c r="D28029" s="2" t="s">
        <v>492</v>
      </c>
      <c r="E28029" s="2"/>
      <c r="F28029" s="2"/>
      <c r="G28029" s="2"/>
      <c r="H28029" s="2"/>
    </row>
    <row r="28030" spans="2:8">
      <c r="B28030" s="2" t="s">
        <v>28479</v>
      </c>
      <c r="C28030" s="2">
        <v>35</v>
      </c>
      <c r="D28030" s="2" t="s">
        <v>492</v>
      </c>
      <c r="E28030" s="2"/>
      <c r="F28030" s="2"/>
      <c r="G28030" s="2"/>
      <c r="H28030" s="2"/>
    </row>
    <row r="28031" spans="2:8">
      <c r="B28031" s="2" t="s">
        <v>28480</v>
      </c>
      <c r="C28031" s="2">
        <v>36</v>
      </c>
      <c r="D28031" s="2" t="s">
        <v>492</v>
      </c>
      <c r="E28031" s="2"/>
      <c r="F28031" s="2"/>
      <c r="G28031" s="2"/>
      <c r="H28031" s="2"/>
    </row>
    <row r="28032" spans="2:8">
      <c r="B28032" s="2" t="s">
        <v>28481</v>
      </c>
      <c r="C28032" s="2">
        <v>36</v>
      </c>
      <c r="D28032" s="2" t="s">
        <v>492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19</v>
      </c>
      <c r="D28044" s="2" t="s">
        <v>492</v>
      </c>
      <c r="E28044" s="2"/>
      <c r="F28044" s="2"/>
      <c r="G28044" s="2"/>
      <c r="H28044" s="2"/>
    </row>
    <row r="28045" spans="2:8">
      <c r="B28045" s="2" t="s">
        <v>28494</v>
      </c>
      <c r="C28045" s="2">
        <v>19</v>
      </c>
      <c r="D28045" s="2" t="s">
        <v>492</v>
      </c>
      <c r="E28045" s="2"/>
      <c r="F28045" s="2"/>
      <c r="G28045" s="2"/>
      <c r="H28045" s="2"/>
    </row>
    <row r="28046" spans="2:8">
      <c r="B28046" s="2" t="s">
        <v>28495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44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492</v>
      </c>
      <c r="E28062" s="2"/>
      <c r="F28062" s="2"/>
      <c r="G28062" s="2"/>
      <c r="H28062" s="2"/>
    </row>
    <row r="28063" spans="2:8">
      <c r="B28063" s="2" t="s">
        <v>28512</v>
      </c>
      <c r="C28063" s="2">
        <v>31</v>
      </c>
      <c r="D28063" s="2" t="s">
        <v>492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492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492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492</v>
      </c>
      <c r="E28066" s="2"/>
      <c r="F28066" s="2"/>
      <c r="G28066" s="2"/>
      <c r="H28066" s="2"/>
    </row>
    <row r="28067" spans="2:8">
      <c r="B28067" s="2" t="s">
        <v>28516</v>
      </c>
      <c r="C28067" s="2">
        <v>22</v>
      </c>
      <c r="D28067" s="2" t="s">
        <v>492</v>
      </c>
      <c r="E28067" s="2"/>
      <c r="F28067" s="2"/>
      <c r="G28067" s="2"/>
      <c r="H28067" s="2"/>
    </row>
    <row r="28068" spans="2:8">
      <c r="B28068" s="2" t="s">
        <v>28517</v>
      </c>
      <c r="C28068" s="2">
        <v>20</v>
      </c>
      <c r="D28068" s="2" t="s">
        <v>492</v>
      </c>
      <c r="E28068" s="2"/>
      <c r="F28068" s="2"/>
      <c r="G28068" s="2"/>
      <c r="H28068" s="2"/>
    </row>
    <row r="28069" spans="2:8">
      <c r="B28069" s="2" t="s">
        <v>28518</v>
      </c>
      <c r="C28069" s="2">
        <v>21</v>
      </c>
      <c r="D28069" s="2" t="s">
        <v>492</v>
      </c>
      <c r="E28069" s="2"/>
      <c r="F28069" s="2"/>
      <c r="G28069" s="2"/>
      <c r="H28069" s="2"/>
    </row>
    <row r="28070" spans="2:8">
      <c r="B28070" s="2" t="s">
        <v>28519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34</v>
      </c>
      <c r="D28085" s="2" t="s">
        <v>492</v>
      </c>
      <c r="E28085" s="2"/>
      <c r="F28085" s="2"/>
      <c r="G28085" s="2"/>
      <c r="H28085" s="2"/>
    </row>
    <row r="28086" spans="2:8">
      <c r="B28086" s="2" t="s">
        <v>28535</v>
      </c>
      <c r="C28086" s="2">
        <v>33</v>
      </c>
      <c r="D28086" s="2" t="s">
        <v>492</v>
      </c>
      <c r="E28086" s="2"/>
      <c r="F28086" s="2"/>
      <c r="G28086" s="2"/>
      <c r="H28086" s="2"/>
    </row>
    <row r="28087" spans="2:8">
      <c r="B28087" s="2" t="s">
        <v>28536</v>
      </c>
      <c r="C28087" s="2">
        <v>28</v>
      </c>
      <c r="D28087" s="2" t="s">
        <v>492</v>
      </c>
      <c r="E28087" s="2"/>
      <c r="F28087" s="2"/>
      <c r="G28087" s="2"/>
      <c r="H28087" s="2"/>
    </row>
    <row r="28088" spans="2:8">
      <c r="B28088" s="2" t="s">
        <v>28537</v>
      </c>
      <c r="C28088" s="2">
        <v>40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36</v>
      </c>
      <c r="D28090" s="2" t="s">
        <v>492</v>
      </c>
      <c r="E28090" s="2"/>
      <c r="F28090" s="2"/>
      <c r="G28090" s="2"/>
      <c r="H28090" s="2"/>
    </row>
    <row r="28091" spans="2:8">
      <c r="B28091" s="2" t="s">
        <v>28540</v>
      </c>
      <c r="C28091" s="2">
        <v>39</v>
      </c>
      <c r="D28091" s="2" t="s">
        <v>492</v>
      </c>
      <c r="E28091" s="2"/>
      <c r="F28091" s="2"/>
      <c r="G28091" s="2"/>
      <c r="H28091" s="2"/>
    </row>
    <row r="28092" spans="2:8">
      <c r="B28092" s="2" t="s">
        <v>28541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50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37</v>
      </c>
      <c r="D28099" s="2" t="s">
        <v>492</v>
      </c>
      <c r="E28099" s="2"/>
      <c r="F28099" s="2"/>
      <c r="G28099" s="2"/>
      <c r="H28099" s="2"/>
    </row>
    <row r="28100" spans="2:8">
      <c r="B28100" s="2" t="s">
        <v>28549</v>
      </c>
      <c r="C28100" s="2">
        <v>42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40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32</v>
      </c>
      <c r="D28109" s="2" t="s">
        <v>492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492</v>
      </c>
      <c r="E28110" s="2"/>
      <c r="F28110" s="2"/>
      <c r="G28110" s="2"/>
      <c r="H28110" s="2"/>
    </row>
    <row r="28111" spans="2:8">
      <c r="B28111" s="2" t="s">
        <v>28560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28</v>
      </c>
      <c r="D28118" s="2" t="s">
        <v>492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492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492</v>
      </c>
      <c r="E28120" s="2"/>
      <c r="F28120" s="2"/>
      <c r="G28120" s="2"/>
      <c r="H28120" s="2"/>
    </row>
    <row r="28121" spans="2:8">
      <c r="B28121" s="2" t="s">
        <v>28570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492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36</v>
      </c>
      <c r="D28131" s="2" t="s">
        <v>492</v>
      </c>
      <c r="E28131" s="2"/>
      <c r="F28131" s="2"/>
      <c r="G28131" s="2"/>
      <c r="H28131" s="2"/>
    </row>
    <row r="28132" spans="2:8">
      <c r="B28132" s="2" t="s">
        <v>28581</v>
      </c>
      <c r="C28132" s="2">
        <v>29</v>
      </c>
      <c r="D28132" s="2" t="s">
        <v>492</v>
      </c>
      <c r="E28132" s="2"/>
      <c r="F28132" s="2"/>
      <c r="G28132" s="2"/>
      <c r="H28132" s="2"/>
    </row>
    <row r="28133" spans="2:8">
      <c r="B28133" s="2" t="s">
        <v>28582</v>
      </c>
      <c r="C28133" s="2">
        <v>34</v>
      </c>
      <c r="D28133" s="2" t="s">
        <v>492</v>
      </c>
      <c r="E28133" s="2"/>
      <c r="F28133" s="2"/>
      <c r="G28133" s="2"/>
      <c r="H28133" s="2"/>
    </row>
    <row r="28134" spans="2:8">
      <c r="B28134" s="2" t="s">
        <v>28583</v>
      </c>
      <c r="C28134" s="2">
        <v>34</v>
      </c>
      <c r="D28134" s="2" t="s">
        <v>492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492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492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492</v>
      </c>
      <c r="E28137" s="2"/>
      <c r="F28137" s="2"/>
      <c r="G28137" s="2"/>
      <c r="H28137" s="2"/>
    </row>
    <row r="28138" spans="2:8">
      <c r="B28138" s="2" t="s">
        <v>28587</v>
      </c>
      <c r="C28138" s="2">
        <v>25</v>
      </c>
      <c r="D28138" s="2" t="s">
        <v>492</v>
      </c>
      <c r="E28138" s="2"/>
      <c r="F28138" s="2"/>
      <c r="G28138" s="2"/>
      <c r="H28138" s="2"/>
    </row>
    <row r="28139" spans="2:8">
      <c r="B28139" s="2" t="s">
        <v>28588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492</v>
      </c>
      <c r="E28151" s="2"/>
      <c r="F28151" s="2"/>
      <c r="G28151" s="2"/>
      <c r="H28151" s="2"/>
    </row>
    <row r="28152" spans="2:8">
      <c r="B28152" s="2" t="s">
        <v>28601</v>
      </c>
      <c r="C28152" s="2">
        <v>21</v>
      </c>
      <c r="D28152" s="2" t="s">
        <v>492</v>
      </c>
      <c r="E28152" s="2"/>
      <c r="F28152" s="2"/>
      <c r="G28152" s="2"/>
      <c r="H28152" s="2"/>
    </row>
    <row r="28153" spans="2:8">
      <c r="B28153" s="2" t="s">
        <v>28602</v>
      </c>
      <c r="C28153" s="2">
        <v>17</v>
      </c>
      <c r="D28153" s="2" t="s">
        <v>492</v>
      </c>
      <c r="E28153" s="2"/>
      <c r="F28153" s="2"/>
      <c r="G28153" s="2"/>
      <c r="H28153" s="2"/>
    </row>
    <row r="28154" spans="2:8">
      <c r="B28154" s="2" t="s">
        <v>28603</v>
      </c>
      <c r="C28154" s="2">
        <v>43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40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31</v>
      </c>
      <c r="D28161" s="2" t="s">
        <v>492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492</v>
      </c>
      <c r="E28162" s="2"/>
      <c r="F28162" s="2"/>
      <c r="G28162" s="2"/>
      <c r="H28162" s="2"/>
    </row>
    <row r="28163" spans="2:8">
      <c r="B28163" s="2" t="s">
        <v>28612</v>
      </c>
      <c r="C28163" s="2">
        <v>43</v>
      </c>
      <c r="D28163" s="2" t="s">
        <v>492</v>
      </c>
      <c r="E28163" s="2"/>
      <c r="F28163" s="2"/>
      <c r="G28163" s="2"/>
      <c r="H28163" s="2"/>
    </row>
    <row r="28164" spans="2:8">
      <c r="B28164" s="2" t="s">
        <v>28613</v>
      </c>
      <c r="C28164" s="2">
        <v>50</v>
      </c>
      <c r="D28164" s="2" t="s">
        <v>492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492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492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492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11</v>
      </c>
      <c r="D28190" s="2" t="s">
        <v>492</v>
      </c>
      <c r="E28190" s="2"/>
      <c r="F28190" s="2"/>
      <c r="G28190" s="2"/>
      <c r="H28190" s="2"/>
    </row>
    <row r="28191" spans="2:8">
      <c r="B28191" s="2" t="s">
        <v>28640</v>
      </c>
      <c r="C28191" s="2">
        <v>12</v>
      </c>
      <c r="D28191" s="2" t="s">
        <v>492</v>
      </c>
      <c r="E28191" s="2"/>
      <c r="F28191" s="2"/>
      <c r="G28191" s="2"/>
      <c r="H28191" s="2"/>
    </row>
    <row r="28192" spans="2:8">
      <c r="B28192" s="2" t="s">
        <v>28641</v>
      </c>
      <c r="C28192" s="2">
        <v>37</v>
      </c>
      <c r="D28192" s="2" t="s">
        <v>492</v>
      </c>
      <c r="E28192" s="2"/>
      <c r="F28192" s="2"/>
      <c r="G28192" s="2"/>
      <c r="H28192" s="2"/>
    </row>
    <row r="28193" spans="2:8">
      <c r="B28193" s="2" t="s">
        <v>28642</v>
      </c>
      <c r="C28193" s="2">
        <v>39</v>
      </c>
      <c r="D28193" s="2" t="s">
        <v>492</v>
      </c>
      <c r="E28193" s="2"/>
      <c r="F28193" s="2"/>
      <c r="G28193" s="2"/>
      <c r="H28193" s="2"/>
    </row>
    <row r="28194" spans="2:8">
      <c r="B28194" s="2" t="s">
        <v>28643</v>
      </c>
      <c r="C28194" s="2">
        <v>38</v>
      </c>
      <c r="D28194" s="2" t="s">
        <v>492</v>
      </c>
      <c r="E28194" s="2"/>
      <c r="F28194" s="2"/>
      <c r="G28194" s="2"/>
      <c r="H28194" s="2"/>
    </row>
    <row r="28195" spans="2:8">
      <c r="B28195" s="2" t="s">
        <v>28644</v>
      </c>
      <c r="C28195" s="2">
        <v>38</v>
      </c>
      <c r="D28195" s="2" t="s">
        <v>492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45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44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41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492</v>
      </c>
      <c r="E28216" s="2"/>
      <c r="F28216" s="2"/>
      <c r="G28216" s="2"/>
      <c r="H28216" s="2"/>
    </row>
    <row r="28217" spans="2:8">
      <c r="B28217" s="2" t="s">
        <v>28666</v>
      </c>
      <c r="C28217" s="2">
        <v>32</v>
      </c>
      <c r="D28217" s="2" t="s">
        <v>492</v>
      </c>
      <c r="E28217" s="2"/>
      <c r="F28217" s="2"/>
      <c r="G28217" s="2"/>
      <c r="H28217" s="2"/>
    </row>
    <row r="28218" spans="2:8">
      <c r="B28218" s="2" t="s">
        <v>28667</v>
      </c>
      <c r="C28218" s="2">
        <v>43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40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45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492</v>
      </c>
      <c r="E28232" s="2"/>
      <c r="F28232" s="2"/>
      <c r="G28232" s="2"/>
      <c r="H28232" s="2"/>
    </row>
    <row r="28233" spans="2:8">
      <c r="B28233" s="2" t="s">
        <v>28682</v>
      </c>
      <c r="C28233" s="2">
        <v>26</v>
      </c>
      <c r="D28233" s="2" t="s">
        <v>492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492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45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42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492</v>
      </c>
      <c r="E28247" s="2"/>
      <c r="F28247" s="2"/>
      <c r="G28247" s="2"/>
      <c r="H28247" s="2"/>
    </row>
    <row r="28248" spans="2:8">
      <c r="B28248" s="2" t="s">
        <v>28697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38</v>
      </c>
      <c r="D28251" s="2" t="s">
        <v>492</v>
      </c>
      <c r="E28251" s="2"/>
      <c r="F28251" s="2"/>
      <c r="G28251" s="2"/>
      <c r="H28251" s="2"/>
    </row>
    <row r="28252" spans="2:8">
      <c r="B28252" s="2" t="s">
        <v>28701</v>
      </c>
      <c r="C28252" s="2">
        <v>43</v>
      </c>
      <c r="D28252" s="2" t="s">
        <v>492</v>
      </c>
      <c r="E28252" s="2"/>
      <c r="F28252" s="2"/>
      <c r="G28252" s="2"/>
      <c r="H28252" s="2"/>
    </row>
    <row r="28253" spans="2:8">
      <c r="B28253" s="2" t="s">
        <v>28702</v>
      </c>
      <c r="C28253" s="2">
        <v>41</v>
      </c>
      <c r="D28253" s="2" t="s">
        <v>492</v>
      </c>
      <c r="E28253" s="2"/>
      <c r="F28253" s="2"/>
      <c r="G28253" s="2"/>
      <c r="H28253" s="2"/>
    </row>
    <row r="28254" spans="2:8">
      <c r="B28254" s="2" t="s">
        <v>28703</v>
      </c>
      <c r="C28254" s="2">
        <v>38</v>
      </c>
      <c r="D28254" s="2" t="s">
        <v>492</v>
      </c>
      <c r="E28254" s="2"/>
      <c r="F28254" s="2"/>
      <c r="G28254" s="2"/>
      <c r="H28254" s="2"/>
    </row>
    <row r="28255" spans="2:8">
      <c r="B28255" s="2" t="s">
        <v>28704</v>
      </c>
      <c r="C28255" s="2">
        <v>37</v>
      </c>
      <c r="D28255" s="2" t="s">
        <v>492</v>
      </c>
      <c r="E28255" s="2"/>
      <c r="F28255" s="2"/>
      <c r="G28255" s="2"/>
      <c r="H28255" s="2"/>
    </row>
    <row r="28256" spans="2:8">
      <c r="B28256" s="2" t="s">
        <v>28705</v>
      </c>
      <c r="C28256" s="2">
        <v>45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42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492</v>
      </c>
      <c r="E28266" s="2"/>
      <c r="F28266" s="2"/>
      <c r="G28266" s="2"/>
      <c r="H28266" s="2"/>
    </row>
    <row r="28267" spans="2:8">
      <c r="B28267" s="2" t="s">
        <v>28716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492</v>
      </c>
      <c r="E28274" s="2"/>
      <c r="F28274" s="2"/>
      <c r="G28274" s="2"/>
      <c r="H28274" s="2"/>
    </row>
    <row r="28275" spans="2:8">
      <c r="B28275" s="2" t="s">
        <v>28724</v>
      </c>
      <c r="C28275" s="2">
        <v>33</v>
      </c>
      <c r="D28275" s="2" t="s">
        <v>492</v>
      </c>
      <c r="E28275" s="2"/>
      <c r="F28275" s="2"/>
      <c r="G28275" s="2"/>
      <c r="H28275" s="2"/>
    </row>
    <row r="28276" spans="2:8">
      <c r="B28276" s="2" t="s">
        <v>28725</v>
      </c>
      <c r="C28276" s="2">
        <v>33</v>
      </c>
      <c r="D28276" s="2" t="s">
        <v>492</v>
      </c>
      <c r="E28276" s="2"/>
      <c r="F28276" s="2"/>
      <c r="G28276" s="2"/>
      <c r="H28276" s="2"/>
    </row>
    <row r="28277" spans="2:8">
      <c r="B28277" s="2" t="s">
        <v>28726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35</v>
      </c>
      <c r="D28287" s="2" t="s">
        <v>492</v>
      </c>
      <c r="E28287" s="2"/>
      <c r="F28287" s="2"/>
      <c r="G28287" s="2"/>
      <c r="H28287" s="2"/>
    </row>
    <row r="28288" spans="2:8">
      <c r="B28288" s="2" t="s">
        <v>28737</v>
      </c>
      <c r="C28288" s="2">
        <v>35</v>
      </c>
      <c r="D28288" s="2" t="s">
        <v>492</v>
      </c>
      <c r="E28288" s="2"/>
      <c r="F28288" s="2"/>
      <c r="G28288" s="2"/>
      <c r="H28288" s="2"/>
    </row>
    <row r="28289" spans="2:8">
      <c r="B28289" s="2" t="s">
        <v>28738</v>
      </c>
      <c r="C28289" s="2">
        <v>12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17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15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492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492</v>
      </c>
      <c r="E28293" s="2"/>
      <c r="F28293" s="2"/>
      <c r="G28293" s="2"/>
      <c r="H28293" s="2"/>
    </row>
    <row r="28294" spans="2:8">
      <c r="B28294" s="2" t="s">
        <v>28743</v>
      </c>
      <c r="C28294" s="2">
        <v>31</v>
      </c>
      <c r="D28294" s="2" t="s">
        <v>492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492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492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40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40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11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38</v>
      </c>
      <c r="D28314" s="2" t="s">
        <v>492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492</v>
      </c>
      <c r="E28318" s="2"/>
      <c r="F28318" s="2"/>
      <c r="G28318" s="2"/>
      <c r="H28318" s="2"/>
    </row>
    <row r="28319" spans="2:8">
      <c r="B28319" s="2" t="s">
        <v>28768</v>
      </c>
      <c r="C28319" s="2">
        <v>43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48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43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22</v>
      </c>
      <c r="D28328" s="2" t="s">
        <v>492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492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492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492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492</v>
      </c>
      <c r="E28332" s="2"/>
      <c r="F28332" s="2"/>
      <c r="G28332" s="2"/>
      <c r="H28332" s="2"/>
    </row>
    <row r="28333" spans="2:8">
      <c r="B28333" s="2" t="s">
        <v>28782</v>
      </c>
      <c r="C28333" s="2">
        <v>35</v>
      </c>
      <c r="D28333" s="2" t="s">
        <v>492</v>
      </c>
      <c r="E28333" s="2"/>
      <c r="F28333" s="2"/>
      <c r="G28333" s="2"/>
      <c r="H28333" s="2"/>
    </row>
    <row r="28334" spans="2:8">
      <c r="B28334" s="2" t="s">
        <v>28783</v>
      </c>
      <c r="C28334" s="2">
        <v>36</v>
      </c>
      <c r="D28334" s="2" t="s">
        <v>492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29</v>
      </c>
      <c r="D28338" s="2" t="s">
        <v>492</v>
      </c>
      <c r="E28338" s="2"/>
      <c r="F28338" s="2"/>
      <c r="G28338" s="2"/>
      <c r="H28338" s="2"/>
    </row>
    <row r="28339" spans="2:8">
      <c r="B28339" s="2" t="s">
        <v>28788</v>
      </c>
      <c r="C28339" s="2">
        <v>33</v>
      </c>
      <c r="D28339" s="2" t="s">
        <v>492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25</v>
      </c>
      <c r="D28341" s="2" t="s">
        <v>492</v>
      </c>
      <c r="E28341" s="2"/>
      <c r="F28341" s="2"/>
      <c r="G28341" s="2"/>
      <c r="H28341" s="2"/>
    </row>
    <row r="28342" spans="2:8">
      <c r="B28342" s="2" t="s">
        <v>28791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35</v>
      </c>
      <c r="D28343" s="2" t="s">
        <v>492</v>
      </c>
      <c r="E28343" s="2"/>
      <c r="F28343" s="2"/>
      <c r="G28343" s="2"/>
      <c r="H28343" s="2"/>
    </row>
    <row r="28344" spans="2:8">
      <c r="B28344" s="2" t="s">
        <v>28793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38</v>
      </c>
      <c r="D28354" s="2" t="s">
        <v>492</v>
      </c>
      <c r="E28354" s="2"/>
      <c r="F28354" s="2"/>
      <c r="G28354" s="2"/>
      <c r="H28354" s="2"/>
    </row>
    <row r="28355" spans="2:8">
      <c r="B28355" s="2" t="s">
        <v>28804</v>
      </c>
      <c r="C28355" s="2">
        <v>39</v>
      </c>
      <c r="D28355" s="2" t="s">
        <v>492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35</v>
      </c>
      <c r="D28362" s="2" t="s">
        <v>492</v>
      </c>
      <c r="E28362" s="2"/>
      <c r="F28362" s="2"/>
      <c r="G28362" s="2"/>
      <c r="H28362" s="2"/>
    </row>
    <row r="28363" spans="2:8">
      <c r="B28363" s="2" t="s">
        <v>28812</v>
      </c>
      <c r="C28363" s="2">
        <v>43</v>
      </c>
      <c r="D28363" s="2" t="s">
        <v>492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492</v>
      </c>
      <c r="E28364" s="2"/>
      <c r="F28364" s="2"/>
      <c r="G28364" s="2"/>
      <c r="H28364" s="2"/>
    </row>
    <row r="28365" spans="2:8">
      <c r="B28365" s="2" t="s">
        <v>28814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492</v>
      </c>
      <c r="E28369" s="2"/>
      <c r="F28369" s="2"/>
      <c r="G28369" s="2"/>
      <c r="H28369" s="2"/>
    </row>
    <row r="28370" spans="2:8">
      <c r="B28370" s="2" t="s">
        <v>28819</v>
      </c>
      <c r="C28370" s="2">
        <v>32</v>
      </c>
      <c r="D28370" s="2" t="s">
        <v>492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492</v>
      </c>
      <c r="E28371" s="2"/>
      <c r="F28371" s="2"/>
      <c r="G28371" s="2"/>
      <c r="H28371" s="2"/>
    </row>
    <row r="28372" spans="2:8">
      <c r="B28372" s="2" t="s">
        <v>28821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25</v>
      </c>
      <c r="D28373" s="2" t="s">
        <v>492</v>
      </c>
      <c r="E28373" s="2"/>
      <c r="F28373" s="2"/>
      <c r="G28373" s="2"/>
      <c r="H28373" s="2"/>
    </row>
    <row r="28374" spans="2:8">
      <c r="B28374" s="2" t="s">
        <v>28823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35</v>
      </c>
      <c r="D28377" s="2" t="s">
        <v>492</v>
      </c>
      <c r="E28377" s="2"/>
      <c r="F28377" s="2"/>
      <c r="G28377" s="2"/>
      <c r="H28377" s="2"/>
    </row>
    <row r="28378" spans="2:8">
      <c r="B28378" s="2" t="s">
        <v>28827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48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492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492</v>
      </c>
      <c r="E28390" s="2"/>
      <c r="F28390" s="2"/>
      <c r="G28390" s="2"/>
      <c r="H28390" s="2"/>
    </row>
    <row r="28391" spans="2:8">
      <c r="B28391" s="2" t="s">
        <v>28840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22</v>
      </c>
      <c r="D28416" s="2" t="s">
        <v>492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492</v>
      </c>
      <c r="E28417" s="2"/>
      <c r="F28417" s="2"/>
      <c r="G28417" s="2"/>
      <c r="H28417" s="2"/>
    </row>
    <row r="28418" spans="2:8">
      <c r="B28418" s="2" t="s">
        <v>28867</v>
      </c>
      <c r="C28418" s="2">
        <v>26</v>
      </c>
      <c r="D28418" s="2" t="s">
        <v>492</v>
      </c>
      <c r="E28418" s="2"/>
      <c r="F28418" s="2"/>
      <c r="G28418" s="2"/>
      <c r="H28418" s="2"/>
    </row>
    <row r="28419" spans="2:8">
      <c r="B28419" s="2" t="s">
        <v>28868</v>
      </c>
      <c r="C28419" s="2">
        <v>42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55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49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18</v>
      </c>
      <c r="D28445" s="2" t="s">
        <v>492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492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492</v>
      </c>
      <c r="E28447" s="2"/>
      <c r="F28447" s="2"/>
      <c r="G28447" s="2"/>
      <c r="H28447" s="2"/>
    </row>
    <row r="28448" spans="2:8">
      <c r="B28448" s="2" t="s">
        <v>28897</v>
      </c>
      <c r="C28448" s="2">
        <v>21</v>
      </c>
      <c r="D28448" s="2" t="s">
        <v>492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492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492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492</v>
      </c>
      <c r="E28451" s="2"/>
      <c r="F28451" s="2"/>
      <c r="G28451" s="2"/>
      <c r="H28451" s="2"/>
    </row>
    <row r="28452" spans="2:8">
      <c r="B28452" s="2" t="s">
        <v>28901</v>
      </c>
      <c r="C28452" s="2">
        <v>34</v>
      </c>
      <c r="D28452" s="2" t="s">
        <v>492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13</v>
      </c>
      <c r="D28462" s="2" t="s">
        <v>492</v>
      </c>
      <c r="E28462" s="2"/>
      <c r="F28462" s="2"/>
      <c r="G28462" s="2"/>
      <c r="H28462" s="2"/>
    </row>
    <row r="28463" spans="2:8">
      <c r="B28463" s="2" t="s">
        <v>28912</v>
      </c>
      <c r="C28463" s="2">
        <v>23</v>
      </c>
      <c r="D28463" s="2" t="s">
        <v>492</v>
      </c>
      <c r="E28463" s="2"/>
      <c r="F28463" s="2"/>
      <c r="G28463" s="2"/>
      <c r="H28463" s="2"/>
    </row>
    <row r="28464" spans="2:8">
      <c r="B28464" s="2" t="s">
        <v>28913</v>
      </c>
      <c r="C28464" s="2">
        <v>35</v>
      </c>
      <c r="D28464" s="2" t="s">
        <v>492</v>
      </c>
      <c r="E28464" s="2"/>
      <c r="F28464" s="2"/>
      <c r="G28464" s="2"/>
      <c r="H28464" s="2"/>
    </row>
    <row r="28465" spans="2:8">
      <c r="B28465" s="2" t="s">
        <v>28914</v>
      </c>
      <c r="C28465" s="2">
        <v>42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43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36</v>
      </c>
      <c r="D28470" s="2" t="s">
        <v>492</v>
      </c>
      <c r="E28470" s="2"/>
      <c r="F28470" s="2"/>
      <c r="G28470" s="2"/>
      <c r="H28470" s="2"/>
    </row>
    <row r="28471" spans="2:8">
      <c r="B28471" s="2" t="s">
        <v>28920</v>
      </c>
      <c r="C28471" s="2">
        <v>35</v>
      </c>
      <c r="D28471" s="2" t="s">
        <v>492</v>
      </c>
      <c r="E28471" s="2"/>
      <c r="F28471" s="2"/>
      <c r="G28471" s="2"/>
      <c r="H28471" s="2"/>
    </row>
    <row r="28472" spans="2:8">
      <c r="B28472" s="2" t="s">
        <v>28921</v>
      </c>
      <c r="C28472" s="2">
        <v>47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492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492</v>
      </c>
      <c r="E28475" s="2"/>
      <c r="F28475" s="2"/>
      <c r="G28475" s="2"/>
      <c r="H28475" s="2"/>
    </row>
    <row r="28476" spans="2:8">
      <c r="B28476" s="2" t="s">
        <v>28925</v>
      </c>
      <c r="C28476" s="2">
        <v>26</v>
      </c>
      <c r="D28476" s="2" t="s">
        <v>492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492</v>
      </c>
      <c r="E28477" s="2"/>
      <c r="F28477" s="2"/>
      <c r="G28477" s="2"/>
      <c r="H28477" s="2"/>
    </row>
    <row r="28478" spans="2:8">
      <c r="B28478" s="2" t="s">
        <v>28927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16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22</v>
      </c>
      <c r="D28485" s="2" t="s">
        <v>492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492</v>
      </c>
      <c r="E28486" s="2"/>
      <c r="F28486" s="2"/>
      <c r="G28486" s="2"/>
      <c r="H28486" s="2"/>
    </row>
    <row r="28487" spans="2:8">
      <c r="B28487" s="2" t="s">
        <v>28936</v>
      </c>
      <c r="C28487" s="2">
        <v>21</v>
      </c>
      <c r="D28487" s="2" t="s">
        <v>492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47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40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31</v>
      </c>
      <c r="D28512" s="2" t="s">
        <v>492</v>
      </c>
      <c r="E28512" s="2"/>
      <c r="F28512" s="2"/>
      <c r="G28512" s="2"/>
      <c r="H28512" s="2"/>
    </row>
    <row r="28513" spans="2:8">
      <c r="B28513" s="2" t="s">
        <v>28962</v>
      </c>
      <c r="C28513" s="2">
        <v>34</v>
      </c>
      <c r="D28513" s="2" t="s">
        <v>492</v>
      </c>
      <c r="E28513" s="2"/>
      <c r="F28513" s="2"/>
      <c r="G28513" s="2"/>
      <c r="H28513" s="2"/>
    </row>
    <row r="28514" spans="2:8">
      <c r="B28514" s="2" t="s">
        <v>28963</v>
      </c>
      <c r="C28514" s="2">
        <v>34</v>
      </c>
      <c r="D28514" s="2" t="s">
        <v>492</v>
      </c>
      <c r="E28514" s="2"/>
      <c r="F28514" s="2"/>
      <c r="G28514" s="2"/>
      <c r="H28514" s="2"/>
    </row>
    <row r="28515" spans="2:8">
      <c r="B28515" s="2" t="s">
        <v>28964</v>
      </c>
      <c r="C28515" s="2">
        <v>35</v>
      </c>
      <c r="D28515" s="2" t="s">
        <v>492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492</v>
      </c>
      <c r="E28516" s="2"/>
      <c r="F28516" s="2"/>
      <c r="G28516" s="2"/>
      <c r="H28516" s="2"/>
    </row>
    <row r="28517" spans="2:8">
      <c r="B28517" s="2" t="s">
        <v>28966</v>
      </c>
      <c r="C28517" s="2">
        <v>47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46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492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492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492</v>
      </c>
      <c r="E28521" s="2"/>
      <c r="F28521" s="2"/>
      <c r="G28521" s="2"/>
      <c r="H28521" s="2"/>
    </row>
    <row r="28522" spans="2:8">
      <c r="B28522" s="2" t="s">
        <v>28971</v>
      </c>
      <c r="C28522" s="2">
        <v>44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41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492</v>
      </c>
      <c r="E28536" s="2"/>
      <c r="F28536" s="2"/>
      <c r="G28536" s="2"/>
      <c r="H28536" s="2"/>
    </row>
    <row r="28537" spans="2:8">
      <c r="B28537" s="2" t="s">
        <v>28986</v>
      </c>
      <c r="C28537" s="2">
        <v>33</v>
      </c>
      <c r="D28537" s="2" t="s">
        <v>492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41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37</v>
      </c>
      <c r="D28543" s="2" t="s">
        <v>492</v>
      </c>
      <c r="E28543" s="2"/>
      <c r="F28543" s="2"/>
      <c r="G28543" s="2"/>
      <c r="H28543" s="2"/>
    </row>
    <row r="28544" spans="2:8">
      <c r="B28544" s="2" t="s">
        <v>28993</v>
      </c>
      <c r="C28544" s="2">
        <v>38</v>
      </c>
      <c r="D28544" s="2" t="s">
        <v>492</v>
      </c>
      <c r="E28544" s="2"/>
      <c r="F28544" s="2"/>
      <c r="G28544" s="2"/>
      <c r="H28544" s="2"/>
    </row>
    <row r="28545" spans="2:8">
      <c r="B28545" s="2" t="s">
        <v>28994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11</v>
      </c>
      <c r="D28555" s="2" t="s">
        <v>492</v>
      </c>
      <c r="E28555" s="2"/>
      <c r="F28555" s="2"/>
      <c r="G28555" s="2"/>
      <c r="H28555" s="2"/>
    </row>
    <row r="28556" spans="2:8">
      <c r="B28556" s="2" t="s">
        <v>29005</v>
      </c>
      <c r="C28556" s="2">
        <v>11</v>
      </c>
      <c r="D28556" s="2" t="s">
        <v>492</v>
      </c>
      <c r="E28556" s="2"/>
      <c r="F28556" s="2"/>
      <c r="G28556" s="2"/>
      <c r="H28556" s="2"/>
    </row>
    <row r="28557" spans="2:8">
      <c r="B28557" s="2" t="s">
        <v>29006</v>
      </c>
      <c r="C28557" s="2">
        <v>10</v>
      </c>
      <c r="D28557" s="2" t="s">
        <v>492</v>
      </c>
      <c r="E28557" s="2"/>
      <c r="F28557" s="2"/>
      <c r="G28557" s="2"/>
      <c r="H28557" s="2"/>
    </row>
    <row r="28558" spans="2:8">
      <c r="B28558" s="2" t="s">
        <v>29007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41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44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492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492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492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492</v>
      </c>
      <c r="E28585" s="2"/>
      <c r="F28585" s="2"/>
      <c r="G28585" s="2"/>
      <c r="H28585" s="2"/>
    </row>
    <row r="28586" spans="2:8">
      <c r="B28586" s="2" t="s">
        <v>29035</v>
      </c>
      <c r="C28586" s="2">
        <v>33</v>
      </c>
      <c r="D28586" s="2" t="s">
        <v>492</v>
      </c>
      <c r="E28586" s="2"/>
      <c r="F28586" s="2"/>
      <c r="G28586" s="2"/>
      <c r="H28586" s="2"/>
    </row>
    <row r="28587" spans="2:8">
      <c r="B28587" s="2" t="s">
        <v>29036</v>
      </c>
      <c r="C28587" s="2">
        <v>33</v>
      </c>
      <c r="D28587" s="2" t="s">
        <v>492</v>
      </c>
      <c r="E28587" s="2"/>
      <c r="F28587" s="2"/>
      <c r="G28587" s="2"/>
      <c r="H28587" s="2"/>
    </row>
    <row r="28588" spans="2:8">
      <c r="B28588" s="2" t="s">
        <v>29037</v>
      </c>
      <c r="C28588" s="2">
        <v>38</v>
      </c>
      <c r="D28588" s="2" t="s">
        <v>492</v>
      </c>
      <c r="E28588" s="2"/>
      <c r="F28588" s="2"/>
      <c r="G28588" s="2"/>
      <c r="H28588" s="2"/>
    </row>
    <row r="28589" spans="2:8">
      <c r="B28589" s="2" t="s">
        <v>29038</v>
      </c>
      <c r="C28589" s="2">
        <v>47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45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492</v>
      </c>
      <c r="E28608" s="2"/>
      <c r="F28608" s="2"/>
      <c r="G28608" s="2"/>
      <c r="H28608" s="2"/>
    </row>
    <row r="28609" spans="2:8">
      <c r="B28609" s="2" t="s">
        <v>29058</v>
      </c>
      <c r="C28609" s="2">
        <v>36</v>
      </c>
      <c r="D28609" s="2" t="s">
        <v>492</v>
      </c>
      <c r="E28609" s="2"/>
      <c r="F28609" s="2"/>
      <c r="G28609" s="2"/>
      <c r="H28609" s="2"/>
    </row>
    <row r="28610" spans="2:8">
      <c r="B28610" s="2" t="s">
        <v>29059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492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492</v>
      </c>
      <c r="E28621" s="2"/>
      <c r="F28621" s="2"/>
      <c r="G28621" s="2"/>
      <c r="H28621" s="2"/>
    </row>
    <row r="28622" spans="2:8">
      <c r="B28622" s="2" t="s">
        <v>29071</v>
      </c>
      <c r="C28622" s="2">
        <v>27</v>
      </c>
      <c r="D28622" s="2" t="s">
        <v>492</v>
      </c>
      <c r="E28622" s="2"/>
      <c r="F28622" s="2"/>
      <c r="G28622" s="2"/>
      <c r="H28622" s="2"/>
    </row>
    <row r="28623" spans="2:8">
      <c r="B28623" s="2" t="s">
        <v>29072</v>
      </c>
      <c r="C28623" s="2">
        <v>20</v>
      </c>
      <c r="D28623" s="2" t="s">
        <v>492</v>
      </c>
      <c r="E28623" s="2"/>
      <c r="F28623" s="2"/>
      <c r="G28623" s="2"/>
      <c r="H28623" s="2"/>
    </row>
    <row r="28624" spans="2:8">
      <c r="B28624" s="2" t="s">
        <v>29073</v>
      </c>
      <c r="C28624" s="2">
        <v>21</v>
      </c>
      <c r="D28624" s="2" t="s">
        <v>492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41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492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36</v>
      </c>
      <c r="D28645" s="2" t="s">
        <v>492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40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492</v>
      </c>
      <c r="E28666" s="2"/>
      <c r="F28666" s="2"/>
      <c r="G28666" s="2"/>
      <c r="H28666" s="2"/>
    </row>
    <row r="28667" spans="2:8">
      <c r="B28667" s="2" t="s">
        <v>29116</v>
      </c>
      <c r="C28667" s="2">
        <v>35</v>
      </c>
      <c r="D28667" s="2" t="s">
        <v>492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28</v>
      </c>
      <c r="D28677" s="2" t="s">
        <v>492</v>
      </c>
      <c r="E28677" s="2"/>
      <c r="F28677" s="2"/>
      <c r="G28677" s="2"/>
      <c r="H28677" s="2"/>
    </row>
    <row r="28678" spans="2:8">
      <c r="B28678" s="2" t="s">
        <v>29127</v>
      </c>
      <c r="C28678" s="2">
        <v>37</v>
      </c>
      <c r="D28678" s="2" t="s">
        <v>492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492</v>
      </c>
      <c r="E28679" s="2"/>
      <c r="F28679" s="2"/>
      <c r="G28679" s="2"/>
      <c r="H28679" s="2"/>
    </row>
    <row r="28680" spans="2:8">
      <c r="B28680" s="2" t="s">
        <v>29129</v>
      </c>
      <c r="C28680" s="2">
        <v>38</v>
      </c>
      <c r="D28680" s="2" t="s">
        <v>492</v>
      </c>
      <c r="E28680" s="2"/>
      <c r="F28680" s="2"/>
      <c r="G28680" s="2"/>
      <c r="H28680" s="2"/>
    </row>
    <row r="28681" spans="2:8">
      <c r="B28681" s="2" t="s">
        <v>29130</v>
      </c>
      <c r="C28681" s="2">
        <v>40</v>
      </c>
      <c r="D28681" s="2" t="s">
        <v>492</v>
      </c>
      <c r="E28681" s="2"/>
      <c r="F28681" s="2"/>
      <c r="G28681" s="2"/>
      <c r="H28681" s="2"/>
    </row>
    <row r="28682" spans="2:8">
      <c r="B28682" s="2" t="s">
        <v>29131</v>
      </c>
      <c r="C28682" s="2">
        <v>44</v>
      </c>
      <c r="D28682" s="2" t="s">
        <v>492</v>
      </c>
      <c r="E28682" s="2"/>
      <c r="F28682" s="2"/>
      <c r="G28682" s="2"/>
      <c r="H28682" s="2"/>
    </row>
    <row r="28683" spans="2:8">
      <c r="B28683" s="2" t="s">
        <v>29132</v>
      </c>
      <c r="C28683" s="2">
        <v>47</v>
      </c>
      <c r="D28683" s="2" t="s">
        <v>492</v>
      </c>
      <c r="E28683" s="2"/>
      <c r="F28683" s="2"/>
      <c r="G28683" s="2"/>
      <c r="H28683" s="2"/>
    </row>
    <row r="28684" spans="2:8">
      <c r="B28684" s="2" t="s">
        <v>29133</v>
      </c>
      <c r="C28684" s="2">
        <v>47</v>
      </c>
      <c r="D28684" s="2" t="s">
        <v>492</v>
      </c>
      <c r="E28684" s="2"/>
      <c r="F28684" s="2"/>
      <c r="G28684" s="2"/>
      <c r="H28684" s="2"/>
    </row>
    <row r="28685" spans="2:8">
      <c r="B28685" s="2" t="s">
        <v>29134</v>
      </c>
      <c r="C28685" s="2">
        <v>32</v>
      </c>
      <c r="D28685" s="2" t="s">
        <v>492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492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492</v>
      </c>
      <c r="E28687" s="2"/>
      <c r="F28687" s="2"/>
      <c r="G28687" s="2"/>
      <c r="H28687" s="2"/>
    </row>
    <row r="28688" spans="2:8">
      <c r="B28688" s="2" t="s">
        <v>29137</v>
      </c>
      <c r="C28688" s="2">
        <v>58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47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14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13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33</v>
      </c>
      <c r="D28711" s="2" t="s">
        <v>492</v>
      </c>
      <c r="E28711" s="2"/>
      <c r="F28711" s="2"/>
      <c r="G28711" s="2"/>
      <c r="H28711" s="2"/>
    </row>
    <row r="28712" spans="2:8">
      <c r="B28712" s="2" t="s">
        <v>29161</v>
      </c>
      <c r="C28712" s="2">
        <v>21</v>
      </c>
      <c r="D28712" s="2" t="s">
        <v>492</v>
      </c>
      <c r="E28712" s="2"/>
      <c r="F28712" s="2"/>
      <c r="G28712" s="2"/>
      <c r="H28712" s="2"/>
    </row>
    <row r="28713" spans="2:8">
      <c r="B28713" s="2" t="s">
        <v>29162</v>
      </c>
      <c r="C28713" s="2">
        <v>22</v>
      </c>
      <c r="D28713" s="2" t="s">
        <v>492</v>
      </c>
      <c r="E28713" s="2"/>
      <c r="F28713" s="2"/>
      <c r="G28713" s="2"/>
      <c r="H28713" s="2"/>
    </row>
    <row r="28714" spans="2:8">
      <c r="B28714" s="2" t="s">
        <v>29163</v>
      </c>
      <c r="C28714" s="2">
        <v>40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16</v>
      </c>
      <c r="D28715" s="2" t="s">
        <v>492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492</v>
      </c>
      <c r="E28718" s="2"/>
      <c r="F28718" s="2"/>
      <c r="G28718" s="2"/>
      <c r="H28718" s="2"/>
    </row>
    <row r="28719" spans="2:8">
      <c r="B28719" s="2" t="s">
        <v>29168</v>
      </c>
      <c r="C28719" s="2">
        <v>34</v>
      </c>
      <c r="D28719" s="2" t="s">
        <v>492</v>
      </c>
      <c r="E28719" s="2"/>
      <c r="F28719" s="2"/>
      <c r="G28719" s="2"/>
      <c r="H28719" s="2"/>
    </row>
    <row r="28720" spans="2:8">
      <c r="B28720" s="2" t="s">
        <v>29169</v>
      </c>
      <c r="C28720" s="2">
        <v>44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42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42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41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45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42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40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492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492</v>
      </c>
      <c r="E28737" s="2"/>
      <c r="F28737" s="2"/>
      <c r="G28737" s="2"/>
      <c r="H28737" s="2"/>
    </row>
    <row r="28738" spans="2:8">
      <c r="B28738" s="2" t="s">
        <v>29187</v>
      </c>
      <c r="C28738" s="2">
        <v>26</v>
      </c>
      <c r="D28738" s="2" t="s">
        <v>492</v>
      </c>
      <c r="E28738" s="2"/>
      <c r="F28738" s="2"/>
      <c r="G28738" s="2"/>
      <c r="H28738" s="2"/>
    </row>
    <row r="28739" spans="2:8">
      <c r="B28739" s="2" t="s">
        <v>29188</v>
      </c>
      <c r="C28739" s="2">
        <v>25</v>
      </c>
      <c r="D28739" s="2" t="s">
        <v>492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41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40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492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492</v>
      </c>
      <c r="E28761" s="2"/>
      <c r="F28761" s="2"/>
      <c r="G28761" s="2"/>
      <c r="H28761" s="2"/>
    </row>
    <row r="28762" spans="2:8">
      <c r="B28762" s="2" t="s">
        <v>29211</v>
      </c>
      <c r="C28762" s="2">
        <v>37</v>
      </c>
      <c r="D28762" s="2" t="s">
        <v>492</v>
      </c>
      <c r="E28762" s="2"/>
      <c r="F28762" s="2"/>
      <c r="G28762" s="2"/>
      <c r="H28762" s="2"/>
    </row>
    <row r="28763" spans="2:8">
      <c r="B28763" s="2" t="s">
        <v>29212</v>
      </c>
      <c r="C28763" s="2">
        <v>54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49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492</v>
      </c>
      <c r="E28766" s="2"/>
      <c r="F28766" s="2"/>
      <c r="G28766" s="2"/>
      <c r="H28766" s="2"/>
    </row>
    <row r="28767" spans="2:8">
      <c r="B28767" s="2" t="s">
        <v>29216</v>
      </c>
      <c r="C28767" s="2">
        <v>35</v>
      </c>
      <c r="D28767" s="2" t="s">
        <v>492</v>
      </c>
      <c r="E28767" s="2"/>
      <c r="F28767" s="2"/>
      <c r="G28767" s="2"/>
      <c r="H28767" s="2"/>
    </row>
    <row r="28768" spans="2:8">
      <c r="B28768" s="2" t="s">
        <v>29217</v>
      </c>
      <c r="C28768" s="2">
        <v>34</v>
      </c>
      <c r="D28768" s="2" t="s">
        <v>492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492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492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492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492</v>
      </c>
      <c r="E28772" s="2"/>
      <c r="F28772" s="2"/>
      <c r="G28772" s="2"/>
      <c r="H28772" s="2"/>
    </row>
    <row r="28773" spans="2:8">
      <c r="B28773" s="2" t="s">
        <v>29222</v>
      </c>
      <c r="C28773" s="2">
        <v>39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492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492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492</v>
      </c>
      <c r="E28783" s="2"/>
      <c r="F28783" s="2"/>
      <c r="G28783" s="2"/>
      <c r="H28783" s="2"/>
    </row>
    <row r="28784" spans="2:8">
      <c r="B28784" s="2" t="s">
        <v>29233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35</v>
      </c>
      <c r="D28793" s="2" t="s">
        <v>492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492</v>
      </c>
      <c r="E28794" s="2"/>
      <c r="F28794" s="2"/>
      <c r="G28794" s="2"/>
      <c r="H28794" s="2"/>
    </row>
    <row r="28795" spans="2:8">
      <c r="B28795" s="2" t="s">
        <v>29244</v>
      </c>
      <c r="C28795" s="2">
        <v>41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43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492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492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492</v>
      </c>
      <c r="E28799" s="2"/>
      <c r="F28799" s="2"/>
      <c r="G28799" s="2"/>
      <c r="H28799" s="2"/>
    </row>
    <row r="28800" spans="2:8">
      <c r="B28800" s="2" t="s">
        <v>29249</v>
      </c>
      <c r="C28800" s="2">
        <v>28</v>
      </c>
      <c r="D28800" s="2" t="s">
        <v>492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492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492</v>
      </c>
      <c r="E28802" s="2"/>
      <c r="F28802" s="2"/>
      <c r="G28802" s="2"/>
      <c r="H28802" s="2"/>
    </row>
    <row r="28803" spans="2:8">
      <c r="B28803" s="2" t="s">
        <v>29252</v>
      </c>
      <c r="C28803" s="2">
        <v>36</v>
      </c>
      <c r="D28803" s="2" t="s">
        <v>492</v>
      </c>
      <c r="E28803" s="2"/>
      <c r="F28803" s="2"/>
      <c r="G28803" s="2"/>
      <c r="H28803" s="2"/>
    </row>
    <row r="28804" spans="2:8">
      <c r="B28804" s="2" t="s">
        <v>29253</v>
      </c>
      <c r="C28804" s="2">
        <v>37</v>
      </c>
      <c r="D28804" s="2" t="s">
        <v>492</v>
      </c>
      <c r="E28804" s="2"/>
      <c r="F28804" s="2"/>
      <c r="G28804" s="2"/>
      <c r="H28804" s="2"/>
    </row>
    <row r="28805" spans="2:8">
      <c r="B28805" s="2" t="s">
        <v>29254</v>
      </c>
      <c r="C28805" s="2">
        <v>39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42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35</v>
      </c>
      <c r="D28838" s="2" t="s">
        <v>492</v>
      </c>
      <c r="E28838" s="2"/>
      <c r="F28838" s="2"/>
      <c r="G28838" s="2"/>
      <c r="H28838" s="2"/>
    </row>
    <row r="28839" spans="2:8">
      <c r="B28839" s="2" t="s">
        <v>29288</v>
      </c>
      <c r="C28839" s="2">
        <v>37</v>
      </c>
      <c r="D28839" s="2" t="s">
        <v>492</v>
      </c>
      <c r="E28839" s="2"/>
      <c r="F28839" s="2"/>
      <c r="G28839" s="2"/>
      <c r="H28839" s="2"/>
    </row>
    <row r="28840" spans="2:8">
      <c r="B28840" s="2" t="s">
        <v>29289</v>
      </c>
      <c r="C28840" s="2">
        <v>37</v>
      </c>
      <c r="D28840" s="2" t="s">
        <v>492</v>
      </c>
      <c r="E28840" s="2"/>
      <c r="F28840" s="2"/>
      <c r="G28840" s="2"/>
      <c r="H28840" s="2"/>
    </row>
    <row r="28841" spans="2:8">
      <c r="B28841" s="2" t="s">
        <v>29290</v>
      </c>
      <c r="C28841" s="2">
        <v>44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51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492</v>
      </c>
      <c r="E28851" s="2"/>
      <c r="F28851" s="2"/>
      <c r="G28851" s="2"/>
      <c r="H28851" s="2"/>
    </row>
    <row r="28852" spans="2:8">
      <c r="B28852" s="2" t="s">
        <v>29301</v>
      </c>
      <c r="C28852" s="2">
        <v>35</v>
      </c>
      <c r="D28852" s="2" t="s">
        <v>492</v>
      </c>
      <c r="E28852" s="2"/>
      <c r="F28852" s="2"/>
      <c r="G28852" s="2"/>
      <c r="H28852" s="2"/>
    </row>
    <row r="28853" spans="2:8">
      <c r="B28853" s="2" t="s">
        <v>29302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47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492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492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20</v>
      </c>
      <c r="D28866" s="2" t="s">
        <v>492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492</v>
      </c>
      <c r="E28867" s="2"/>
      <c r="F28867" s="2"/>
      <c r="G28867" s="2"/>
      <c r="H28867" s="2"/>
    </row>
    <row r="28868" spans="2:8">
      <c r="B28868" s="2" t="s">
        <v>29317</v>
      </c>
      <c r="C28868" s="2">
        <v>22</v>
      </c>
      <c r="D28868" s="2" t="s">
        <v>492</v>
      </c>
      <c r="E28868" s="2"/>
      <c r="F28868" s="2"/>
      <c r="G28868" s="2"/>
      <c r="H28868" s="2"/>
    </row>
    <row r="28869" spans="2:8">
      <c r="B28869" s="2" t="s">
        <v>29318</v>
      </c>
      <c r="C28869" s="2">
        <v>15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38</v>
      </c>
      <c r="D28871" s="2" t="s">
        <v>492</v>
      </c>
      <c r="E28871" s="2"/>
      <c r="F28871" s="2"/>
      <c r="G28871" s="2"/>
      <c r="H28871" s="2"/>
    </row>
    <row r="28872" spans="2:8">
      <c r="B28872" s="2" t="s">
        <v>29321</v>
      </c>
      <c r="C28872" s="2">
        <v>38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16</v>
      </c>
      <c r="D28895" s="2" t="s">
        <v>492</v>
      </c>
      <c r="E28895" s="2"/>
      <c r="F28895" s="2"/>
      <c r="G28895" s="2"/>
      <c r="H28895" s="2"/>
    </row>
    <row r="28896" spans="2:8">
      <c r="B28896" s="2" t="s">
        <v>29345</v>
      </c>
      <c r="C28896" s="2">
        <v>20</v>
      </c>
      <c r="D28896" s="2" t="s">
        <v>492</v>
      </c>
      <c r="E28896" s="2"/>
      <c r="F28896" s="2"/>
      <c r="G28896" s="2"/>
      <c r="H28896" s="2"/>
    </row>
    <row r="28897" spans="2:8">
      <c r="B28897" s="2" t="s">
        <v>29346</v>
      </c>
      <c r="C28897" s="2">
        <v>24</v>
      </c>
      <c r="D28897" s="2" t="s">
        <v>492</v>
      </c>
      <c r="E28897" s="2"/>
      <c r="F28897" s="2"/>
      <c r="G28897" s="2"/>
      <c r="H28897" s="2"/>
    </row>
    <row r="28898" spans="2:8">
      <c r="B28898" s="2" t="s">
        <v>29347</v>
      </c>
      <c r="C28898" s="2">
        <v>25</v>
      </c>
      <c r="D28898" s="2" t="s">
        <v>492</v>
      </c>
      <c r="E28898" s="2"/>
      <c r="F28898" s="2"/>
      <c r="G28898" s="2"/>
      <c r="H28898" s="2"/>
    </row>
    <row r="28899" spans="2:8">
      <c r="B28899" s="2" t="s">
        <v>29348</v>
      </c>
      <c r="C28899" s="2">
        <v>21</v>
      </c>
      <c r="D28899" s="2" t="s">
        <v>492</v>
      </c>
      <c r="E28899" s="2"/>
      <c r="F28899" s="2"/>
      <c r="G28899" s="2"/>
      <c r="H28899" s="2"/>
    </row>
    <row r="28900" spans="2:8">
      <c r="B28900" s="2" t="s">
        <v>29349</v>
      </c>
      <c r="C28900" s="2">
        <v>18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40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43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40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43</v>
      </c>
      <c r="D28919" s="2" t="s">
        <v>492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36</v>
      </c>
      <c r="D28927" s="2" t="s">
        <v>492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492</v>
      </c>
      <c r="E28928" s="2"/>
      <c r="F28928" s="2"/>
      <c r="G28928" s="2"/>
      <c r="H28928" s="2"/>
    </row>
    <row r="28929" spans="2:8">
      <c r="B28929" s="2" t="s">
        <v>29378</v>
      </c>
      <c r="C28929" s="2">
        <v>18</v>
      </c>
      <c r="D28929" s="2" t="s">
        <v>492</v>
      </c>
      <c r="E28929" s="2"/>
      <c r="F28929" s="2"/>
      <c r="G28929" s="2"/>
      <c r="H28929" s="2"/>
    </row>
    <row r="28930" spans="2:8">
      <c r="B28930" s="2" t="s">
        <v>29379</v>
      </c>
      <c r="C28930" s="2">
        <v>19</v>
      </c>
      <c r="D28930" s="2" t="s">
        <v>492</v>
      </c>
      <c r="E28930" s="2"/>
      <c r="F28930" s="2"/>
      <c r="G28930" s="2"/>
      <c r="H28930" s="2"/>
    </row>
    <row r="28931" spans="2:8">
      <c r="B28931" s="2" t="s">
        <v>29380</v>
      </c>
      <c r="C28931" s="2">
        <v>24</v>
      </c>
      <c r="D28931" s="2" t="s">
        <v>492</v>
      </c>
      <c r="E28931" s="2"/>
      <c r="F28931" s="2"/>
      <c r="G28931" s="2"/>
      <c r="H28931" s="2"/>
    </row>
    <row r="28932" spans="2:8">
      <c r="B28932" s="2" t="s">
        <v>29381</v>
      </c>
      <c r="C28932" s="2">
        <v>25</v>
      </c>
      <c r="D28932" s="2" t="s">
        <v>492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492</v>
      </c>
      <c r="E28933" s="2"/>
      <c r="F28933" s="2"/>
      <c r="G28933" s="2"/>
      <c r="H28933" s="2"/>
    </row>
    <row r="28934" spans="2:8">
      <c r="B28934" s="2" t="s">
        <v>29383</v>
      </c>
      <c r="C28934" s="2">
        <v>11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492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492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492</v>
      </c>
      <c r="E28940" s="2"/>
      <c r="F28940" s="2"/>
      <c r="G28940" s="2"/>
      <c r="H28940" s="2"/>
    </row>
    <row r="28941" spans="2:8">
      <c r="B28941" s="2" t="s">
        <v>29390</v>
      </c>
      <c r="C28941" s="2">
        <v>23</v>
      </c>
      <c r="D28941" s="2" t="s">
        <v>492</v>
      </c>
      <c r="E28941" s="2"/>
      <c r="F28941" s="2"/>
      <c r="G28941" s="2"/>
      <c r="H28941" s="2"/>
    </row>
    <row r="28942" spans="2:8">
      <c r="B28942" s="2" t="s">
        <v>29391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492</v>
      </c>
      <c r="E28956" s="2"/>
      <c r="F28956" s="2"/>
      <c r="G28956" s="2"/>
      <c r="H28956" s="2"/>
    </row>
    <row r="28957" spans="2:8">
      <c r="B28957" s="2" t="s">
        <v>29406</v>
      </c>
      <c r="C28957" s="2">
        <v>22</v>
      </c>
      <c r="D28957" s="2" t="s">
        <v>492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18</v>
      </c>
      <c r="D28963" s="2" t="s">
        <v>492</v>
      </c>
      <c r="E28963" s="2"/>
      <c r="F28963" s="2"/>
      <c r="G28963" s="2"/>
      <c r="H28963" s="2"/>
    </row>
    <row r="28964" spans="2:8">
      <c r="B28964" s="2" t="s">
        <v>29413</v>
      </c>
      <c r="C28964" s="2">
        <v>25</v>
      </c>
      <c r="D28964" s="2" t="s">
        <v>492</v>
      </c>
      <c r="E28964" s="2"/>
      <c r="F28964" s="2"/>
      <c r="G28964" s="2"/>
      <c r="H28964" s="2"/>
    </row>
    <row r="28965" spans="2:8">
      <c r="B28965" s="2" t="s">
        <v>29414</v>
      </c>
      <c r="C28965" s="2">
        <v>28</v>
      </c>
      <c r="D28965" s="2" t="s">
        <v>492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492</v>
      </c>
      <c r="E28966" s="2"/>
      <c r="F28966" s="2"/>
      <c r="G28966" s="2"/>
      <c r="H28966" s="2"/>
    </row>
    <row r="28967" spans="2:8">
      <c r="B28967" s="2" t="s">
        <v>29416</v>
      </c>
      <c r="C28967" s="2">
        <v>21</v>
      </c>
      <c r="D28967" s="2" t="s">
        <v>492</v>
      </c>
      <c r="E28967" s="2"/>
      <c r="F28967" s="2"/>
      <c r="G28967" s="2"/>
      <c r="H28967" s="2"/>
    </row>
    <row r="28968" spans="2:8">
      <c r="B28968" s="2" t="s">
        <v>29417</v>
      </c>
      <c r="C28968" s="2">
        <v>23</v>
      </c>
      <c r="D28968" s="2" t="s">
        <v>492</v>
      </c>
      <c r="E28968" s="2"/>
      <c r="F28968" s="2"/>
      <c r="G28968" s="2"/>
      <c r="H28968" s="2"/>
    </row>
    <row r="28969" spans="2:8">
      <c r="B28969" s="2" t="s">
        <v>29418</v>
      </c>
      <c r="C28969" s="2">
        <v>19</v>
      </c>
      <c r="D28969" s="2" t="s">
        <v>492</v>
      </c>
      <c r="E28969" s="2"/>
      <c r="F28969" s="2"/>
      <c r="G28969" s="2"/>
      <c r="H28969" s="2"/>
    </row>
    <row r="28970" spans="2:8">
      <c r="B28970" s="2" t="s">
        <v>29419</v>
      </c>
      <c r="C28970" s="2">
        <v>18</v>
      </c>
      <c r="D28970" s="2" t="s">
        <v>492</v>
      </c>
      <c r="E28970" s="2"/>
      <c r="F28970" s="2"/>
      <c r="G28970" s="2"/>
      <c r="H28970" s="2"/>
    </row>
    <row r="28971" spans="2:8">
      <c r="B28971" s="2" t="s">
        <v>29420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492</v>
      </c>
      <c r="E28976" s="2"/>
      <c r="F28976" s="2"/>
      <c r="G28976" s="2"/>
      <c r="H28976" s="2"/>
    </row>
    <row r="28977" spans="2:8">
      <c r="B28977" s="2" t="s">
        <v>29426</v>
      </c>
      <c r="C28977" s="2">
        <v>32</v>
      </c>
      <c r="D28977" s="2" t="s">
        <v>492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492</v>
      </c>
      <c r="E28978" s="2"/>
      <c r="F28978" s="2"/>
      <c r="G28978" s="2"/>
      <c r="H28978" s="2"/>
    </row>
    <row r="28979" spans="2:8">
      <c r="B28979" s="2" t="s">
        <v>29428</v>
      </c>
      <c r="C28979" s="2">
        <v>26</v>
      </c>
      <c r="D28979" s="2" t="s">
        <v>492</v>
      </c>
      <c r="E28979" s="2"/>
      <c r="F28979" s="2"/>
      <c r="G28979" s="2"/>
      <c r="H28979" s="2"/>
    </row>
    <row r="28980" spans="2:8">
      <c r="B28980" s="2" t="s">
        <v>29429</v>
      </c>
      <c r="C28980" s="2">
        <v>28</v>
      </c>
      <c r="D28980" s="2" t="s">
        <v>492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492</v>
      </c>
      <c r="E28981" s="2"/>
      <c r="F28981" s="2"/>
      <c r="G28981" s="2"/>
      <c r="H28981" s="2"/>
    </row>
    <row r="28982" spans="2:8">
      <c r="B28982" s="2" t="s">
        <v>29431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43</v>
      </c>
      <c r="D28985" s="2" t="s">
        <v>492</v>
      </c>
      <c r="E28985" s="2"/>
      <c r="F28985" s="2"/>
      <c r="G28985" s="2"/>
      <c r="H28985" s="2"/>
    </row>
    <row r="28986" spans="2:8">
      <c r="B28986" s="2" t="s">
        <v>29435</v>
      </c>
      <c r="C28986" s="2">
        <v>45</v>
      </c>
      <c r="D28986" s="2" t="s">
        <v>492</v>
      </c>
      <c r="E28986" s="2"/>
      <c r="F28986" s="2"/>
      <c r="G28986" s="2"/>
      <c r="H28986" s="2"/>
    </row>
    <row r="28987" spans="2:8">
      <c r="B28987" s="2" t="s">
        <v>29436</v>
      </c>
      <c r="C28987" s="2">
        <v>45</v>
      </c>
      <c r="D28987" s="2" t="s">
        <v>492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42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17</v>
      </c>
      <c r="D28993" s="2" t="s">
        <v>492</v>
      </c>
      <c r="E28993" s="2"/>
      <c r="F28993" s="2"/>
      <c r="G28993" s="2"/>
      <c r="H28993" s="2"/>
    </row>
    <row r="28994" spans="2:8">
      <c r="B28994" s="2" t="s">
        <v>29443</v>
      </c>
      <c r="C28994" s="2">
        <v>18</v>
      </c>
      <c r="D28994" s="2" t="s">
        <v>492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492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492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35</v>
      </c>
      <c r="D29027" s="2" t="s">
        <v>492</v>
      </c>
      <c r="E29027" s="2"/>
      <c r="F29027" s="2"/>
      <c r="G29027" s="2"/>
      <c r="H29027" s="2"/>
    </row>
    <row r="29028" spans="2:8">
      <c r="B29028" s="2" t="s">
        <v>29477</v>
      </c>
      <c r="C29028" s="2">
        <v>41</v>
      </c>
      <c r="D29028" s="2" t="s">
        <v>492</v>
      </c>
      <c r="E29028" s="2"/>
      <c r="F29028" s="2"/>
      <c r="G29028" s="2"/>
      <c r="H29028" s="2"/>
    </row>
    <row r="29029" spans="2:8">
      <c r="B29029" s="2" t="s">
        <v>29478</v>
      </c>
      <c r="C29029" s="2">
        <v>42</v>
      </c>
      <c r="D29029" s="2" t="s">
        <v>492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492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492</v>
      </c>
      <c r="E29031" s="2"/>
      <c r="F29031" s="2"/>
      <c r="G29031" s="2"/>
      <c r="H29031" s="2"/>
    </row>
    <row r="29032" spans="2:8">
      <c r="B29032" s="2" t="s">
        <v>29481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48</v>
      </c>
      <c r="D29041" s="2" t="s">
        <v>492</v>
      </c>
      <c r="E29041" s="2"/>
      <c r="F29041" s="2"/>
      <c r="G29041" s="2"/>
      <c r="H29041" s="2"/>
    </row>
    <row r="29042" spans="2:8">
      <c r="B29042" s="2" t="s">
        <v>29491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492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492</v>
      </c>
      <c r="E29046" s="2"/>
      <c r="F29046" s="2"/>
      <c r="G29046" s="2"/>
      <c r="H29046" s="2"/>
    </row>
    <row r="29047" spans="2:8">
      <c r="B29047" s="2" t="s">
        <v>29496</v>
      </c>
      <c r="C29047" s="2">
        <v>38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26</v>
      </c>
      <c r="D29056" s="2" t="s">
        <v>492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492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54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492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492</v>
      </c>
      <c r="E29076" s="2"/>
      <c r="F29076" s="2"/>
      <c r="G29076" s="2"/>
      <c r="H29076" s="2"/>
    </row>
    <row r="29077" spans="2:8">
      <c r="B29077" s="2" t="s">
        <v>29526</v>
      </c>
      <c r="C29077" s="2">
        <v>38</v>
      </c>
      <c r="D29077" s="2" t="s">
        <v>492</v>
      </c>
      <c r="E29077" s="2"/>
      <c r="F29077" s="2"/>
      <c r="G29077" s="2"/>
      <c r="H29077" s="2"/>
    </row>
    <row r="29078" spans="2:8">
      <c r="B29078" s="2" t="s">
        <v>29527</v>
      </c>
      <c r="C29078" s="2">
        <v>37</v>
      </c>
      <c r="D29078" s="2" t="s">
        <v>492</v>
      </c>
      <c r="E29078" s="2"/>
      <c r="F29078" s="2"/>
      <c r="G29078" s="2"/>
      <c r="H29078" s="2"/>
    </row>
    <row r="29079" spans="2:8">
      <c r="B29079" s="2" t="s">
        <v>29528</v>
      </c>
      <c r="C29079" s="2">
        <v>39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21</v>
      </c>
      <c r="D29086" s="2" t="s">
        <v>492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23</v>
      </c>
      <c r="D29088" s="2" t="s">
        <v>492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492</v>
      </c>
      <c r="E29089" s="2"/>
      <c r="F29089" s="2"/>
      <c r="G29089" s="2"/>
      <c r="H29089" s="2"/>
    </row>
    <row r="29090" spans="2:8">
      <c r="B29090" s="2" t="s">
        <v>29539</v>
      </c>
      <c r="C29090" s="2">
        <v>32</v>
      </c>
      <c r="D29090" s="2" t="s">
        <v>492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492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492</v>
      </c>
      <c r="E29092" s="2"/>
      <c r="F29092" s="2"/>
      <c r="G29092" s="2"/>
      <c r="H29092" s="2"/>
    </row>
    <row r="29093" spans="2:8">
      <c r="B29093" s="2" t="s">
        <v>29542</v>
      </c>
      <c r="C29093" s="2">
        <v>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34</v>
      </c>
      <c r="D29114" s="2" t="s">
        <v>492</v>
      </c>
      <c r="E29114" s="2"/>
      <c r="F29114" s="2"/>
      <c r="G29114" s="2"/>
      <c r="H29114" s="2"/>
    </row>
    <row r="29115" spans="2:8">
      <c r="B29115" s="2" t="s">
        <v>29564</v>
      </c>
      <c r="C29115" s="2">
        <v>38</v>
      </c>
      <c r="D29115" s="2" t="s">
        <v>492</v>
      </c>
      <c r="E29115" s="2"/>
      <c r="F29115" s="2"/>
      <c r="G29115" s="2"/>
      <c r="H29115" s="2"/>
    </row>
    <row r="29116" spans="2:8">
      <c r="B29116" s="2" t="s">
        <v>29565</v>
      </c>
      <c r="C29116" s="2">
        <v>37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492</v>
      </c>
      <c r="E29119" s="2"/>
      <c r="F29119" s="2"/>
      <c r="G29119" s="2"/>
      <c r="H29119" s="2"/>
    </row>
    <row r="29120" spans="2:8">
      <c r="B29120" s="2" t="s">
        <v>29569</v>
      </c>
      <c r="C29120" s="2">
        <v>28</v>
      </c>
      <c r="D29120" s="2" t="s">
        <v>492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15</v>
      </c>
      <c r="D29124" s="2" t="s">
        <v>492</v>
      </c>
      <c r="E29124" s="2"/>
      <c r="F29124" s="2"/>
      <c r="G29124" s="2"/>
      <c r="H29124" s="2"/>
    </row>
    <row r="29125" spans="2:8">
      <c r="B29125" s="2" t="s">
        <v>29574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39</v>
      </c>
      <c r="D29127" s="2" t="s">
        <v>492</v>
      </c>
      <c r="E29127" s="2"/>
      <c r="F29127" s="2"/>
      <c r="G29127" s="2"/>
      <c r="H29127" s="2"/>
    </row>
    <row r="29128" spans="2:8">
      <c r="B29128" s="2" t="s">
        <v>29577</v>
      </c>
      <c r="C29128" s="2">
        <v>38</v>
      </c>
      <c r="D29128" s="2" t="s">
        <v>492</v>
      </c>
      <c r="E29128" s="2"/>
      <c r="F29128" s="2"/>
      <c r="G29128" s="2"/>
      <c r="H29128" s="2"/>
    </row>
    <row r="29129" spans="2:8">
      <c r="B29129" s="2" t="s">
        <v>29578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43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42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492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492</v>
      </c>
      <c r="E29143" s="2"/>
      <c r="F29143" s="2"/>
      <c r="G29143" s="2"/>
      <c r="H29143" s="2"/>
    </row>
    <row r="29144" spans="2:8">
      <c r="B29144" s="2" t="s">
        <v>29593</v>
      </c>
      <c r="C29144" s="2">
        <v>29</v>
      </c>
      <c r="D29144" s="2" t="s">
        <v>492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492</v>
      </c>
      <c r="E29145" s="2"/>
      <c r="F29145" s="2"/>
      <c r="G29145" s="2"/>
      <c r="H29145" s="2"/>
    </row>
    <row r="29146" spans="2:8">
      <c r="B29146" s="2" t="s">
        <v>29595</v>
      </c>
      <c r="C29146" s="2">
        <v>29</v>
      </c>
      <c r="D29146" s="2" t="s">
        <v>492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25</v>
      </c>
      <c r="D29165" s="2" t="s">
        <v>492</v>
      </c>
      <c r="E29165" s="2"/>
      <c r="F29165" s="2"/>
      <c r="G29165" s="2"/>
      <c r="H29165" s="2"/>
    </row>
    <row r="29166" spans="2:8">
      <c r="B29166" s="2" t="s">
        <v>29615</v>
      </c>
      <c r="C29166" s="2">
        <v>27</v>
      </c>
      <c r="D29166" s="2" t="s">
        <v>492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492</v>
      </c>
      <c r="E29167" s="2"/>
      <c r="F29167" s="2"/>
      <c r="G29167" s="2"/>
      <c r="H29167" s="2"/>
    </row>
    <row r="29168" spans="2:8">
      <c r="B29168" s="2" t="s">
        <v>29617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30</v>
      </c>
      <c r="D29171" s="2" t="s">
        <v>492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492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492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41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40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492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492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492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492</v>
      </c>
      <c r="E29195" s="2"/>
      <c r="F29195" s="2"/>
      <c r="G29195" s="2"/>
      <c r="H29195" s="2"/>
    </row>
    <row r="29196" spans="2:8">
      <c r="B29196" s="2" t="s">
        <v>29645</v>
      </c>
      <c r="C29196" s="2">
        <v>51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44</v>
      </c>
      <c r="D29197" s="2" t="s">
        <v>492</v>
      </c>
      <c r="E29197" s="2"/>
      <c r="F29197" s="2"/>
      <c r="G29197" s="2"/>
      <c r="H29197" s="2"/>
    </row>
    <row r="29198" spans="2:8">
      <c r="B29198" s="2" t="s">
        <v>29647</v>
      </c>
      <c r="C29198" s="2">
        <v>33</v>
      </c>
      <c r="D29198" s="2" t="s">
        <v>492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492</v>
      </c>
      <c r="E29199" s="2"/>
      <c r="F29199" s="2"/>
      <c r="G29199" s="2"/>
      <c r="H29199" s="2"/>
    </row>
    <row r="29200" spans="2:8">
      <c r="B29200" s="2" t="s">
        <v>29649</v>
      </c>
      <c r="C29200" s="2">
        <v>45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45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22</v>
      </c>
      <c r="D29225" s="2" t="s">
        <v>492</v>
      </c>
      <c r="E29225" s="2"/>
      <c r="F29225" s="2"/>
      <c r="G29225" s="2"/>
      <c r="H29225" s="2"/>
    </row>
    <row r="29226" spans="2:8">
      <c r="B29226" s="2" t="s">
        <v>29675</v>
      </c>
      <c r="C29226" s="2">
        <v>22</v>
      </c>
      <c r="D29226" s="2" t="s">
        <v>492</v>
      </c>
      <c r="E29226" s="2"/>
      <c r="F29226" s="2"/>
      <c r="G29226" s="2"/>
      <c r="H29226" s="2"/>
    </row>
    <row r="29227" spans="2:8">
      <c r="B29227" s="2" t="s">
        <v>29676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36</v>
      </c>
      <c r="D29230" s="2" t="s">
        <v>492</v>
      </c>
      <c r="E29230" s="2"/>
      <c r="F29230" s="2"/>
      <c r="G29230" s="2"/>
      <c r="H29230" s="2"/>
    </row>
    <row r="29231" spans="2:8">
      <c r="B29231" s="2" t="s">
        <v>29680</v>
      </c>
      <c r="C29231" s="2">
        <v>38</v>
      </c>
      <c r="D29231" s="2" t="s">
        <v>492</v>
      </c>
      <c r="E29231" s="2"/>
      <c r="F29231" s="2"/>
      <c r="G29231" s="2"/>
      <c r="H29231" s="2"/>
    </row>
    <row r="29232" spans="2:8">
      <c r="B29232" s="2" t="s">
        <v>29681</v>
      </c>
      <c r="C29232" s="2">
        <v>31</v>
      </c>
      <c r="D29232" s="2" t="s">
        <v>492</v>
      </c>
      <c r="E29232" s="2"/>
      <c r="F29232" s="2"/>
      <c r="G29232" s="2"/>
      <c r="H29232" s="2"/>
    </row>
    <row r="29233" spans="2:8">
      <c r="B29233" s="2" t="s">
        <v>29682</v>
      </c>
      <c r="C29233" s="2">
        <v>32</v>
      </c>
      <c r="D29233" s="2" t="s">
        <v>492</v>
      </c>
      <c r="E29233" s="2"/>
      <c r="F29233" s="2"/>
      <c r="G29233" s="2"/>
      <c r="H29233" s="2"/>
    </row>
    <row r="29234" spans="2:8">
      <c r="B29234" s="2" t="s">
        <v>29683</v>
      </c>
      <c r="C29234" s="2">
        <v>31</v>
      </c>
      <c r="D29234" s="2" t="s">
        <v>492</v>
      </c>
      <c r="E29234" s="2"/>
      <c r="F29234" s="2"/>
      <c r="G29234" s="2"/>
      <c r="H29234" s="2"/>
    </row>
    <row r="29235" spans="2:8">
      <c r="B29235" s="2" t="s">
        <v>29684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492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492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492</v>
      </c>
      <c r="E29240" s="2"/>
      <c r="F29240" s="2"/>
      <c r="G29240" s="2"/>
      <c r="H29240" s="2"/>
    </row>
    <row r="29241" spans="2:8">
      <c r="B29241" s="2" t="s">
        <v>29690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492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492</v>
      </c>
      <c r="E29254" s="2"/>
      <c r="F29254" s="2"/>
      <c r="G29254" s="2"/>
      <c r="H29254" s="2"/>
    </row>
    <row r="29255" spans="2:8">
      <c r="B29255" s="2" t="s">
        <v>29704</v>
      </c>
      <c r="C29255" s="2">
        <v>39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42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40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30</v>
      </c>
      <c r="D29271" s="2" t="s">
        <v>492</v>
      </c>
      <c r="E29271" s="2"/>
      <c r="F29271" s="2"/>
      <c r="G29271" s="2"/>
      <c r="H29271" s="2"/>
    </row>
    <row r="29272" spans="2:8">
      <c r="B29272" s="2" t="s">
        <v>29721</v>
      </c>
      <c r="C29272" s="2">
        <v>15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41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30</v>
      </c>
      <c r="D29281" s="2" t="s">
        <v>492</v>
      </c>
      <c r="E29281" s="2"/>
      <c r="F29281" s="2"/>
      <c r="G29281" s="2"/>
      <c r="H29281" s="2"/>
    </row>
    <row r="29282" spans="2:8">
      <c r="B29282" s="2" t="s">
        <v>29731</v>
      </c>
      <c r="C29282" s="2">
        <v>50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48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23</v>
      </c>
      <c r="D29284" s="2" t="s">
        <v>492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492</v>
      </c>
      <c r="E29285" s="2"/>
      <c r="F29285" s="2"/>
      <c r="G29285" s="2"/>
      <c r="H29285" s="2"/>
    </row>
    <row r="29286" spans="2:8">
      <c r="B29286" s="2" t="s">
        <v>29735</v>
      </c>
      <c r="C29286" s="2">
        <v>26</v>
      </c>
      <c r="D29286" s="2" t="s">
        <v>492</v>
      </c>
      <c r="E29286" s="2"/>
      <c r="F29286" s="2"/>
      <c r="G29286" s="2"/>
      <c r="H29286" s="2"/>
    </row>
    <row r="29287" spans="2:8">
      <c r="B29287" s="2" t="s">
        <v>29736</v>
      </c>
      <c r="C29287" s="2">
        <v>26</v>
      </c>
      <c r="D29287" s="2" t="s">
        <v>492</v>
      </c>
      <c r="E29287" s="2"/>
      <c r="F29287" s="2"/>
      <c r="G29287" s="2"/>
      <c r="H29287" s="2"/>
    </row>
    <row r="29288" spans="2:8">
      <c r="B29288" s="2" t="s">
        <v>29737</v>
      </c>
      <c r="C29288" s="2">
        <v>52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29</v>
      </c>
      <c r="D29294" s="2" t="s">
        <v>492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492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492</v>
      </c>
      <c r="E29296" s="2"/>
      <c r="F29296" s="2"/>
      <c r="G29296" s="2"/>
      <c r="H29296" s="2"/>
    </row>
    <row r="29297" spans="2:8">
      <c r="B29297" s="2" t="s">
        <v>29746</v>
      </c>
      <c r="C29297" s="2">
        <v>21</v>
      </c>
      <c r="D29297" s="2" t="s">
        <v>492</v>
      </c>
      <c r="E29297" s="2"/>
      <c r="F29297" s="2"/>
      <c r="G29297" s="2"/>
      <c r="H29297" s="2"/>
    </row>
    <row r="29298" spans="2:8">
      <c r="B29298" s="2" t="s">
        <v>29747</v>
      </c>
      <c r="C29298" s="2">
        <v>22</v>
      </c>
      <c r="D29298" s="2" t="s">
        <v>492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492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492</v>
      </c>
      <c r="E29303" s="2"/>
      <c r="F29303" s="2"/>
      <c r="G29303" s="2"/>
      <c r="H29303" s="2"/>
    </row>
    <row r="29304" spans="2:8">
      <c r="B29304" s="2" t="s">
        <v>29753</v>
      </c>
      <c r="C29304" s="2">
        <v>29</v>
      </c>
      <c r="D29304" s="2" t="s">
        <v>492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492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492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492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492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30</v>
      </c>
      <c r="D29310" s="2" t="s">
        <v>492</v>
      </c>
      <c r="E29310" s="2"/>
      <c r="F29310" s="2"/>
      <c r="G29310" s="2"/>
      <c r="H29310" s="2"/>
    </row>
    <row r="29311" spans="2:8">
      <c r="B29311" s="2" t="s">
        <v>29760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27</v>
      </c>
      <c r="D29312" s="2" t="s">
        <v>492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492</v>
      </c>
      <c r="E29313" s="2"/>
      <c r="F29313" s="2"/>
      <c r="G29313" s="2"/>
      <c r="H29313" s="2"/>
    </row>
    <row r="29314" spans="2:8">
      <c r="B29314" s="2" t="s">
        <v>29763</v>
      </c>
      <c r="C29314" s="2">
        <v>39</v>
      </c>
      <c r="D29314" s="2" t="s">
        <v>492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492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492</v>
      </c>
      <c r="E29326" s="2"/>
      <c r="F29326" s="2"/>
      <c r="G29326" s="2"/>
      <c r="H29326" s="2"/>
    </row>
    <row r="29327" spans="2:8">
      <c r="B29327" s="2" t="s">
        <v>29776</v>
      </c>
      <c r="C29327" s="2">
        <v>35</v>
      </c>
      <c r="D29327" s="2" t="s">
        <v>492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492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492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492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492</v>
      </c>
      <c r="E29331" s="2"/>
      <c r="F29331" s="2"/>
      <c r="G29331" s="2"/>
      <c r="H29331" s="2"/>
    </row>
    <row r="29332" spans="2:8">
      <c r="B29332" s="2" t="s">
        <v>29781</v>
      </c>
      <c r="C29332" s="2">
        <v>30</v>
      </c>
      <c r="D29332" s="2" t="s">
        <v>492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492</v>
      </c>
      <c r="E29333" s="2"/>
      <c r="F29333" s="2"/>
      <c r="G29333" s="2"/>
      <c r="H29333" s="2"/>
    </row>
    <row r="29334" spans="2:8">
      <c r="B29334" s="2" t="s">
        <v>29783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492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17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39</v>
      </c>
      <c r="D29343" s="2" t="s">
        <v>492</v>
      </c>
      <c r="E29343" s="2"/>
      <c r="F29343" s="2"/>
      <c r="G29343" s="2"/>
      <c r="H29343" s="2"/>
    </row>
    <row r="29344" spans="2:8">
      <c r="B29344" s="2" t="s">
        <v>29793</v>
      </c>
      <c r="C29344" s="2">
        <v>42</v>
      </c>
      <c r="D29344" s="2" t="s">
        <v>492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492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492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492</v>
      </c>
      <c r="E29360" s="2"/>
      <c r="F29360" s="2"/>
      <c r="G29360" s="2"/>
      <c r="H29360" s="2"/>
    </row>
    <row r="29361" spans="2:8">
      <c r="B29361" s="2" t="s">
        <v>29810</v>
      </c>
      <c r="C29361" s="2">
        <v>35</v>
      </c>
      <c r="D29361" s="2" t="s">
        <v>492</v>
      </c>
      <c r="E29361" s="2"/>
      <c r="F29361" s="2"/>
      <c r="G29361" s="2"/>
      <c r="H29361" s="2"/>
    </row>
    <row r="29362" spans="2:8">
      <c r="B29362" s="2" t="s">
        <v>29811</v>
      </c>
      <c r="C29362" s="2">
        <v>42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492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492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492</v>
      </c>
      <c r="E29366" s="2"/>
      <c r="F29366" s="2"/>
      <c r="G29366" s="2"/>
      <c r="H29366" s="2"/>
    </row>
    <row r="29367" spans="2:8">
      <c r="B29367" s="2" t="s">
        <v>29816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492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492</v>
      </c>
      <c r="E29383" s="2"/>
      <c r="F29383" s="2"/>
      <c r="G29383" s="2"/>
      <c r="H29383" s="2"/>
    </row>
    <row r="29384" spans="2:8">
      <c r="B29384" s="2" t="s">
        <v>29833</v>
      </c>
      <c r="C29384" s="2">
        <v>34</v>
      </c>
      <c r="D29384" s="2" t="s">
        <v>492</v>
      </c>
      <c r="E29384" s="2"/>
      <c r="F29384" s="2"/>
      <c r="G29384" s="2"/>
      <c r="H29384" s="2"/>
    </row>
    <row r="29385" spans="2:8">
      <c r="B29385" s="2" t="s">
        <v>29834</v>
      </c>
      <c r="C29385" s="2">
        <v>49</v>
      </c>
      <c r="D29385" s="2" t="s">
        <v>492</v>
      </c>
      <c r="E29385" s="2"/>
      <c r="F29385" s="2"/>
      <c r="G29385" s="2"/>
      <c r="H29385" s="2"/>
    </row>
    <row r="29386" spans="2:8">
      <c r="B29386" s="2" t="s">
        <v>29835</v>
      </c>
      <c r="C29386" s="2">
        <v>51</v>
      </c>
      <c r="D29386" s="2" t="s">
        <v>492</v>
      </c>
      <c r="E29386" s="2"/>
      <c r="F29386" s="2"/>
      <c r="G29386" s="2"/>
      <c r="H29386" s="2"/>
    </row>
    <row r="29387" spans="2:8">
      <c r="B29387" s="2" t="s">
        <v>29836</v>
      </c>
      <c r="C29387" s="2">
        <v>46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45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492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492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492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492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492</v>
      </c>
      <c r="E29393" s="2"/>
      <c r="F29393" s="2"/>
      <c r="G29393" s="2"/>
      <c r="H29393" s="2"/>
    </row>
    <row r="29394" spans="2:8">
      <c r="B29394" s="2" t="s">
        <v>29843</v>
      </c>
      <c r="C29394" s="2">
        <v>23</v>
      </c>
      <c r="D29394" s="2" t="s">
        <v>492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492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21</v>
      </c>
      <c r="D29404" s="2" t="s">
        <v>492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492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492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34</v>
      </c>
      <c r="D29416" s="2" t="s">
        <v>492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492</v>
      </c>
      <c r="E29417" s="2"/>
      <c r="F29417" s="2"/>
      <c r="G29417" s="2"/>
      <c r="H29417" s="2"/>
    </row>
    <row r="29418" spans="2:8">
      <c r="B29418" s="2" t="s">
        <v>29867</v>
      </c>
      <c r="C29418" s="2">
        <v>43</v>
      </c>
      <c r="D29418" s="2" t="s">
        <v>492</v>
      </c>
      <c r="E29418" s="2"/>
      <c r="F29418" s="2"/>
      <c r="G29418" s="2"/>
      <c r="H29418" s="2"/>
    </row>
    <row r="29419" spans="2:8">
      <c r="B29419" s="2" t="s">
        <v>29868</v>
      </c>
      <c r="C29419" s="2">
        <v>40</v>
      </c>
      <c r="D29419" s="2" t="s">
        <v>492</v>
      </c>
      <c r="E29419" s="2"/>
      <c r="F29419" s="2"/>
      <c r="G29419" s="2"/>
      <c r="H29419" s="2"/>
    </row>
    <row r="29420" spans="2:8">
      <c r="B29420" s="2" t="s">
        <v>29869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44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40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36</v>
      </c>
      <c r="D29428" s="2" t="s">
        <v>492</v>
      </c>
      <c r="E29428" s="2"/>
      <c r="F29428" s="2"/>
      <c r="G29428" s="2"/>
      <c r="H29428" s="2"/>
    </row>
    <row r="29429" spans="2:8">
      <c r="B29429" s="2" t="s">
        <v>29878</v>
      </c>
      <c r="C29429" s="2">
        <v>37</v>
      </c>
      <c r="D29429" s="2" t="s">
        <v>492</v>
      </c>
      <c r="E29429" s="2"/>
      <c r="F29429" s="2"/>
      <c r="G29429" s="2"/>
      <c r="H29429" s="2"/>
    </row>
    <row r="29430" spans="2:8">
      <c r="B29430" s="2" t="s">
        <v>29879</v>
      </c>
      <c r="C29430" s="2">
        <v>37</v>
      </c>
      <c r="D29430" s="2" t="s">
        <v>492</v>
      </c>
      <c r="E29430" s="2"/>
      <c r="F29430" s="2"/>
      <c r="G29430" s="2"/>
      <c r="H29430" s="2"/>
    </row>
    <row r="29431" spans="2:8">
      <c r="B29431" s="2" t="s">
        <v>29880</v>
      </c>
      <c r="C29431" s="2">
        <v>44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42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26</v>
      </c>
      <c r="D29435" s="2" t="s">
        <v>492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492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492</v>
      </c>
      <c r="E29437" s="2"/>
      <c r="F29437" s="2"/>
      <c r="G29437" s="2"/>
      <c r="H29437" s="2"/>
    </row>
    <row r="29438" spans="2:8">
      <c r="B29438" s="2" t="s">
        <v>29887</v>
      </c>
      <c r="C29438" s="2">
        <v>38</v>
      </c>
      <c r="D29438" s="2" t="s">
        <v>492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21</v>
      </c>
      <c r="D29442" s="2" t="s">
        <v>492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492</v>
      </c>
      <c r="E29443" s="2"/>
      <c r="F29443" s="2"/>
      <c r="G29443" s="2"/>
      <c r="H29443" s="2"/>
    </row>
    <row r="29444" spans="2:8">
      <c r="B29444" s="2" t="s">
        <v>29893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32</v>
      </c>
      <c r="D29449" s="2" t="s">
        <v>492</v>
      </c>
      <c r="E29449" s="2"/>
      <c r="F29449" s="2"/>
      <c r="G29449" s="2"/>
      <c r="H29449" s="2"/>
    </row>
    <row r="29450" spans="2:8">
      <c r="B29450" s="2" t="s">
        <v>29899</v>
      </c>
      <c r="C29450" s="2">
        <v>37</v>
      </c>
      <c r="D29450" s="2" t="s">
        <v>492</v>
      </c>
      <c r="E29450" s="2"/>
      <c r="F29450" s="2"/>
      <c r="G29450" s="2"/>
      <c r="H29450" s="2"/>
    </row>
    <row r="29451" spans="2:8">
      <c r="B29451" s="2" t="s">
        <v>29900</v>
      </c>
      <c r="C29451" s="2">
        <v>38</v>
      </c>
      <c r="D29451" s="2" t="s">
        <v>492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43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43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60</v>
      </c>
      <c r="D29457" s="2" t="s">
        <v>492</v>
      </c>
      <c r="E29457" s="2"/>
      <c r="F29457" s="2"/>
      <c r="G29457" s="2"/>
      <c r="H29457" s="2"/>
    </row>
    <row r="29458" spans="2:8">
      <c r="B29458" s="2" t="s">
        <v>29907</v>
      </c>
      <c r="C29458" s="2">
        <v>57</v>
      </c>
      <c r="D29458" s="2" t="s">
        <v>492</v>
      </c>
      <c r="E29458" s="2"/>
      <c r="F29458" s="2"/>
      <c r="G29458" s="2"/>
      <c r="H29458" s="2"/>
    </row>
    <row r="29459" spans="2:8">
      <c r="B29459" s="2" t="s">
        <v>29908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54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53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47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47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43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46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40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48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48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492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492</v>
      </c>
      <c r="E29481" s="2"/>
      <c r="F29481" s="2"/>
      <c r="G29481" s="2"/>
      <c r="H29481" s="2"/>
    </row>
    <row r="29482" spans="2:8">
      <c r="B29482" s="2" t="s">
        <v>29931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43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23</v>
      </c>
      <c r="D29492" s="2" t="s">
        <v>492</v>
      </c>
      <c r="E29492" s="2"/>
      <c r="F29492" s="2"/>
      <c r="G29492" s="2"/>
      <c r="H29492" s="2"/>
    </row>
    <row r="29493" spans="2:8">
      <c r="B29493" s="2" t="s">
        <v>29942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492</v>
      </c>
      <c r="E29494" s="2"/>
      <c r="F29494" s="2"/>
      <c r="G29494" s="2"/>
      <c r="H29494" s="2"/>
    </row>
    <row r="29495" spans="2:8">
      <c r="B29495" s="2" t="s">
        <v>29944</v>
      </c>
      <c r="C29495" s="2">
        <v>32</v>
      </c>
      <c r="D29495" s="2" t="s">
        <v>492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492</v>
      </c>
      <c r="E29496" s="2"/>
      <c r="F29496" s="2"/>
      <c r="G29496" s="2"/>
      <c r="H29496" s="2"/>
    </row>
    <row r="29497" spans="2:8">
      <c r="B29497" s="2" t="s">
        <v>29946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44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492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492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33</v>
      </c>
      <c r="D29517" s="2" t="s">
        <v>492</v>
      </c>
      <c r="E29517" s="2"/>
      <c r="F29517" s="2"/>
      <c r="G29517" s="2"/>
      <c r="H29517" s="2"/>
    </row>
    <row r="29518" spans="2:8">
      <c r="B29518" s="2" t="s">
        <v>29967</v>
      </c>
      <c r="C29518" s="2">
        <v>35</v>
      </c>
      <c r="D29518" s="2" t="s">
        <v>492</v>
      </c>
      <c r="E29518" s="2"/>
      <c r="F29518" s="2"/>
      <c r="G29518" s="2"/>
      <c r="H29518" s="2"/>
    </row>
    <row r="29519" spans="2:8">
      <c r="B29519" s="2" t="s">
        <v>29968</v>
      </c>
      <c r="C29519" s="2">
        <v>44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44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492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492</v>
      </c>
      <c r="E29525" s="2"/>
      <c r="F29525" s="2"/>
      <c r="G29525" s="2"/>
      <c r="H29525" s="2"/>
    </row>
    <row r="29526" spans="2:8">
      <c r="B29526" s="2" t="s">
        <v>29975</v>
      </c>
      <c r="C29526" s="2">
        <v>38</v>
      </c>
      <c r="D29526" s="2" t="s">
        <v>492</v>
      </c>
      <c r="E29526" s="2"/>
      <c r="F29526" s="2"/>
      <c r="G29526" s="2"/>
      <c r="H29526" s="2"/>
    </row>
    <row r="29527" spans="2:8">
      <c r="B29527" s="2" t="s">
        <v>29976</v>
      </c>
      <c r="C29527" s="2">
        <v>17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492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492</v>
      </c>
      <c r="E29542" s="2"/>
      <c r="F29542" s="2"/>
      <c r="G29542" s="2"/>
      <c r="H29542" s="2"/>
    </row>
    <row r="29543" spans="2:8">
      <c r="B29543" s="2" t="s">
        <v>29992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49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41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16</v>
      </c>
      <c r="D29549" s="2" t="s">
        <v>492</v>
      </c>
      <c r="E29549" s="2"/>
      <c r="F29549" s="2"/>
      <c r="G29549" s="2"/>
      <c r="H29549" s="2"/>
    </row>
    <row r="29550" spans="2:8">
      <c r="B29550" s="2" t="s">
        <v>29999</v>
      </c>
      <c r="C29550" s="2">
        <v>17</v>
      </c>
      <c r="D29550" s="2" t="s">
        <v>492</v>
      </c>
      <c r="E29550" s="2"/>
      <c r="F29550" s="2"/>
      <c r="G29550" s="2"/>
      <c r="H29550" s="2"/>
    </row>
    <row r="29551" spans="2:8">
      <c r="B29551" s="2" t="s">
        <v>30000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16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492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492</v>
      </c>
      <c r="E29559" s="2"/>
      <c r="F29559" s="2"/>
      <c r="G29559" s="2"/>
      <c r="H29559" s="2"/>
    </row>
    <row r="29560" spans="2:8">
      <c r="B29560" s="2" t="s">
        <v>30009</v>
      </c>
      <c r="C29560" s="2">
        <v>33</v>
      </c>
      <c r="D29560" s="2" t="s">
        <v>492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492</v>
      </c>
      <c r="E29561" s="2"/>
      <c r="F29561" s="2"/>
      <c r="G29561" s="2"/>
      <c r="H29561" s="2"/>
    </row>
    <row r="29562" spans="2:8">
      <c r="B29562" s="2" t="s">
        <v>30011</v>
      </c>
      <c r="C29562" s="2">
        <v>33</v>
      </c>
      <c r="D29562" s="2" t="s">
        <v>492</v>
      </c>
      <c r="E29562" s="2"/>
      <c r="F29562" s="2"/>
      <c r="G29562" s="2"/>
      <c r="H29562" s="2"/>
    </row>
    <row r="29563" spans="2:8">
      <c r="B29563" s="2" t="s">
        <v>30012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25</v>
      </c>
      <c r="D29571" s="2" t="s">
        <v>492</v>
      </c>
      <c r="E29571" s="2"/>
      <c r="F29571" s="2"/>
      <c r="G29571" s="2"/>
      <c r="H29571" s="2"/>
    </row>
    <row r="29572" spans="2:8">
      <c r="B29572" s="2" t="s">
        <v>30021</v>
      </c>
      <c r="C29572" s="2">
        <v>26</v>
      </c>
      <c r="D29572" s="2" t="s">
        <v>492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492</v>
      </c>
      <c r="E29573" s="2"/>
      <c r="F29573" s="2"/>
      <c r="G29573" s="2"/>
      <c r="H29573" s="2"/>
    </row>
    <row r="29574" spans="2:8">
      <c r="B29574" s="2" t="s">
        <v>30023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492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492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492</v>
      </c>
      <c r="E29580" s="2"/>
      <c r="F29580" s="2"/>
      <c r="G29580" s="2"/>
      <c r="H29580" s="2"/>
    </row>
    <row r="29581" spans="2:8">
      <c r="B29581" s="2" t="s">
        <v>30030</v>
      </c>
      <c r="C29581" s="2">
        <v>50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492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492</v>
      </c>
      <c r="E29585" s="2"/>
      <c r="F29585" s="2"/>
      <c r="G29585" s="2"/>
      <c r="H29585" s="2"/>
    </row>
    <row r="29586" spans="2:8">
      <c r="B29586" s="2" t="s">
        <v>30035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492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492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492</v>
      </c>
      <c r="E29597" s="2"/>
      <c r="F29597" s="2"/>
      <c r="G29597" s="2"/>
      <c r="H29597" s="2"/>
    </row>
    <row r="29598" spans="2:8">
      <c r="B29598" s="2" t="s">
        <v>30047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42</v>
      </c>
      <c r="D29602" s="2" t="s">
        <v>492</v>
      </c>
      <c r="E29602" s="2"/>
      <c r="F29602" s="2"/>
      <c r="G29602" s="2"/>
      <c r="H29602" s="2"/>
    </row>
    <row r="29603" spans="2:8">
      <c r="B29603" s="2" t="s">
        <v>30052</v>
      </c>
      <c r="C29603" s="2">
        <v>45</v>
      </c>
      <c r="D29603" s="2" t="s">
        <v>492</v>
      </c>
      <c r="E29603" s="2"/>
      <c r="F29603" s="2"/>
      <c r="G29603" s="2"/>
      <c r="H29603" s="2"/>
    </row>
    <row r="29604" spans="2:8">
      <c r="B29604" s="2" t="s">
        <v>30053</v>
      </c>
      <c r="C29604" s="2">
        <v>39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45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43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45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40</v>
      </c>
      <c r="D29619" s="2" t="s">
        <v>492</v>
      </c>
      <c r="E29619" s="2"/>
      <c r="F29619" s="2"/>
      <c r="G29619" s="2"/>
      <c r="H29619" s="2"/>
    </row>
    <row r="29620" spans="2:8">
      <c r="B29620" s="2" t="s">
        <v>30069</v>
      </c>
      <c r="C29620" s="2">
        <v>42</v>
      </c>
      <c r="D29620" s="2" t="s">
        <v>492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492</v>
      </c>
      <c r="E29626" s="2"/>
      <c r="F29626" s="2"/>
      <c r="G29626" s="2"/>
      <c r="H29626" s="2"/>
    </row>
    <row r="29627" spans="2:8">
      <c r="B29627" s="2" t="s">
        <v>30076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41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492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492</v>
      </c>
      <c r="E29633" s="2"/>
      <c r="F29633" s="2"/>
      <c r="G29633" s="2"/>
      <c r="H29633" s="2"/>
    </row>
    <row r="29634" spans="2:8">
      <c r="B29634" s="2" t="s">
        <v>30083</v>
      </c>
      <c r="C29634" s="2">
        <v>24</v>
      </c>
      <c r="D29634" s="2" t="s">
        <v>492</v>
      </c>
      <c r="E29634" s="2"/>
      <c r="F29634" s="2"/>
      <c r="G29634" s="2"/>
      <c r="H29634" s="2"/>
    </row>
    <row r="29635" spans="2:8">
      <c r="B29635" s="2" t="s">
        <v>30084</v>
      </c>
      <c r="C29635" s="2">
        <v>17</v>
      </c>
      <c r="D29635" s="2" t="s">
        <v>492</v>
      </c>
      <c r="E29635" s="2"/>
      <c r="F29635" s="2"/>
      <c r="G29635" s="2"/>
      <c r="H29635" s="2"/>
    </row>
    <row r="29636" spans="2:8">
      <c r="B29636" s="2" t="s">
        <v>30085</v>
      </c>
      <c r="C29636" s="2">
        <v>33</v>
      </c>
      <c r="D29636" s="2" t="s">
        <v>492</v>
      </c>
      <c r="E29636" s="2"/>
      <c r="F29636" s="2"/>
      <c r="G29636" s="2"/>
      <c r="H29636" s="2"/>
    </row>
    <row r="29637" spans="2:8">
      <c r="B29637" s="2" t="s">
        <v>30086</v>
      </c>
      <c r="C29637" s="2">
        <v>36</v>
      </c>
      <c r="D29637" s="2" t="s">
        <v>492</v>
      </c>
      <c r="E29637" s="2"/>
      <c r="F29637" s="2"/>
      <c r="G29637" s="2"/>
      <c r="H29637" s="2"/>
    </row>
    <row r="29638" spans="2:8">
      <c r="B29638" s="2" t="s">
        <v>30087</v>
      </c>
      <c r="C29638" s="2">
        <v>39</v>
      </c>
      <c r="D29638" s="2" t="s">
        <v>492</v>
      </c>
      <c r="E29638" s="2"/>
      <c r="F29638" s="2"/>
      <c r="G29638" s="2"/>
      <c r="H29638" s="2"/>
    </row>
    <row r="29639" spans="2:8">
      <c r="B29639" s="2" t="s">
        <v>30088</v>
      </c>
      <c r="C29639" s="2">
        <v>39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43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41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44</v>
      </c>
      <c r="D29653" s="2" t="s">
        <v>492</v>
      </c>
      <c r="E29653" s="2"/>
      <c r="F29653" s="2"/>
      <c r="G29653" s="2"/>
      <c r="H29653" s="2"/>
    </row>
    <row r="29654" spans="2:8">
      <c r="B29654" s="2" t="s">
        <v>30103</v>
      </c>
      <c r="C29654" s="2">
        <v>45</v>
      </c>
      <c r="D29654" s="2" t="s">
        <v>492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492</v>
      </c>
      <c r="E29655" s="2"/>
      <c r="F29655" s="2"/>
      <c r="G29655" s="2"/>
      <c r="H29655" s="2"/>
    </row>
    <row r="29656" spans="2:8">
      <c r="B29656" s="2" t="s">
        <v>30105</v>
      </c>
      <c r="C29656" s="2">
        <v>39</v>
      </c>
      <c r="D29656" s="2" t="s">
        <v>492</v>
      </c>
      <c r="E29656" s="2"/>
      <c r="F29656" s="2"/>
      <c r="G29656" s="2"/>
      <c r="H29656" s="2"/>
    </row>
    <row r="29657" spans="2:8">
      <c r="B29657" s="2" t="s">
        <v>30106</v>
      </c>
      <c r="C29657" s="2">
        <v>38</v>
      </c>
      <c r="D29657" s="2" t="s">
        <v>492</v>
      </c>
      <c r="E29657" s="2"/>
      <c r="F29657" s="2"/>
      <c r="G29657" s="2"/>
      <c r="H29657" s="2"/>
    </row>
    <row r="29658" spans="2:8">
      <c r="B29658" s="2" t="s">
        <v>30107</v>
      </c>
      <c r="C29658" s="2">
        <v>39</v>
      </c>
      <c r="D29658" s="2" t="s">
        <v>492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492</v>
      </c>
      <c r="E29659" s="2"/>
      <c r="F29659" s="2"/>
      <c r="G29659" s="2"/>
      <c r="H29659" s="2"/>
    </row>
    <row r="29660" spans="2:8">
      <c r="B29660" s="2" t="s">
        <v>30109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492</v>
      </c>
      <c r="E29663" s="2"/>
      <c r="F29663" s="2"/>
      <c r="G29663" s="2"/>
      <c r="H29663" s="2"/>
    </row>
    <row r="29664" spans="2:8">
      <c r="B29664" s="2" t="s">
        <v>30113</v>
      </c>
      <c r="C29664" s="2">
        <v>31</v>
      </c>
      <c r="D29664" s="2" t="s">
        <v>492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492</v>
      </c>
      <c r="E29665" s="2"/>
      <c r="F29665" s="2"/>
      <c r="G29665" s="2"/>
      <c r="H29665" s="2"/>
    </row>
    <row r="29666" spans="2:8">
      <c r="B29666" s="2" t="s">
        <v>30115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50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492</v>
      </c>
      <c r="E29673" s="2"/>
      <c r="F29673" s="2"/>
      <c r="G29673" s="2"/>
      <c r="H29673" s="2"/>
    </row>
    <row r="29674" spans="2:8">
      <c r="B29674" s="2" t="s">
        <v>30123</v>
      </c>
      <c r="C29674" s="2">
        <v>31</v>
      </c>
      <c r="D29674" s="2" t="s">
        <v>492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492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492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492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492</v>
      </c>
      <c r="E29678" s="2"/>
      <c r="F29678" s="2"/>
      <c r="G29678" s="2"/>
      <c r="H29678" s="2"/>
    </row>
    <row r="29679" spans="2:8">
      <c r="B29679" s="2" t="s">
        <v>30128</v>
      </c>
      <c r="C29679" s="2">
        <v>23</v>
      </c>
      <c r="D29679" s="2" t="s">
        <v>492</v>
      </c>
      <c r="E29679" s="2"/>
      <c r="F29679" s="2"/>
      <c r="G29679" s="2"/>
      <c r="H29679" s="2"/>
    </row>
    <row r="29680" spans="2:8">
      <c r="B29680" s="2" t="s">
        <v>30129</v>
      </c>
      <c r="C29680" s="2">
        <v>24</v>
      </c>
      <c r="D29680" s="2" t="s">
        <v>492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492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492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492</v>
      </c>
      <c r="E29683" s="2"/>
      <c r="F29683" s="2"/>
      <c r="G29683" s="2"/>
      <c r="H29683" s="2"/>
    </row>
    <row r="29684" spans="2:8">
      <c r="B29684" s="2" t="s">
        <v>30133</v>
      </c>
      <c r="C29684" s="2">
        <v>24</v>
      </c>
      <c r="D29684" s="2" t="s">
        <v>492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492</v>
      </c>
      <c r="E29685" s="2"/>
      <c r="F29685" s="2"/>
      <c r="G29685" s="2"/>
      <c r="H29685" s="2"/>
    </row>
    <row r="29686" spans="2:8">
      <c r="B29686" s="2" t="s">
        <v>30135</v>
      </c>
      <c r="C29686" s="2">
        <v>33</v>
      </c>
      <c r="D29686" s="2" t="s">
        <v>492</v>
      </c>
      <c r="E29686" s="2"/>
      <c r="F29686" s="2"/>
      <c r="G29686" s="2"/>
      <c r="H29686" s="2"/>
    </row>
    <row r="29687" spans="2:8">
      <c r="B29687" s="2" t="s">
        <v>30136</v>
      </c>
      <c r="C29687" s="2">
        <v>34</v>
      </c>
      <c r="D29687" s="2" t="s">
        <v>492</v>
      </c>
      <c r="E29687" s="2"/>
      <c r="F29687" s="2"/>
      <c r="G29687" s="2"/>
      <c r="H29687" s="2"/>
    </row>
    <row r="29688" spans="2:8">
      <c r="B29688" s="2" t="s">
        <v>30137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43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40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492</v>
      </c>
      <c r="E29691" s="2"/>
      <c r="F29691" s="2"/>
      <c r="G29691" s="2"/>
      <c r="H29691" s="2"/>
    </row>
    <row r="29692" spans="2:8">
      <c r="B29692" s="2" t="s">
        <v>30141</v>
      </c>
      <c r="C29692" s="2">
        <v>43</v>
      </c>
      <c r="D29692" s="2" t="s">
        <v>492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492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42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39</v>
      </c>
      <c r="D29709" s="2" t="s">
        <v>492</v>
      </c>
      <c r="E29709" s="2"/>
      <c r="F29709" s="2"/>
      <c r="G29709" s="2"/>
      <c r="H29709" s="2"/>
    </row>
    <row r="29710" spans="2:8">
      <c r="B29710" s="2" t="s">
        <v>30159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55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52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492</v>
      </c>
      <c r="E29717" s="2"/>
      <c r="F29717" s="2"/>
      <c r="G29717" s="2"/>
      <c r="H29717" s="2"/>
    </row>
    <row r="29718" spans="2:8">
      <c r="B29718" s="2" t="s">
        <v>30167</v>
      </c>
      <c r="C29718" s="2">
        <v>32</v>
      </c>
      <c r="D29718" s="2" t="s">
        <v>492</v>
      </c>
      <c r="E29718" s="2"/>
      <c r="F29718" s="2"/>
      <c r="G29718" s="2"/>
      <c r="H29718" s="2"/>
    </row>
    <row r="29719" spans="2:8">
      <c r="B29719" s="2" t="s">
        <v>30168</v>
      </c>
      <c r="C29719" s="2">
        <v>39</v>
      </c>
      <c r="D29719" s="2" t="s">
        <v>492</v>
      </c>
      <c r="E29719" s="2"/>
      <c r="F29719" s="2"/>
      <c r="G29719" s="2"/>
      <c r="H29719" s="2"/>
    </row>
    <row r="29720" spans="2:8">
      <c r="B29720" s="2" t="s">
        <v>30169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492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492</v>
      </c>
      <c r="E29732" s="2"/>
      <c r="F29732" s="2"/>
      <c r="G29732" s="2"/>
      <c r="H29732" s="2"/>
    </row>
    <row r="29733" spans="2:8">
      <c r="B29733" s="2" t="s">
        <v>30182</v>
      </c>
      <c r="C29733" s="2">
        <v>33</v>
      </c>
      <c r="D29733" s="2" t="s">
        <v>492</v>
      </c>
      <c r="E29733" s="2"/>
      <c r="F29733" s="2"/>
      <c r="G29733" s="2"/>
      <c r="H29733" s="2"/>
    </row>
    <row r="29734" spans="2:8">
      <c r="B29734" s="2" t="s">
        <v>30183</v>
      </c>
      <c r="C29734" s="2">
        <v>51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57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41</v>
      </c>
      <c r="D29749" s="2" t="s">
        <v>492</v>
      </c>
      <c r="E29749" s="2"/>
      <c r="F29749" s="2"/>
      <c r="G29749" s="2"/>
      <c r="H29749" s="2"/>
    </row>
    <row r="29750" spans="2:8">
      <c r="B29750" s="2" t="s">
        <v>30199</v>
      </c>
      <c r="C29750" s="2">
        <v>44</v>
      </c>
      <c r="D29750" s="2" t="s">
        <v>492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492</v>
      </c>
      <c r="E29751" s="2"/>
      <c r="F29751" s="2"/>
      <c r="G29751" s="2"/>
      <c r="H29751" s="2"/>
    </row>
    <row r="29752" spans="2:8">
      <c r="B29752" s="2" t="s">
        <v>30201</v>
      </c>
      <c r="C29752" s="2">
        <v>39</v>
      </c>
      <c r="D29752" s="2" t="s">
        <v>492</v>
      </c>
      <c r="E29752" s="2"/>
      <c r="F29752" s="2"/>
      <c r="G29752" s="2"/>
      <c r="H29752" s="2"/>
    </row>
    <row r="29753" spans="2:8">
      <c r="B29753" s="2" t="s">
        <v>30202</v>
      </c>
      <c r="C29753" s="2">
        <v>36</v>
      </c>
      <c r="D29753" s="2" t="s">
        <v>492</v>
      </c>
      <c r="E29753" s="2"/>
      <c r="F29753" s="2"/>
      <c r="G29753" s="2"/>
      <c r="H29753" s="2"/>
    </row>
    <row r="29754" spans="2:8">
      <c r="B29754" s="2" t="s">
        <v>30203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492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492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492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492</v>
      </c>
      <c r="E29765" s="2"/>
      <c r="F29765" s="2"/>
      <c r="G29765" s="2"/>
      <c r="H29765" s="2"/>
    </row>
    <row r="29766" spans="2:8">
      <c r="B29766" s="2" t="s">
        <v>30215</v>
      </c>
      <c r="C29766" s="2">
        <v>34</v>
      </c>
      <c r="D29766" s="2" t="s">
        <v>492</v>
      </c>
      <c r="E29766" s="2"/>
      <c r="F29766" s="2"/>
      <c r="G29766" s="2"/>
      <c r="H29766" s="2"/>
    </row>
    <row r="29767" spans="2:8">
      <c r="B29767" s="2" t="s">
        <v>30216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46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46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42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16</v>
      </c>
      <c r="D29773" s="2" t="s">
        <v>492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492</v>
      </c>
      <c r="E29774" s="2"/>
      <c r="F29774" s="2"/>
      <c r="G29774" s="2"/>
      <c r="H29774" s="2"/>
    </row>
    <row r="29775" spans="2:8">
      <c r="B29775" s="2" t="s">
        <v>30224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492</v>
      </c>
      <c r="E29777" s="2"/>
      <c r="F29777" s="2"/>
      <c r="G29777" s="2"/>
      <c r="H29777" s="2"/>
    </row>
    <row r="29778" spans="2:8">
      <c r="B29778" s="2" t="s">
        <v>30227</v>
      </c>
      <c r="C29778" s="2">
        <v>34</v>
      </c>
      <c r="D29778" s="2" t="s">
        <v>492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492</v>
      </c>
      <c r="E29779" s="2"/>
      <c r="F29779" s="2"/>
      <c r="G29779" s="2"/>
      <c r="H29779" s="2"/>
    </row>
    <row r="29780" spans="2:8">
      <c r="B29780" s="2" t="s">
        <v>30229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36</v>
      </c>
      <c r="D29782" s="2" t="s">
        <v>492</v>
      </c>
      <c r="E29782" s="2"/>
      <c r="F29782" s="2"/>
      <c r="G29782" s="2"/>
      <c r="H29782" s="2"/>
    </row>
    <row r="29783" spans="2:8">
      <c r="B29783" s="2" t="s">
        <v>30232</v>
      </c>
      <c r="C29783" s="2">
        <v>43</v>
      </c>
      <c r="D29783" s="2" t="s">
        <v>492</v>
      </c>
      <c r="E29783" s="2"/>
      <c r="F29783" s="2"/>
      <c r="G29783" s="2"/>
      <c r="H29783" s="2"/>
    </row>
    <row r="29784" spans="2:8">
      <c r="B29784" s="2" t="s">
        <v>30233</v>
      </c>
      <c r="C29784" s="2">
        <v>39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40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45</v>
      </c>
      <c r="D29788" s="2" t="s">
        <v>492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492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492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492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492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492</v>
      </c>
      <c r="E29794" s="2"/>
      <c r="F29794" s="2"/>
      <c r="G29794" s="2"/>
      <c r="H29794" s="2"/>
    </row>
    <row r="29795" spans="2:8">
      <c r="B29795" s="2" t="s">
        <v>30244</v>
      </c>
      <c r="C29795" s="2">
        <v>35</v>
      </c>
      <c r="D29795" s="2" t="s">
        <v>492</v>
      </c>
      <c r="E29795" s="2"/>
      <c r="F29795" s="2"/>
      <c r="G29795" s="2"/>
      <c r="H29795" s="2"/>
    </row>
    <row r="29796" spans="2:8">
      <c r="B29796" s="2" t="s">
        <v>30245</v>
      </c>
      <c r="C29796" s="2">
        <v>35</v>
      </c>
      <c r="D29796" s="2" t="s">
        <v>492</v>
      </c>
      <c r="E29796" s="2"/>
      <c r="F29796" s="2"/>
      <c r="G29796" s="2"/>
      <c r="H29796" s="2"/>
    </row>
    <row r="29797" spans="2:8">
      <c r="B29797" s="2" t="s">
        <v>30246</v>
      </c>
      <c r="C29797" s="2">
        <v>44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43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45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39</v>
      </c>
      <c r="D29822" s="2" t="s">
        <v>492</v>
      </c>
      <c r="E29822" s="2"/>
      <c r="F29822" s="2"/>
      <c r="G29822" s="2"/>
      <c r="H29822" s="2"/>
    </row>
    <row r="29823" spans="2:8">
      <c r="B29823" s="2" t="s">
        <v>30272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53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51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54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51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37</v>
      </c>
      <c r="D29843" s="2" t="s">
        <v>492</v>
      </c>
      <c r="E29843" s="2"/>
      <c r="F29843" s="2"/>
      <c r="G29843" s="2"/>
      <c r="H29843" s="2"/>
    </row>
    <row r="29844" spans="2:8">
      <c r="B29844" s="2" t="s">
        <v>30293</v>
      </c>
      <c r="C29844" s="2">
        <v>38</v>
      </c>
      <c r="D29844" s="2" t="s">
        <v>492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492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492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41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42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42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38</v>
      </c>
      <c r="D29860" s="2" t="s">
        <v>492</v>
      </c>
      <c r="E29860" s="2"/>
      <c r="F29860" s="2"/>
      <c r="G29860" s="2"/>
      <c r="H29860" s="2"/>
    </row>
    <row r="29861" spans="2:8">
      <c r="B29861" s="2" t="s">
        <v>30310</v>
      </c>
      <c r="C29861" s="2">
        <v>40</v>
      </c>
      <c r="D29861" s="2" t="s">
        <v>492</v>
      </c>
      <c r="E29861" s="2"/>
      <c r="F29861" s="2"/>
      <c r="G29861" s="2"/>
      <c r="H29861" s="2"/>
    </row>
    <row r="29862" spans="2:8">
      <c r="B29862" s="2" t="s">
        <v>30311</v>
      </c>
      <c r="C29862" s="2">
        <v>41</v>
      </c>
      <c r="D29862" s="2" t="s">
        <v>492</v>
      </c>
      <c r="E29862" s="2"/>
      <c r="F29862" s="2"/>
      <c r="G29862" s="2"/>
      <c r="H29862" s="2"/>
    </row>
    <row r="29863" spans="2:8">
      <c r="B29863" s="2" t="s">
        <v>30312</v>
      </c>
      <c r="C29863" s="2">
        <v>43</v>
      </c>
      <c r="D29863" s="2" t="s">
        <v>492</v>
      </c>
      <c r="E29863" s="2"/>
      <c r="F29863" s="2"/>
      <c r="G29863" s="2"/>
      <c r="H29863" s="2"/>
    </row>
    <row r="29864" spans="2:8">
      <c r="B29864" s="2" t="s">
        <v>30313</v>
      </c>
      <c r="C29864" s="2">
        <v>45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16</v>
      </c>
      <c r="D29870" s="2" t="s">
        <v>492</v>
      </c>
      <c r="E29870" s="2"/>
      <c r="F29870" s="2"/>
      <c r="G29870" s="2"/>
      <c r="H29870" s="2"/>
    </row>
    <row r="29871" spans="2:8">
      <c r="B29871" s="2" t="s">
        <v>30320</v>
      </c>
      <c r="C29871" s="2">
        <v>44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41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49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45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492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492</v>
      </c>
      <c r="E29881" s="2"/>
      <c r="F29881" s="2"/>
      <c r="G29881" s="2"/>
      <c r="H29881" s="2"/>
    </row>
    <row r="29882" spans="2:8">
      <c r="B29882" s="2" t="s">
        <v>30331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43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44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47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44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43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42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45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45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492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492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492</v>
      </c>
      <c r="E29942" s="2"/>
      <c r="F29942" s="2"/>
      <c r="G29942" s="2"/>
      <c r="H29942" s="2"/>
    </row>
    <row r="29943" spans="2:8">
      <c r="B29943" s="2" t="s">
        <v>30392</v>
      </c>
      <c r="C29943" s="2">
        <v>48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50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18</v>
      </c>
      <c r="D29953" s="2" t="s">
        <v>492</v>
      </c>
      <c r="E29953" s="2"/>
      <c r="F29953" s="2"/>
      <c r="G29953" s="2"/>
      <c r="H29953" s="2"/>
    </row>
    <row r="29954" spans="2:8">
      <c r="B29954" s="2" t="s">
        <v>30403</v>
      </c>
      <c r="C29954" s="2">
        <v>22</v>
      </c>
      <c r="D29954" s="2" t="s">
        <v>492</v>
      </c>
      <c r="E29954" s="2"/>
      <c r="F29954" s="2"/>
      <c r="G29954" s="2"/>
      <c r="H29954" s="2"/>
    </row>
    <row r="29955" spans="2:8">
      <c r="B29955" s="2" t="s">
        <v>30404</v>
      </c>
      <c r="C29955" s="2">
        <v>21</v>
      </c>
      <c r="D29955" s="2" t="s">
        <v>492</v>
      </c>
      <c r="E29955" s="2"/>
      <c r="F29955" s="2"/>
      <c r="G29955" s="2"/>
      <c r="H29955" s="2"/>
    </row>
    <row r="29956" spans="2:8">
      <c r="B29956" s="2" t="s">
        <v>30405</v>
      </c>
      <c r="C29956" s="2">
        <v>10</v>
      </c>
      <c r="D29956" s="2" t="s">
        <v>492</v>
      </c>
      <c r="E29956" s="2"/>
      <c r="F29956" s="2"/>
      <c r="G29956" s="2"/>
      <c r="H29956" s="2"/>
    </row>
    <row r="29957" spans="2:8">
      <c r="B29957" s="2" t="s">
        <v>30406</v>
      </c>
      <c r="C29957" s="2">
        <v>16</v>
      </c>
      <c r="D29957" s="2" t="s">
        <v>492</v>
      </c>
      <c r="E29957" s="2"/>
      <c r="F29957" s="2"/>
      <c r="G29957" s="2"/>
      <c r="H29957" s="2"/>
    </row>
    <row r="29958" spans="2:8">
      <c r="B29958" s="2" t="s">
        <v>30407</v>
      </c>
      <c r="C29958" s="2">
        <v>16</v>
      </c>
      <c r="D29958" s="2" t="s">
        <v>492</v>
      </c>
      <c r="E29958" s="2"/>
      <c r="F29958" s="2"/>
      <c r="G29958" s="2"/>
      <c r="H29958" s="2"/>
    </row>
    <row r="29959" spans="2:8">
      <c r="B29959" s="2" t="s">
        <v>30408</v>
      </c>
      <c r="C29959" s="2">
        <v>20</v>
      </c>
      <c r="D29959" s="2" t="s">
        <v>492</v>
      </c>
      <c r="E29959" s="2"/>
      <c r="F29959" s="2"/>
      <c r="G29959" s="2"/>
      <c r="H29959" s="2"/>
    </row>
    <row r="29960" spans="2:8">
      <c r="B29960" s="2" t="s">
        <v>30409</v>
      </c>
      <c r="C29960" s="2">
        <v>19</v>
      </c>
      <c r="D29960" s="2" t="s">
        <v>492</v>
      </c>
      <c r="E29960" s="2"/>
      <c r="F29960" s="2"/>
      <c r="G29960" s="2"/>
      <c r="H29960" s="2"/>
    </row>
    <row r="29961" spans="2:8">
      <c r="B29961" s="2" t="s">
        <v>30410</v>
      </c>
      <c r="C29961" s="2">
        <v>40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39</v>
      </c>
      <c r="D29963" s="2" t="s">
        <v>492</v>
      </c>
      <c r="E29963" s="2"/>
      <c r="F29963" s="2"/>
      <c r="G29963" s="2"/>
      <c r="H29963" s="2"/>
    </row>
    <row r="29964" spans="2:8">
      <c r="B29964" s="2" t="s">
        <v>30413</v>
      </c>
      <c r="C29964" s="2">
        <v>40</v>
      </c>
      <c r="D29964" s="2" t="s">
        <v>492</v>
      </c>
      <c r="E29964" s="2"/>
      <c r="F29964" s="2"/>
      <c r="G29964" s="2"/>
      <c r="H29964" s="2"/>
    </row>
    <row r="29965" spans="2:8">
      <c r="B29965" s="2" t="s">
        <v>30414</v>
      </c>
      <c r="C29965" s="2">
        <v>40</v>
      </c>
      <c r="D29965" s="2" t="s">
        <v>492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492</v>
      </c>
      <c r="E29966" s="2"/>
      <c r="F29966" s="2"/>
      <c r="G29966" s="2"/>
      <c r="H29966" s="2"/>
    </row>
    <row r="29967" spans="2:8">
      <c r="B29967" s="2" t="s">
        <v>30416</v>
      </c>
      <c r="C29967" s="2">
        <v>36</v>
      </c>
      <c r="D29967" s="2" t="s">
        <v>492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492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492</v>
      </c>
      <c r="E29984" s="2"/>
      <c r="F29984" s="2"/>
      <c r="G29984" s="2"/>
      <c r="H29984" s="2"/>
    </row>
    <row r="29985" spans="2:8">
      <c r="B29985" s="2" t="s">
        <v>30434</v>
      </c>
      <c r="C29985" s="2">
        <v>42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42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492</v>
      </c>
      <c r="E29993" s="2"/>
      <c r="F29993" s="2"/>
      <c r="G29993" s="2"/>
      <c r="H29993" s="2"/>
    </row>
    <row r="29994" spans="2:8">
      <c r="B29994" s="2" t="s">
        <v>30443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43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47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492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492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492</v>
      </c>
      <c r="E30003" s="2"/>
      <c r="F30003" s="2"/>
      <c r="G30003" s="2"/>
      <c r="H30003" s="2"/>
    </row>
    <row r="30004" spans="2:8">
      <c r="B30004" s="2" t="s">
        <v>30453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492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492</v>
      </c>
      <c r="E30011" s="2"/>
      <c r="F30011" s="2"/>
      <c r="G30011" s="2"/>
      <c r="H30011" s="2"/>
    </row>
    <row r="30012" spans="2:8">
      <c r="B30012" s="2" t="s">
        <v>30461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45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40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46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42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32</v>
      </c>
      <c r="D30022" s="2" t="s">
        <v>492</v>
      </c>
      <c r="E30022" s="2"/>
      <c r="F30022" s="2"/>
      <c r="G30022" s="2"/>
      <c r="H30022" s="2"/>
    </row>
    <row r="30023" spans="2:8">
      <c r="B30023" s="2" t="s">
        <v>30472</v>
      </c>
      <c r="C30023" s="2">
        <v>35</v>
      </c>
      <c r="D30023" s="2" t="s">
        <v>492</v>
      </c>
      <c r="E30023" s="2"/>
      <c r="F30023" s="2"/>
      <c r="G30023" s="2"/>
      <c r="H30023" s="2"/>
    </row>
    <row r="30024" spans="2:8">
      <c r="B30024" s="2" t="s">
        <v>30473</v>
      </c>
      <c r="C30024" s="2">
        <v>43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492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492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492</v>
      </c>
      <c r="E30031" s="2"/>
      <c r="F30031" s="2"/>
      <c r="G30031" s="2"/>
      <c r="H30031" s="2"/>
    </row>
    <row r="30032" spans="2:8">
      <c r="B30032" s="2" t="s">
        <v>30481</v>
      </c>
      <c r="C30032" s="2">
        <v>45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43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54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43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492</v>
      </c>
      <c r="E30043" s="2"/>
      <c r="F30043" s="2"/>
      <c r="G30043" s="2"/>
      <c r="H30043" s="2"/>
    </row>
    <row r="30044" spans="2:8">
      <c r="B30044" s="2" t="s">
        <v>30493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35</v>
      </c>
      <c r="D30048" s="2" t="s">
        <v>492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492</v>
      </c>
      <c r="E30052" s="2"/>
      <c r="F30052" s="2"/>
      <c r="G30052" s="2"/>
      <c r="H30052" s="2"/>
    </row>
    <row r="30053" spans="2:8">
      <c r="B30053" s="2" t="s">
        <v>30502</v>
      </c>
      <c r="C30053" s="2">
        <v>35</v>
      </c>
      <c r="D30053" s="2" t="s">
        <v>492</v>
      </c>
      <c r="E30053" s="2"/>
      <c r="F30053" s="2"/>
      <c r="G30053" s="2"/>
      <c r="H30053" s="2"/>
    </row>
    <row r="30054" spans="2:8">
      <c r="B30054" s="2" t="s">
        <v>30503</v>
      </c>
      <c r="C30054" s="2">
        <v>34</v>
      </c>
      <c r="D30054" s="2" t="s">
        <v>492</v>
      </c>
      <c r="E30054" s="2"/>
      <c r="F30054" s="2"/>
      <c r="G30054" s="2"/>
      <c r="H30054" s="2"/>
    </row>
    <row r="30055" spans="2:8">
      <c r="B30055" s="2" t="s">
        <v>30504</v>
      </c>
      <c r="C30055" s="2">
        <v>41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39</v>
      </c>
      <c r="D30070" s="2" t="s">
        <v>492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492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492</v>
      </c>
      <c r="E30081" s="2"/>
      <c r="F30081" s="2"/>
      <c r="G30081" s="2"/>
      <c r="H30081" s="2"/>
    </row>
    <row r="30082" spans="2:8">
      <c r="B30082" s="2" t="s">
        <v>30531</v>
      </c>
      <c r="C30082" s="2">
        <v>34</v>
      </c>
      <c r="D30082" s="2" t="s">
        <v>492</v>
      </c>
      <c r="E30082" s="2"/>
      <c r="F30082" s="2"/>
      <c r="G30082" s="2"/>
      <c r="H30082" s="2"/>
    </row>
    <row r="30083" spans="2:8">
      <c r="B30083" s="2" t="s">
        <v>30532</v>
      </c>
      <c r="C30083" s="2">
        <v>34</v>
      </c>
      <c r="D30083" s="2" t="s">
        <v>492</v>
      </c>
      <c r="E30083" s="2"/>
      <c r="F30083" s="2"/>
      <c r="G30083" s="2"/>
      <c r="H30083" s="2"/>
    </row>
    <row r="30084" spans="2:8">
      <c r="B30084" s="2" t="s">
        <v>30533</v>
      </c>
      <c r="C30084" s="2">
        <v>34</v>
      </c>
      <c r="D30084" s="2" t="s">
        <v>492</v>
      </c>
      <c r="E30084" s="2"/>
      <c r="F30084" s="2"/>
      <c r="G30084" s="2"/>
      <c r="H30084" s="2"/>
    </row>
    <row r="30085" spans="2:8">
      <c r="B30085" s="2" t="s">
        <v>30534</v>
      </c>
      <c r="C30085" s="2">
        <v>45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43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492</v>
      </c>
      <c r="E30090" s="2"/>
      <c r="F30090" s="2"/>
      <c r="G30090" s="2"/>
      <c r="H30090" s="2"/>
    </row>
    <row r="30091" spans="2:8">
      <c r="B30091" s="2" t="s">
        <v>30540</v>
      </c>
      <c r="C30091" s="2">
        <v>47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43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41</v>
      </c>
      <c r="D30097" s="2" t="s">
        <v>492</v>
      </c>
      <c r="E30097" s="2"/>
      <c r="F30097" s="2"/>
      <c r="G30097" s="2"/>
      <c r="H30097" s="2"/>
    </row>
    <row r="30098" spans="2:8">
      <c r="B30098" s="2" t="s">
        <v>30547</v>
      </c>
      <c r="C30098" s="2">
        <v>43</v>
      </c>
      <c r="D30098" s="2" t="s">
        <v>492</v>
      </c>
      <c r="E30098" s="2"/>
      <c r="F30098" s="2"/>
      <c r="G30098" s="2"/>
      <c r="H30098" s="2"/>
    </row>
    <row r="30099" spans="2:8">
      <c r="B30099" s="2" t="s">
        <v>30548</v>
      </c>
      <c r="C30099" s="2">
        <v>33</v>
      </c>
      <c r="D30099" s="2" t="s">
        <v>492</v>
      </c>
      <c r="E30099" s="2"/>
      <c r="F30099" s="2"/>
      <c r="G30099" s="2"/>
      <c r="H30099" s="2"/>
    </row>
    <row r="30100" spans="2:8">
      <c r="B30100" s="2" t="s">
        <v>30549</v>
      </c>
      <c r="C30100" s="2">
        <v>30</v>
      </c>
      <c r="D30100" s="2" t="s">
        <v>492</v>
      </c>
      <c r="E30100" s="2"/>
      <c r="F30100" s="2"/>
      <c r="G30100" s="2"/>
      <c r="H30100" s="2"/>
    </row>
    <row r="30101" spans="2:8">
      <c r="B30101" s="2" t="s">
        <v>30550</v>
      </c>
      <c r="C30101" s="2">
        <v>37</v>
      </c>
      <c r="D30101" s="2" t="s">
        <v>492</v>
      </c>
      <c r="E30101" s="2"/>
      <c r="F30101" s="2"/>
      <c r="G30101" s="2"/>
      <c r="H30101" s="2"/>
    </row>
    <row r="30102" spans="2:8">
      <c r="B30102" s="2" t="s">
        <v>30551</v>
      </c>
      <c r="C30102" s="2">
        <v>39</v>
      </c>
      <c r="D30102" s="2" t="s">
        <v>492</v>
      </c>
      <c r="E30102" s="2"/>
      <c r="F30102" s="2"/>
      <c r="G30102" s="2"/>
      <c r="H30102" s="2"/>
    </row>
    <row r="30103" spans="2:8">
      <c r="B30103" s="2" t="s">
        <v>30552</v>
      </c>
      <c r="C30103" s="2">
        <v>39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40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35</v>
      </c>
      <c r="D30107" s="2" t="s">
        <v>492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49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42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64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40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44</v>
      </c>
      <c r="D30124" s="2" t="s">
        <v>492</v>
      </c>
      <c r="E30124" s="2"/>
      <c r="F30124" s="2"/>
      <c r="G30124" s="2"/>
      <c r="H30124" s="2"/>
    </row>
    <row r="30125" spans="2:8">
      <c r="B30125" s="2" t="s">
        <v>30574</v>
      </c>
      <c r="C30125" s="2">
        <v>48</v>
      </c>
      <c r="D30125" s="2" t="s">
        <v>492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492</v>
      </c>
      <c r="E30126" s="2"/>
      <c r="F30126" s="2"/>
      <c r="G30126" s="2"/>
      <c r="H30126" s="2"/>
    </row>
    <row r="30127" spans="2:8">
      <c r="B30127" s="2" t="s">
        <v>30576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43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492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492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43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40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31</v>
      </c>
      <c r="D30167" s="2" t="s">
        <v>492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492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492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492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492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492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492</v>
      </c>
      <c r="E30176" s="2"/>
      <c r="F30176" s="2"/>
      <c r="G30176" s="2"/>
      <c r="H30176" s="2"/>
    </row>
    <row r="30177" spans="2:8">
      <c r="B30177" s="2" t="s">
        <v>30626</v>
      </c>
      <c r="C30177" s="2">
        <v>48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49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47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58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55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492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21</v>
      </c>
      <c r="D30184" s="2" t="s">
        <v>492</v>
      </c>
      <c r="E30184" s="2"/>
      <c r="F30184" s="2"/>
      <c r="G30184" s="2"/>
      <c r="H30184" s="2"/>
    </row>
    <row r="30185" spans="2:8">
      <c r="B30185" s="2" t="s">
        <v>30634</v>
      </c>
      <c r="C30185" s="2">
        <v>57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55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49</v>
      </c>
      <c r="D30187" s="2" t="s">
        <v>492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41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43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42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30</v>
      </c>
      <c r="D30200" s="2" t="s">
        <v>492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492</v>
      </c>
      <c r="E30201" s="2"/>
      <c r="F30201" s="2"/>
      <c r="G30201" s="2"/>
      <c r="H30201" s="2"/>
    </row>
    <row r="30202" spans="2:8">
      <c r="B30202" s="2" t="s">
        <v>30651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40</v>
      </c>
      <c r="D30207" s="2" t="s">
        <v>492</v>
      </c>
      <c r="E30207" s="2"/>
      <c r="F30207" s="2"/>
      <c r="G30207" s="2"/>
      <c r="H30207" s="2"/>
    </row>
    <row r="30208" spans="2:8">
      <c r="B30208" s="2" t="s">
        <v>30657</v>
      </c>
      <c r="C30208" s="2">
        <v>44</v>
      </c>
      <c r="D30208" s="2" t="s">
        <v>492</v>
      </c>
      <c r="E30208" s="2"/>
      <c r="F30208" s="2"/>
      <c r="G30208" s="2"/>
      <c r="H30208" s="2"/>
    </row>
    <row r="30209" spans="2:8">
      <c r="B30209" s="2" t="s">
        <v>30658</v>
      </c>
      <c r="C30209" s="2">
        <v>47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42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46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46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42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52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36</v>
      </c>
      <c r="D30215" s="2" t="s">
        <v>492</v>
      </c>
      <c r="E30215" s="2"/>
      <c r="F30215" s="2"/>
      <c r="G30215" s="2"/>
      <c r="H30215" s="2"/>
    </row>
    <row r="30216" spans="2:8">
      <c r="B30216" s="2" t="s">
        <v>30665</v>
      </c>
      <c r="C30216" s="2">
        <v>34</v>
      </c>
      <c r="D30216" s="2" t="s">
        <v>492</v>
      </c>
      <c r="E30216" s="2"/>
      <c r="F30216" s="2"/>
      <c r="G30216" s="2"/>
      <c r="H30216" s="2"/>
    </row>
    <row r="30217" spans="2:8">
      <c r="B30217" s="2" t="s">
        <v>30666</v>
      </c>
      <c r="C30217" s="2">
        <v>52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50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38</v>
      </c>
      <c r="D30226" s="2" t="s">
        <v>492</v>
      </c>
      <c r="E30226" s="2"/>
      <c r="F30226" s="2"/>
      <c r="G30226" s="2"/>
      <c r="H30226" s="2"/>
    </row>
    <row r="30227" spans="2:8">
      <c r="B30227" s="2" t="s">
        <v>30676</v>
      </c>
      <c r="C30227" s="2">
        <v>42</v>
      </c>
      <c r="D30227" s="2" t="s">
        <v>492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492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492</v>
      </c>
      <c r="E30229" s="2"/>
      <c r="F30229" s="2"/>
      <c r="G30229" s="2"/>
      <c r="H30229" s="2"/>
    </row>
    <row r="30230" spans="2:8">
      <c r="B30230" s="2" t="s">
        <v>30679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18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10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15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40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31</v>
      </c>
      <c r="D30239" s="2" t="s">
        <v>492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492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492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21</v>
      </c>
      <c r="D30245" s="2" t="s">
        <v>492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492</v>
      </c>
      <c r="E30246" s="2"/>
      <c r="F30246" s="2"/>
      <c r="G30246" s="2"/>
      <c r="H30246" s="2"/>
    </row>
    <row r="30247" spans="2:8">
      <c r="B30247" s="2" t="s">
        <v>30696</v>
      </c>
      <c r="C30247" s="2">
        <v>23</v>
      </c>
      <c r="D30247" s="2" t="s">
        <v>492</v>
      </c>
      <c r="E30247" s="2"/>
      <c r="F30247" s="2"/>
      <c r="G30247" s="2"/>
      <c r="H30247" s="2"/>
    </row>
    <row r="30248" spans="2:8">
      <c r="B30248" s="2" t="s">
        <v>30697</v>
      </c>
      <c r="C30248" s="2">
        <v>44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43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41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492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492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492</v>
      </c>
      <c r="E30258" s="2"/>
      <c r="F30258" s="2"/>
      <c r="G30258" s="2"/>
      <c r="H30258" s="2"/>
    </row>
    <row r="30259" spans="2:8">
      <c r="B30259" s="2" t="s">
        <v>30708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492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492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492</v>
      </c>
      <c r="E30265" s="2"/>
      <c r="F30265" s="2"/>
      <c r="G30265" s="2"/>
      <c r="H30265" s="2"/>
    </row>
    <row r="30266" spans="2:8">
      <c r="B30266" s="2" t="s">
        <v>30715</v>
      </c>
      <c r="C30266" s="2">
        <v>15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41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37</v>
      </c>
      <c r="D30271" s="2" t="s">
        <v>492</v>
      </c>
      <c r="E30271" s="2"/>
      <c r="F30271" s="2"/>
      <c r="G30271" s="2"/>
      <c r="H30271" s="2"/>
    </row>
    <row r="30272" spans="2:8">
      <c r="B30272" s="2" t="s">
        <v>30721</v>
      </c>
      <c r="C30272" s="2">
        <v>37</v>
      </c>
      <c r="D30272" s="2" t="s">
        <v>492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492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492</v>
      </c>
      <c r="E30274" s="2"/>
      <c r="F30274" s="2"/>
      <c r="G30274" s="2"/>
      <c r="H30274" s="2"/>
    </row>
    <row r="30275" spans="2:8">
      <c r="B30275" s="2" t="s">
        <v>30724</v>
      </c>
      <c r="C30275" s="2">
        <v>45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47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492</v>
      </c>
      <c r="E30277" s="2"/>
      <c r="F30277" s="2"/>
      <c r="G30277" s="2"/>
      <c r="H30277" s="2"/>
    </row>
    <row r="30278" spans="2:8">
      <c r="B30278" s="2" t="s">
        <v>30727</v>
      </c>
      <c r="C30278" s="2">
        <v>35</v>
      </c>
      <c r="D30278" s="2" t="s">
        <v>492</v>
      </c>
      <c r="E30278" s="2"/>
      <c r="F30278" s="2"/>
      <c r="G30278" s="2"/>
      <c r="H30278" s="2"/>
    </row>
    <row r="30279" spans="2:8">
      <c r="B30279" s="2" t="s">
        <v>30728</v>
      </c>
      <c r="C30279" s="2">
        <v>36</v>
      </c>
      <c r="D30279" s="2" t="s">
        <v>492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492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492</v>
      </c>
      <c r="E30281" s="2"/>
      <c r="F30281" s="2"/>
      <c r="G30281" s="2"/>
      <c r="H30281" s="2"/>
    </row>
    <row r="30282" spans="2:8">
      <c r="B30282" s="2" t="s">
        <v>30731</v>
      </c>
      <c r="C30282" s="2">
        <v>24</v>
      </c>
      <c r="D30282" s="2" t="s">
        <v>492</v>
      </c>
      <c r="E30282" s="2"/>
      <c r="F30282" s="2"/>
      <c r="G30282" s="2"/>
      <c r="H30282" s="2"/>
    </row>
    <row r="30283" spans="2:8">
      <c r="B30283" s="2" t="s">
        <v>30732</v>
      </c>
      <c r="C30283" s="2">
        <v>37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40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52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50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26</v>
      </c>
      <c r="D30296" s="2" t="s">
        <v>492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492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492</v>
      </c>
      <c r="E30298" s="2"/>
      <c r="F30298" s="2"/>
      <c r="G30298" s="2"/>
      <c r="H30298" s="2"/>
    </row>
    <row r="30299" spans="2:8">
      <c r="B30299" s="2" t="s">
        <v>30748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45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45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40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42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42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492</v>
      </c>
      <c r="E30320" s="2"/>
      <c r="F30320" s="2"/>
      <c r="G30320" s="2"/>
      <c r="H30320" s="2"/>
    </row>
    <row r="30321" spans="2:8">
      <c r="B30321" s="2" t="s">
        <v>30770</v>
      </c>
      <c r="C30321" s="2">
        <v>33</v>
      </c>
      <c r="D30321" s="2" t="s">
        <v>492</v>
      </c>
      <c r="E30321" s="2"/>
      <c r="F30321" s="2"/>
      <c r="G30321" s="2"/>
      <c r="H30321" s="2"/>
    </row>
    <row r="30322" spans="2:8">
      <c r="B30322" s="2" t="s">
        <v>30771</v>
      </c>
      <c r="C30322" s="2">
        <v>41</v>
      </c>
      <c r="D30322" s="2" t="s">
        <v>492</v>
      </c>
      <c r="E30322" s="2"/>
      <c r="F30322" s="2"/>
      <c r="G30322" s="2"/>
      <c r="H30322" s="2"/>
    </row>
    <row r="30323" spans="2:8">
      <c r="B30323" s="2" t="s">
        <v>30772</v>
      </c>
      <c r="C30323" s="2">
        <v>40</v>
      </c>
      <c r="D30323" s="2" t="s">
        <v>492</v>
      </c>
      <c r="E30323" s="2"/>
      <c r="F30323" s="2"/>
      <c r="G30323" s="2"/>
      <c r="H30323" s="2"/>
    </row>
    <row r="30324" spans="2:8">
      <c r="B30324" s="2" t="s">
        <v>30773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31</v>
      </c>
      <c r="D30330" s="2" t="s">
        <v>492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492</v>
      </c>
      <c r="E30331" s="2"/>
      <c r="F30331" s="2"/>
      <c r="G30331" s="2"/>
      <c r="H30331" s="2"/>
    </row>
    <row r="30332" spans="2:8">
      <c r="B30332" s="2" t="s">
        <v>30781</v>
      </c>
      <c r="C30332" s="2">
        <v>25</v>
      </c>
      <c r="D30332" s="2" t="s">
        <v>492</v>
      </c>
      <c r="E30332" s="2"/>
      <c r="F30332" s="2"/>
      <c r="G30332" s="2"/>
      <c r="H30332" s="2"/>
    </row>
    <row r="30333" spans="2:8">
      <c r="B30333" s="2" t="s">
        <v>30782</v>
      </c>
      <c r="C30333" s="2">
        <v>38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45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44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35</v>
      </c>
      <c r="D30349" s="2" t="s">
        <v>492</v>
      </c>
      <c r="E30349" s="2"/>
      <c r="F30349" s="2"/>
      <c r="G30349" s="2"/>
      <c r="H30349" s="2"/>
    </row>
    <row r="30350" spans="2:8">
      <c r="B30350" s="2" t="s">
        <v>30799</v>
      </c>
      <c r="C30350" s="2">
        <v>43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47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45</v>
      </c>
      <c r="D30353" s="2" t="s">
        <v>492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492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492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43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37</v>
      </c>
      <c r="D30366" s="2" t="s">
        <v>492</v>
      </c>
      <c r="E30366" s="2"/>
      <c r="F30366" s="2"/>
      <c r="G30366" s="2"/>
      <c r="H30366" s="2"/>
    </row>
    <row r="30367" spans="2:8">
      <c r="B30367" s="2" t="s">
        <v>30816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24</v>
      </c>
      <c r="D30370" s="2" t="s">
        <v>492</v>
      </c>
      <c r="E30370" s="2"/>
      <c r="F30370" s="2"/>
      <c r="G30370" s="2"/>
      <c r="H30370" s="2"/>
    </row>
    <row r="30371" spans="2:8">
      <c r="B30371" s="2" t="s">
        <v>30820</v>
      </c>
      <c r="C30371" s="2">
        <v>27</v>
      </c>
      <c r="D30371" s="2" t="s">
        <v>492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492</v>
      </c>
      <c r="E30372" s="2"/>
      <c r="F30372" s="2"/>
      <c r="G30372" s="2"/>
      <c r="H30372" s="2"/>
    </row>
    <row r="30373" spans="2:8">
      <c r="B30373" s="2" t="s">
        <v>30822</v>
      </c>
      <c r="C30373" s="2">
        <v>25</v>
      </c>
      <c r="D30373" s="2" t="s">
        <v>492</v>
      </c>
      <c r="E30373" s="2"/>
      <c r="F30373" s="2"/>
      <c r="G30373" s="2"/>
      <c r="H30373" s="2"/>
    </row>
    <row r="30374" spans="2:8">
      <c r="B30374" s="2" t="s">
        <v>30823</v>
      </c>
      <c r="C30374" s="2">
        <v>40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48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41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46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42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45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47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59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54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41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41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41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41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41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44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492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492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492</v>
      </c>
      <c r="E30407" s="2"/>
      <c r="F30407" s="2"/>
      <c r="G30407" s="2"/>
      <c r="H30407" s="2"/>
    </row>
    <row r="30408" spans="2:8">
      <c r="B30408" s="2" t="s">
        <v>30857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38</v>
      </c>
      <c r="D30412" s="2" t="s">
        <v>492</v>
      </c>
      <c r="E30412" s="2"/>
      <c r="F30412" s="2"/>
      <c r="G30412" s="2"/>
      <c r="H30412" s="2"/>
    </row>
    <row r="30413" spans="2:8">
      <c r="B30413" s="2" t="s">
        <v>30862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26</v>
      </c>
      <c r="D30422" s="2" t="s">
        <v>492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492</v>
      </c>
      <c r="E30423" s="2"/>
      <c r="F30423" s="2"/>
      <c r="G30423" s="2"/>
      <c r="H30423" s="2"/>
    </row>
    <row r="30424" spans="2:8">
      <c r="B30424" s="2" t="s">
        <v>30873</v>
      </c>
      <c r="C30424" s="2">
        <v>48</v>
      </c>
      <c r="D30424" s="2" t="s">
        <v>492</v>
      </c>
      <c r="E30424" s="2"/>
      <c r="F30424" s="2"/>
      <c r="G30424" s="2"/>
      <c r="H30424" s="2"/>
    </row>
    <row r="30425" spans="2:8">
      <c r="B30425" s="2" t="s">
        <v>30874</v>
      </c>
      <c r="C30425" s="2">
        <v>51</v>
      </c>
      <c r="D30425" s="2" t="s">
        <v>492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492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492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492</v>
      </c>
      <c r="E30428" s="2"/>
      <c r="F30428" s="2"/>
      <c r="G30428" s="2"/>
      <c r="H30428" s="2"/>
    </row>
    <row r="30429" spans="2:8">
      <c r="B30429" s="2" t="s">
        <v>30878</v>
      </c>
      <c r="C30429" s="2">
        <v>35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27</v>
      </c>
      <c r="D30432" s="2" t="s">
        <v>492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492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492</v>
      </c>
      <c r="E30434" s="2"/>
      <c r="F30434" s="2"/>
      <c r="G30434" s="2"/>
      <c r="H30434" s="2"/>
    </row>
    <row r="30435" spans="2:8">
      <c r="B30435" s="2" t="s">
        <v>30884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42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41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37</v>
      </c>
      <c r="D30440" s="2" t="s">
        <v>492</v>
      </c>
      <c r="E30440" s="2"/>
      <c r="F30440" s="2"/>
      <c r="G30440" s="2"/>
      <c r="H30440" s="2"/>
    </row>
    <row r="30441" spans="2:8">
      <c r="B30441" s="2" t="s">
        <v>30890</v>
      </c>
      <c r="C30441" s="2">
        <v>42</v>
      </c>
      <c r="D30441" s="2" t="s">
        <v>492</v>
      </c>
      <c r="E30441" s="2"/>
      <c r="F30441" s="2"/>
      <c r="G30441" s="2"/>
      <c r="H30441" s="2"/>
    </row>
    <row r="30442" spans="2:8">
      <c r="B30442" s="2" t="s">
        <v>30891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18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28</v>
      </c>
      <c r="D30445" s="2" t="s">
        <v>492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492</v>
      </c>
      <c r="E30446" s="2"/>
      <c r="F30446" s="2"/>
      <c r="G30446" s="2"/>
      <c r="H30446" s="2"/>
    </row>
    <row r="30447" spans="2:8">
      <c r="B30447" s="2" t="s">
        <v>30896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44</v>
      </c>
      <c r="D30449" s="2" t="s">
        <v>492</v>
      </c>
      <c r="E30449" s="2"/>
      <c r="F30449" s="2"/>
      <c r="G30449" s="2"/>
      <c r="H30449" s="2"/>
    </row>
    <row r="30450" spans="2:8">
      <c r="B30450" s="2" t="s">
        <v>30899</v>
      </c>
      <c r="C30450" s="2">
        <v>47</v>
      </c>
      <c r="D30450" s="2" t="s">
        <v>492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54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49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48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14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50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46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40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41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492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492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492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492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492</v>
      </c>
      <c r="E30485" s="2"/>
      <c r="F30485" s="2"/>
      <c r="G30485" s="2"/>
      <c r="H30485" s="2"/>
    </row>
    <row r="30486" spans="2:8">
      <c r="B30486" s="2" t="s">
        <v>30935</v>
      </c>
      <c r="C30486" s="2">
        <v>19</v>
      </c>
      <c r="D30486" s="2" t="s">
        <v>492</v>
      </c>
      <c r="E30486" s="2"/>
      <c r="F30486" s="2"/>
      <c r="G30486" s="2"/>
      <c r="H30486" s="2"/>
    </row>
    <row r="30487" spans="2:8">
      <c r="B30487" s="2" t="s">
        <v>30936</v>
      </c>
      <c r="C30487" s="2">
        <v>41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40</v>
      </c>
      <c r="D30492" s="2" t="s">
        <v>492</v>
      </c>
      <c r="E30492" s="2"/>
      <c r="F30492" s="2"/>
      <c r="G30492" s="2"/>
      <c r="H30492" s="2"/>
    </row>
    <row r="30493" spans="2:8">
      <c r="B30493" s="2" t="s">
        <v>30942</v>
      </c>
      <c r="C30493" s="2">
        <v>33</v>
      </c>
      <c r="D30493" s="2" t="s">
        <v>492</v>
      </c>
      <c r="E30493" s="2"/>
      <c r="F30493" s="2"/>
      <c r="G30493" s="2"/>
      <c r="H30493" s="2"/>
    </row>
    <row r="30494" spans="2:8">
      <c r="B30494" s="2" t="s">
        <v>30943</v>
      </c>
      <c r="C30494" s="2">
        <v>50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45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45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42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41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45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33</v>
      </c>
      <c r="D30507" s="2" t="s">
        <v>492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492</v>
      </c>
      <c r="E30508" s="2"/>
      <c r="F30508" s="2"/>
      <c r="G30508" s="2"/>
      <c r="H30508" s="2"/>
    </row>
    <row r="30509" spans="2:8">
      <c r="B30509" s="2" t="s">
        <v>30958</v>
      </c>
      <c r="C30509" s="2">
        <v>22</v>
      </c>
      <c r="D30509" s="2" t="s">
        <v>492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492</v>
      </c>
      <c r="E30510" s="2"/>
      <c r="F30510" s="2"/>
      <c r="G30510" s="2"/>
      <c r="H30510" s="2"/>
    </row>
    <row r="30511" spans="2:8">
      <c r="B30511" s="2" t="s">
        <v>30960</v>
      </c>
      <c r="C30511" s="2">
        <v>45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45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45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44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492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492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47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49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492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492</v>
      </c>
      <c r="E30524" s="2"/>
      <c r="F30524" s="2"/>
      <c r="G30524" s="2"/>
      <c r="H30524" s="2"/>
    </row>
    <row r="30525" spans="2:8">
      <c r="B30525" s="2" t="s">
        <v>30974</v>
      </c>
      <c r="C30525" s="2">
        <v>60</v>
      </c>
      <c r="D30525" s="2" t="s">
        <v>492</v>
      </c>
      <c r="E30525" s="2"/>
      <c r="F30525" s="2"/>
      <c r="G30525" s="2"/>
      <c r="H30525" s="2"/>
    </row>
    <row r="30526" spans="2:8">
      <c r="B30526" s="2" t="s">
        <v>30975</v>
      </c>
      <c r="C30526" s="2">
        <v>26</v>
      </c>
      <c r="D30526" s="2" t="s">
        <v>492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492</v>
      </c>
      <c r="E30527" s="2"/>
      <c r="F30527" s="2"/>
      <c r="G30527" s="2"/>
      <c r="H30527" s="2"/>
    </row>
    <row r="30528" spans="2:8">
      <c r="B30528" s="2" t="s">
        <v>30977</v>
      </c>
      <c r="C30528" s="2">
        <v>41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41</v>
      </c>
      <c r="D30534" s="2" t="s">
        <v>492</v>
      </c>
      <c r="E30534" s="2"/>
      <c r="F30534" s="2"/>
      <c r="G30534" s="2"/>
      <c r="H30534" s="2"/>
    </row>
    <row r="30535" spans="2:8">
      <c r="B30535" s="2" t="s">
        <v>30984</v>
      </c>
      <c r="C30535" s="2">
        <v>42</v>
      </c>
      <c r="D30535" s="2" t="s">
        <v>492</v>
      </c>
      <c r="E30535" s="2"/>
      <c r="F30535" s="2"/>
      <c r="G30535" s="2"/>
      <c r="H30535" s="2"/>
    </row>
    <row r="30536" spans="2:8">
      <c r="B30536" s="2" t="s">
        <v>30985</v>
      </c>
      <c r="C30536" s="2">
        <v>42</v>
      </c>
      <c r="D30536" s="2" t="s">
        <v>492</v>
      </c>
      <c r="E30536" s="2"/>
      <c r="F30536" s="2"/>
      <c r="G30536" s="2"/>
      <c r="H30536" s="2"/>
    </row>
    <row r="30537" spans="2:8">
      <c r="B30537" s="2" t="s">
        <v>30986</v>
      </c>
      <c r="C30537" s="2">
        <v>58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52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492</v>
      </c>
      <c r="E30539" s="2"/>
      <c r="F30539" s="2"/>
      <c r="G30539" s="2"/>
      <c r="H30539" s="2"/>
    </row>
    <row r="30540" spans="2:8">
      <c r="B30540" s="2" t="s">
        <v>30989</v>
      </c>
      <c r="C30540" s="2">
        <v>43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43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27</v>
      </c>
      <c r="D30544" s="2" t="s">
        <v>492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492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492</v>
      </c>
      <c r="E30546" s="2"/>
      <c r="F30546" s="2"/>
      <c r="G30546" s="2"/>
      <c r="H30546" s="2"/>
    </row>
    <row r="30547" spans="2:8">
      <c r="B30547" s="2" t="s">
        <v>30996</v>
      </c>
      <c r="C30547" s="2">
        <v>42</v>
      </c>
      <c r="D30547" s="2" t="s">
        <v>492</v>
      </c>
      <c r="E30547" s="2"/>
      <c r="F30547" s="2"/>
      <c r="G30547" s="2"/>
      <c r="H30547" s="2"/>
    </row>
    <row r="30548" spans="2:8">
      <c r="B30548" s="2" t="s">
        <v>30997</v>
      </c>
      <c r="C30548" s="2">
        <v>49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43</v>
      </c>
      <c r="D30549" s="2" t="s">
        <v>492</v>
      </c>
      <c r="E30549" s="2"/>
      <c r="F30549" s="2"/>
      <c r="G30549" s="2"/>
      <c r="H30549" s="2"/>
    </row>
    <row r="30550" spans="2:8">
      <c r="B30550" s="2" t="s">
        <v>30999</v>
      </c>
      <c r="C30550" s="2">
        <v>46</v>
      </c>
      <c r="D30550" s="2" t="s">
        <v>492</v>
      </c>
      <c r="E30550" s="2"/>
      <c r="F30550" s="2"/>
      <c r="G30550" s="2"/>
      <c r="H30550" s="2"/>
    </row>
    <row r="30551" spans="2:8">
      <c r="B30551" s="2" t="s">
        <v>31000</v>
      </c>
      <c r="C30551" s="2">
        <v>42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41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42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47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492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492</v>
      </c>
      <c r="E30572" s="2"/>
      <c r="F30572" s="2"/>
      <c r="G30572" s="2"/>
      <c r="H30572" s="2"/>
    </row>
    <row r="30573" spans="2:8">
      <c r="B30573" s="2" t="s">
        <v>31022</v>
      </c>
      <c r="C30573" s="2">
        <v>33</v>
      </c>
      <c r="D30573" s="2" t="s">
        <v>492</v>
      </c>
      <c r="E30573" s="2"/>
      <c r="F30573" s="2"/>
      <c r="G30573" s="2"/>
      <c r="H30573" s="2"/>
    </row>
    <row r="30574" spans="2:8">
      <c r="B30574" s="2" t="s">
        <v>31023</v>
      </c>
      <c r="C30574" s="2">
        <v>35</v>
      </c>
      <c r="D30574" s="2" t="s">
        <v>492</v>
      </c>
      <c r="E30574" s="2"/>
      <c r="F30574" s="2"/>
      <c r="G30574" s="2"/>
      <c r="H30574" s="2"/>
    </row>
    <row r="30575" spans="2:8">
      <c r="B30575" s="2" t="s">
        <v>31024</v>
      </c>
      <c r="C30575" s="2">
        <v>34</v>
      </c>
      <c r="D30575" s="2" t="s">
        <v>492</v>
      </c>
      <c r="E30575" s="2"/>
      <c r="F30575" s="2"/>
      <c r="G30575" s="2"/>
      <c r="H30575" s="2"/>
    </row>
    <row r="30576" spans="2:8">
      <c r="B30576" s="2" t="s">
        <v>31025</v>
      </c>
      <c r="C30576" s="2">
        <v>33</v>
      </c>
      <c r="D30576" s="2" t="s">
        <v>492</v>
      </c>
      <c r="E30576" s="2"/>
      <c r="F30576" s="2"/>
      <c r="G30576" s="2"/>
      <c r="H30576" s="2"/>
    </row>
    <row r="30577" spans="2:8">
      <c r="B30577" s="2" t="s">
        <v>31026</v>
      </c>
      <c r="C30577" s="2">
        <v>33</v>
      </c>
      <c r="D30577" s="2" t="s">
        <v>492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492</v>
      </c>
      <c r="E30578" s="2"/>
      <c r="F30578" s="2"/>
      <c r="G30578" s="2"/>
      <c r="H30578" s="2"/>
    </row>
    <row r="30579" spans="2:8">
      <c r="B30579" s="2" t="s">
        <v>31028</v>
      </c>
      <c r="C30579" s="2">
        <v>31</v>
      </c>
      <c r="D30579" s="2" t="s">
        <v>492</v>
      </c>
      <c r="E30579" s="2"/>
      <c r="F30579" s="2"/>
      <c r="G30579" s="2"/>
      <c r="H30579" s="2"/>
    </row>
    <row r="30580" spans="2:8">
      <c r="B30580" s="2" t="s">
        <v>31029</v>
      </c>
      <c r="C30580" s="2">
        <v>35</v>
      </c>
      <c r="D30580" s="2" t="s">
        <v>492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492</v>
      </c>
      <c r="E30581" s="2"/>
      <c r="F30581" s="2"/>
      <c r="G30581" s="2"/>
      <c r="H30581" s="2"/>
    </row>
    <row r="30582" spans="2:8">
      <c r="B30582" s="2" t="s">
        <v>31031</v>
      </c>
      <c r="C30582" s="2">
        <v>25</v>
      </c>
      <c r="D30582" s="2" t="s">
        <v>492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492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492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492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492</v>
      </c>
      <c r="E30586" s="2"/>
      <c r="F30586" s="2"/>
      <c r="G30586" s="2"/>
      <c r="H30586" s="2"/>
    </row>
    <row r="30587" spans="2:8">
      <c r="B30587" s="2" t="s">
        <v>31036</v>
      </c>
      <c r="C30587" s="2">
        <v>48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44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36</v>
      </c>
      <c r="D30596" s="2" t="s">
        <v>492</v>
      </c>
      <c r="E30596" s="2"/>
      <c r="F30596" s="2"/>
      <c r="G30596" s="2"/>
      <c r="H30596" s="2"/>
    </row>
    <row r="30597" spans="2:8">
      <c r="B30597" s="2" t="s">
        <v>31046</v>
      </c>
      <c r="C30597" s="2">
        <v>38</v>
      </c>
      <c r="D30597" s="2" t="s">
        <v>492</v>
      </c>
      <c r="E30597" s="2"/>
      <c r="F30597" s="2"/>
      <c r="G30597" s="2"/>
      <c r="H30597" s="2"/>
    </row>
    <row r="30598" spans="2:8">
      <c r="B30598" s="2" t="s">
        <v>31047</v>
      </c>
      <c r="C30598" s="2">
        <v>38</v>
      </c>
      <c r="D30598" s="2" t="s">
        <v>492</v>
      </c>
      <c r="E30598" s="2"/>
      <c r="F30598" s="2"/>
      <c r="G30598" s="2"/>
      <c r="H30598" s="2"/>
    </row>
    <row r="30599" spans="2:8">
      <c r="B30599" s="2" t="s">
        <v>31048</v>
      </c>
      <c r="C30599" s="2">
        <v>35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492</v>
      </c>
      <c r="E30603" s="2"/>
      <c r="F30603" s="2"/>
      <c r="G30603" s="2"/>
      <c r="H30603" s="2"/>
    </row>
    <row r="30604" spans="2:8">
      <c r="B30604" s="2" t="s">
        <v>31053</v>
      </c>
      <c r="C30604" s="2">
        <v>34</v>
      </c>
      <c r="D30604" s="2" t="s">
        <v>492</v>
      </c>
      <c r="E30604" s="2"/>
      <c r="F30604" s="2"/>
      <c r="G30604" s="2"/>
      <c r="H30604" s="2"/>
    </row>
    <row r="30605" spans="2:8">
      <c r="B30605" s="2" t="s">
        <v>31054</v>
      </c>
      <c r="C30605" s="2">
        <v>51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58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50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48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492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492</v>
      </c>
      <c r="E30610" s="2"/>
      <c r="F30610" s="2"/>
      <c r="G30610" s="2"/>
      <c r="H30610" s="2"/>
    </row>
    <row r="30611" spans="2:8">
      <c r="B30611" s="2" t="s">
        <v>31060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58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80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19</v>
      </c>
      <c r="D30616" s="2" t="s">
        <v>492</v>
      </c>
      <c r="E30616" s="2"/>
      <c r="F30616" s="2"/>
      <c r="G30616" s="2"/>
      <c r="H30616" s="2"/>
    </row>
    <row r="30617" spans="2:8">
      <c r="B30617" s="2" t="s">
        <v>31066</v>
      </c>
      <c r="C30617" s="2">
        <v>23</v>
      </c>
      <c r="D30617" s="2" t="s">
        <v>492</v>
      </c>
      <c r="E30617" s="2"/>
      <c r="F30617" s="2"/>
      <c r="G30617" s="2"/>
      <c r="H30617" s="2"/>
    </row>
    <row r="30618" spans="2:8">
      <c r="B30618" s="2" t="s">
        <v>31067</v>
      </c>
      <c r="C30618" s="2">
        <v>56</v>
      </c>
      <c r="D30618" s="2" t="s">
        <v>492</v>
      </c>
      <c r="E30618" s="2"/>
      <c r="F30618" s="2"/>
      <c r="G30618" s="2"/>
      <c r="H30618" s="2"/>
    </row>
    <row r="30619" spans="2:8">
      <c r="B30619" s="2" t="s">
        <v>31068</v>
      </c>
      <c r="C30619" s="2">
        <v>36</v>
      </c>
      <c r="D30619" s="2" t="s">
        <v>492</v>
      </c>
      <c r="E30619" s="2"/>
      <c r="F30619" s="2"/>
      <c r="G30619" s="2"/>
      <c r="H30619" s="2"/>
    </row>
    <row r="30620" spans="2:8">
      <c r="B30620" s="2" t="s">
        <v>31069</v>
      </c>
      <c r="C30620" s="2">
        <v>38</v>
      </c>
      <c r="D30620" s="2" t="s">
        <v>492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48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43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37</v>
      </c>
      <c r="D30641" s="2" t="s">
        <v>492</v>
      </c>
      <c r="E30641" s="2"/>
      <c r="F30641" s="2"/>
      <c r="G30641" s="2"/>
      <c r="H30641" s="2"/>
    </row>
    <row r="30642" spans="2:8">
      <c r="B30642" s="2" t="s">
        <v>31091</v>
      </c>
      <c r="C30642" s="2">
        <v>34</v>
      </c>
      <c r="D30642" s="2" t="s">
        <v>492</v>
      </c>
      <c r="E30642" s="2"/>
      <c r="F30642" s="2"/>
      <c r="G30642" s="2"/>
      <c r="H30642" s="2"/>
    </row>
    <row r="30643" spans="2:8">
      <c r="B30643" s="2" t="s">
        <v>31092</v>
      </c>
      <c r="C30643" s="2">
        <v>39</v>
      </c>
      <c r="D30643" s="2" t="s">
        <v>492</v>
      </c>
      <c r="E30643" s="2"/>
      <c r="F30643" s="2"/>
      <c r="G30643" s="2"/>
      <c r="H30643" s="2"/>
    </row>
    <row r="30644" spans="2:8">
      <c r="B30644" s="2" t="s">
        <v>31093</v>
      </c>
      <c r="C30644" s="2">
        <v>41</v>
      </c>
      <c r="D30644" s="2" t="s">
        <v>492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492</v>
      </c>
      <c r="E30645" s="2"/>
      <c r="F30645" s="2"/>
      <c r="G30645" s="2"/>
      <c r="H30645" s="2"/>
    </row>
    <row r="30646" spans="2:8">
      <c r="B30646" s="2" t="s">
        <v>31095</v>
      </c>
      <c r="C30646" s="2">
        <v>39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41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41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43</v>
      </c>
      <c r="D30652" s="2" t="s">
        <v>492</v>
      </c>
      <c r="E30652" s="2"/>
      <c r="F30652" s="2"/>
      <c r="G30652" s="2"/>
      <c r="H30652" s="2"/>
    </row>
    <row r="30653" spans="2:8">
      <c r="B30653" s="2" t="s">
        <v>31102</v>
      </c>
      <c r="C30653" s="2">
        <v>39</v>
      </c>
      <c r="D30653" s="2" t="s">
        <v>492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492</v>
      </c>
      <c r="E30654" s="2"/>
      <c r="F30654" s="2"/>
      <c r="G30654" s="2"/>
      <c r="H30654" s="2"/>
    </row>
    <row r="30655" spans="2:8">
      <c r="B30655" s="2" t="s">
        <v>31104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492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492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492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492</v>
      </c>
      <c r="E30660" s="2"/>
      <c r="F30660" s="2"/>
      <c r="G30660" s="2"/>
      <c r="H30660" s="2"/>
    </row>
    <row r="30661" spans="2:8">
      <c r="B30661" s="2" t="s">
        <v>31110</v>
      </c>
      <c r="C30661" s="2">
        <v>58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55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48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492</v>
      </c>
      <c r="E30669" s="2"/>
      <c r="F30669" s="2"/>
      <c r="G30669" s="2"/>
      <c r="H30669" s="2"/>
    </row>
    <row r="30670" spans="2:8">
      <c r="B30670" s="2" t="s">
        <v>31119</v>
      </c>
      <c r="C30670" s="2">
        <v>43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40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43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492</v>
      </c>
      <c r="E30679" s="2"/>
      <c r="F30679" s="2"/>
      <c r="G30679" s="2"/>
      <c r="H30679" s="2"/>
    </row>
    <row r="30680" spans="2:8">
      <c r="B30680" s="2" t="s">
        <v>31129</v>
      </c>
      <c r="C30680" s="2">
        <v>22</v>
      </c>
      <c r="D30680" s="2" t="s">
        <v>492</v>
      </c>
      <c r="E30680" s="2"/>
      <c r="F30680" s="2"/>
      <c r="G30680" s="2"/>
      <c r="H30680" s="2"/>
    </row>
    <row r="30681" spans="2:8">
      <c r="B30681" s="2" t="s">
        <v>31130</v>
      </c>
      <c r="C30681" s="2">
        <v>23</v>
      </c>
      <c r="D30681" s="2" t="s">
        <v>492</v>
      </c>
      <c r="E30681" s="2"/>
      <c r="F30681" s="2"/>
      <c r="G30681" s="2"/>
      <c r="H30681" s="2"/>
    </row>
    <row r="30682" spans="2:8">
      <c r="B30682" s="2" t="s">
        <v>31131</v>
      </c>
      <c r="C30682" s="2">
        <v>22</v>
      </c>
      <c r="D30682" s="2" t="s">
        <v>492</v>
      </c>
      <c r="E30682" s="2"/>
      <c r="F30682" s="2"/>
      <c r="G30682" s="2"/>
      <c r="H30682" s="2"/>
    </row>
    <row r="30683" spans="2:8">
      <c r="B30683" s="2" t="s">
        <v>31132</v>
      </c>
      <c r="C30683" s="2">
        <v>52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42</v>
      </c>
      <c r="D30684" s="2" t="s">
        <v>492</v>
      </c>
      <c r="E30684" s="2"/>
      <c r="F30684" s="2"/>
      <c r="G30684" s="2"/>
      <c r="H30684" s="2"/>
    </row>
    <row r="30685" spans="2:8">
      <c r="B30685" s="2" t="s">
        <v>31134</v>
      </c>
      <c r="C30685" s="2">
        <v>43</v>
      </c>
      <c r="D30685" s="2" t="s">
        <v>492</v>
      </c>
      <c r="E30685" s="2"/>
      <c r="F30685" s="2"/>
      <c r="G30685" s="2"/>
      <c r="H30685" s="2"/>
    </row>
    <row r="30686" spans="2:8">
      <c r="B30686" s="2" t="s">
        <v>31135</v>
      </c>
      <c r="C30686" s="2">
        <v>26</v>
      </c>
      <c r="D30686" s="2" t="s">
        <v>492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492</v>
      </c>
      <c r="E30687" s="2"/>
      <c r="F30687" s="2"/>
      <c r="G30687" s="2"/>
      <c r="H30687" s="2"/>
    </row>
    <row r="30688" spans="2:8">
      <c r="B30688" s="2" t="s">
        <v>31137</v>
      </c>
      <c r="C30688" s="2">
        <v>27</v>
      </c>
      <c r="D30688" s="2" t="s">
        <v>492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492</v>
      </c>
      <c r="E30693" s="2"/>
      <c r="F30693" s="2"/>
      <c r="G30693" s="2"/>
      <c r="H30693" s="2"/>
    </row>
    <row r="30694" spans="2:8">
      <c r="B30694" s="2" t="s">
        <v>31143</v>
      </c>
      <c r="C30694" s="2">
        <v>31</v>
      </c>
      <c r="D30694" s="2" t="s">
        <v>492</v>
      </c>
      <c r="E30694" s="2"/>
      <c r="F30694" s="2"/>
      <c r="G30694" s="2"/>
      <c r="H30694" s="2"/>
    </row>
    <row r="30695" spans="2:8">
      <c r="B30695" s="2" t="s">
        <v>31144</v>
      </c>
      <c r="C30695" s="2">
        <v>32</v>
      </c>
      <c r="D30695" s="2" t="s">
        <v>492</v>
      </c>
      <c r="E30695" s="2"/>
      <c r="F30695" s="2"/>
      <c r="G30695" s="2"/>
      <c r="H30695" s="2"/>
    </row>
    <row r="30696" spans="2:8">
      <c r="B30696" s="2" t="s">
        <v>31145</v>
      </c>
      <c r="C30696" s="2">
        <v>30</v>
      </c>
      <c r="D30696" s="2" t="s">
        <v>492</v>
      </c>
      <c r="E30696" s="2"/>
      <c r="F30696" s="2"/>
      <c r="G30696" s="2"/>
      <c r="H30696" s="2"/>
    </row>
    <row r="30697" spans="2:8">
      <c r="B30697" s="2" t="s">
        <v>31146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42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40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47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45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28</v>
      </c>
      <c r="D30708" s="2" t="s">
        <v>492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492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492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492</v>
      </c>
      <c r="E30711" s="2"/>
      <c r="F30711" s="2"/>
      <c r="G30711" s="2"/>
      <c r="H30711" s="2"/>
    </row>
    <row r="30712" spans="2:8">
      <c r="B30712" s="2" t="s">
        <v>31161</v>
      </c>
      <c r="C30712" s="2">
        <v>29</v>
      </c>
      <c r="D30712" s="2" t="s">
        <v>492</v>
      </c>
      <c r="E30712" s="2"/>
      <c r="F30712" s="2"/>
      <c r="G30712" s="2"/>
      <c r="H30712" s="2"/>
    </row>
    <row r="30713" spans="2:8">
      <c r="B30713" s="2" t="s">
        <v>31162</v>
      </c>
      <c r="C30713" s="2">
        <v>13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43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31</v>
      </c>
      <c r="D30718" s="2" t="s">
        <v>492</v>
      </c>
      <c r="E30718" s="2"/>
      <c r="F30718" s="2"/>
      <c r="G30718" s="2"/>
      <c r="H30718" s="2"/>
    </row>
    <row r="30719" spans="2:8">
      <c r="B30719" s="2" t="s">
        <v>31168</v>
      </c>
      <c r="C30719" s="2">
        <v>35</v>
      </c>
      <c r="D30719" s="2" t="s">
        <v>492</v>
      </c>
      <c r="E30719" s="2"/>
      <c r="F30719" s="2"/>
      <c r="G30719" s="2"/>
      <c r="H30719" s="2"/>
    </row>
    <row r="30720" spans="2:8">
      <c r="B30720" s="2" t="s">
        <v>31169</v>
      </c>
      <c r="C30720" s="2">
        <v>35</v>
      </c>
      <c r="D30720" s="2" t="s">
        <v>492</v>
      </c>
      <c r="E30720" s="2"/>
      <c r="F30720" s="2"/>
      <c r="G30720" s="2"/>
      <c r="H30720" s="2"/>
    </row>
    <row r="30721" spans="2:8">
      <c r="B30721" s="2" t="s">
        <v>31170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47</v>
      </c>
      <c r="D30723" s="2" t="s">
        <v>492</v>
      </c>
      <c r="E30723" s="2"/>
      <c r="F30723" s="2"/>
      <c r="G30723" s="2"/>
      <c r="H30723" s="2"/>
    </row>
    <row r="30724" spans="2:8">
      <c r="B30724" s="2" t="s">
        <v>31173</v>
      </c>
      <c r="C30724" s="2">
        <v>39</v>
      </c>
      <c r="D30724" s="2" t="s">
        <v>492</v>
      </c>
      <c r="E30724" s="2"/>
      <c r="F30724" s="2"/>
      <c r="G30724" s="2"/>
      <c r="H30724" s="2"/>
    </row>
    <row r="30725" spans="2:8">
      <c r="B30725" s="2" t="s">
        <v>31174</v>
      </c>
      <c r="C30725" s="2">
        <v>31</v>
      </c>
      <c r="D30725" s="2" t="s">
        <v>492</v>
      </c>
      <c r="E30725" s="2"/>
      <c r="F30725" s="2"/>
      <c r="G30725" s="2"/>
      <c r="H30725" s="2"/>
    </row>
    <row r="30726" spans="2:8">
      <c r="B30726" s="2" t="s">
        <v>31175</v>
      </c>
      <c r="C30726" s="2">
        <v>41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42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49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48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42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492</v>
      </c>
      <c r="E30735" s="2"/>
      <c r="F30735" s="2"/>
      <c r="G30735" s="2"/>
      <c r="H30735" s="2"/>
    </row>
    <row r="30736" spans="2:8">
      <c r="B30736" s="2" t="s">
        <v>31185</v>
      </c>
      <c r="C30736" s="2">
        <v>28</v>
      </c>
      <c r="D30736" s="2" t="s">
        <v>492</v>
      </c>
      <c r="E30736" s="2"/>
      <c r="F30736" s="2"/>
      <c r="G30736" s="2"/>
      <c r="H30736" s="2"/>
    </row>
    <row r="30737" spans="2:8">
      <c r="B30737" s="2" t="s">
        <v>31186</v>
      </c>
      <c r="C30737" s="2">
        <v>37</v>
      </c>
      <c r="D30737" s="2" t="s">
        <v>492</v>
      </c>
      <c r="E30737" s="2"/>
      <c r="F30737" s="2"/>
      <c r="G30737" s="2"/>
      <c r="H30737" s="2"/>
    </row>
    <row r="30738" spans="2:8">
      <c r="B30738" s="2" t="s">
        <v>31187</v>
      </c>
      <c r="C30738" s="2">
        <v>35</v>
      </c>
      <c r="D30738" s="2" t="s">
        <v>492</v>
      </c>
      <c r="E30738" s="2"/>
      <c r="F30738" s="2"/>
      <c r="G30738" s="2"/>
      <c r="H30738" s="2"/>
    </row>
    <row r="30739" spans="2:8">
      <c r="B30739" s="2" t="s">
        <v>31188</v>
      </c>
      <c r="C30739" s="2">
        <v>48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45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43</v>
      </c>
      <c r="D30741" s="2" t="s">
        <v>492</v>
      </c>
      <c r="E30741" s="2"/>
      <c r="F30741" s="2"/>
      <c r="G30741" s="2"/>
      <c r="H30741" s="2"/>
    </row>
    <row r="30742" spans="2:8">
      <c r="B30742" s="2" t="s">
        <v>31191</v>
      </c>
      <c r="C30742" s="2">
        <v>49</v>
      </c>
      <c r="D30742" s="2" t="s">
        <v>492</v>
      </c>
      <c r="E30742" s="2"/>
      <c r="F30742" s="2"/>
      <c r="G30742" s="2"/>
      <c r="H30742" s="2"/>
    </row>
    <row r="30743" spans="2:8">
      <c r="B30743" s="2" t="s">
        <v>31192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492</v>
      </c>
      <c r="E30748" s="2"/>
      <c r="F30748" s="2"/>
      <c r="G30748" s="2"/>
      <c r="H30748" s="2"/>
    </row>
    <row r="30749" spans="2:8">
      <c r="B30749" s="2" t="s">
        <v>31198</v>
      </c>
      <c r="C30749" s="2">
        <v>29</v>
      </c>
      <c r="D30749" s="2" t="s">
        <v>492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492</v>
      </c>
      <c r="E30750" s="2"/>
      <c r="F30750" s="2"/>
      <c r="G30750" s="2"/>
      <c r="H30750" s="2"/>
    </row>
    <row r="30751" spans="2:8">
      <c r="B30751" s="2" t="s">
        <v>31200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38</v>
      </c>
      <c r="D30754" s="2" t="s">
        <v>492</v>
      </c>
      <c r="E30754" s="2"/>
      <c r="F30754" s="2"/>
      <c r="G30754" s="2"/>
      <c r="H30754" s="2"/>
    </row>
    <row r="30755" spans="2:8">
      <c r="B30755" s="2" t="s">
        <v>31204</v>
      </c>
      <c r="C30755" s="2">
        <v>36</v>
      </c>
      <c r="D30755" s="2" t="s">
        <v>492</v>
      </c>
      <c r="E30755" s="2"/>
      <c r="F30755" s="2"/>
      <c r="G30755" s="2"/>
      <c r="H30755" s="2"/>
    </row>
    <row r="30756" spans="2:8">
      <c r="B30756" s="2" t="s">
        <v>31205</v>
      </c>
      <c r="C30756" s="2">
        <v>30</v>
      </c>
      <c r="D30756" s="2" t="s">
        <v>492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492</v>
      </c>
      <c r="E30757" s="2"/>
      <c r="F30757" s="2"/>
      <c r="G30757" s="2"/>
      <c r="H30757" s="2"/>
    </row>
    <row r="30758" spans="2:8">
      <c r="B30758" s="2" t="s">
        <v>31207</v>
      </c>
      <c r="C30758" s="2">
        <v>38</v>
      </c>
      <c r="D30758" s="2" t="s">
        <v>492</v>
      </c>
      <c r="E30758" s="2"/>
      <c r="F30758" s="2"/>
      <c r="G30758" s="2"/>
      <c r="H30758" s="2"/>
    </row>
    <row r="30759" spans="2:8">
      <c r="B30759" s="2" t="s">
        <v>31208</v>
      </c>
      <c r="C30759" s="2">
        <v>39</v>
      </c>
      <c r="D30759" s="2" t="s">
        <v>492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492</v>
      </c>
      <c r="E30760" s="2"/>
      <c r="F30760" s="2"/>
      <c r="G30760" s="2"/>
      <c r="H30760" s="2"/>
    </row>
    <row r="30761" spans="2:8">
      <c r="B30761" s="2" t="s">
        <v>31210</v>
      </c>
      <c r="C30761" s="2">
        <v>31</v>
      </c>
      <c r="D30761" s="2" t="s">
        <v>492</v>
      </c>
      <c r="E30761" s="2"/>
      <c r="F30761" s="2"/>
      <c r="G30761" s="2"/>
      <c r="H30761" s="2"/>
    </row>
    <row r="30762" spans="2:8">
      <c r="B30762" s="2" t="s">
        <v>31211</v>
      </c>
      <c r="C30762" s="2">
        <v>47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45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28</v>
      </c>
      <c r="D30764" s="2" t="s">
        <v>492</v>
      </c>
      <c r="E30764" s="2"/>
      <c r="F30764" s="2"/>
      <c r="G30764" s="2"/>
      <c r="H30764" s="2"/>
    </row>
    <row r="30765" spans="2:8">
      <c r="B30765" s="2" t="s">
        <v>31214</v>
      </c>
      <c r="C30765" s="2">
        <v>32</v>
      </c>
      <c r="D30765" s="2" t="s">
        <v>492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492</v>
      </c>
      <c r="E30766" s="2"/>
      <c r="F30766" s="2"/>
      <c r="G30766" s="2"/>
      <c r="H30766" s="2"/>
    </row>
    <row r="30767" spans="2:8">
      <c r="B30767" s="2" t="s">
        <v>31216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47</v>
      </c>
      <c r="D30770" s="2" t="s">
        <v>492</v>
      </c>
      <c r="E30770" s="2"/>
      <c r="F30770" s="2"/>
      <c r="G30770" s="2"/>
      <c r="H30770" s="2"/>
    </row>
    <row r="30771" spans="2:8">
      <c r="B30771" s="2" t="s">
        <v>31220</v>
      </c>
      <c r="C30771" s="2">
        <v>50</v>
      </c>
      <c r="D30771" s="2" t="s">
        <v>492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492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492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492</v>
      </c>
      <c r="E30774" s="2"/>
      <c r="F30774" s="2"/>
      <c r="G30774" s="2"/>
      <c r="H30774" s="2"/>
    </row>
    <row r="30775" spans="2:8">
      <c r="B30775" s="2" t="s">
        <v>31224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42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41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43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43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41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41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41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15</v>
      </c>
      <c r="D30786" s="2" t="s">
        <v>492</v>
      </c>
      <c r="E30786" s="2"/>
      <c r="F30786" s="2"/>
      <c r="G30786" s="2"/>
      <c r="H30786" s="2"/>
    </row>
    <row r="30787" spans="2:8">
      <c r="B30787" s="2" t="s">
        <v>31236</v>
      </c>
      <c r="C30787" s="2">
        <v>42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492</v>
      </c>
      <c r="E30795" s="2"/>
      <c r="F30795" s="2"/>
      <c r="G30795" s="2"/>
      <c r="H30795" s="2"/>
    </row>
    <row r="30796" spans="2:8">
      <c r="B30796" s="2" t="s">
        <v>31245</v>
      </c>
      <c r="C30796" s="2">
        <v>22</v>
      </c>
      <c r="D30796" s="2" t="s">
        <v>492</v>
      </c>
      <c r="E30796" s="2"/>
      <c r="F30796" s="2"/>
      <c r="G30796" s="2"/>
      <c r="H30796" s="2"/>
    </row>
    <row r="30797" spans="2:8">
      <c r="B30797" s="2" t="s">
        <v>31246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45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43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47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42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40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27</v>
      </c>
      <c r="D30812" s="2" t="s">
        <v>492</v>
      </c>
      <c r="E30812" s="2"/>
      <c r="F30812" s="2"/>
      <c r="G30812" s="2"/>
      <c r="H30812" s="2"/>
    </row>
    <row r="30813" spans="2:8">
      <c r="B30813" s="2" t="s">
        <v>31262</v>
      </c>
      <c r="C30813" s="2">
        <v>28</v>
      </c>
      <c r="D30813" s="2" t="s">
        <v>492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492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492</v>
      </c>
      <c r="E30815" s="2"/>
      <c r="F30815" s="2"/>
      <c r="G30815" s="2"/>
      <c r="H30815" s="2"/>
    </row>
    <row r="30816" spans="2:8">
      <c r="B30816" s="2" t="s">
        <v>31265</v>
      </c>
      <c r="C30816" s="2">
        <v>28</v>
      </c>
      <c r="D30816" s="2" t="s">
        <v>492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492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44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44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36</v>
      </c>
      <c r="D30825" s="2" t="s">
        <v>492</v>
      </c>
      <c r="E30825" s="2"/>
      <c r="F30825" s="2"/>
      <c r="G30825" s="2"/>
      <c r="H30825" s="2"/>
    </row>
    <row r="30826" spans="2:8">
      <c r="B30826" s="2" t="s">
        <v>31275</v>
      </c>
      <c r="C30826" s="2">
        <v>41</v>
      </c>
      <c r="D30826" s="2" t="s">
        <v>492</v>
      </c>
      <c r="E30826" s="2"/>
      <c r="F30826" s="2"/>
      <c r="G30826" s="2"/>
      <c r="H30826" s="2"/>
    </row>
    <row r="30827" spans="2:8">
      <c r="B30827" s="2" t="s">
        <v>31276</v>
      </c>
      <c r="C30827" s="2">
        <v>43</v>
      </c>
      <c r="D30827" s="2" t="s">
        <v>492</v>
      </c>
      <c r="E30827" s="2"/>
      <c r="F30827" s="2"/>
      <c r="G30827" s="2"/>
      <c r="H30827" s="2"/>
    </row>
    <row r="30828" spans="2:8">
      <c r="B30828" s="2" t="s">
        <v>31277</v>
      </c>
      <c r="C30828" s="2">
        <v>27</v>
      </c>
      <c r="D30828" s="2" t="s">
        <v>492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492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492</v>
      </c>
      <c r="E30830" s="2"/>
      <c r="F30830" s="2"/>
      <c r="G30830" s="2"/>
      <c r="H30830" s="2"/>
    </row>
    <row r="30831" spans="2:8">
      <c r="B30831" s="2" t="s">
        <v>31280</v>
      </c>
      <c r="C30831" s="2">
        <v>34</v>
      </c>
      <c r="D30831" s="2" t="s">
        <v>492</v>
      </c>
      <c r="E30831" s="2"/>
      <c r="F30831" s="2"/>
      <c r="G30831" s="2"/>
      <c r="H30831" s="2"/>
    </row>
    <row r="30832" spans="2:8">
      <c r="B30832" s="2" t="s">
        <v>31281</v>
      </c>
      <c r="C30832" s="2">
        <v>36</v>
      </c>
      <c r="D30832" s="2" t="s">
        <v>492</v>
      </c>
      <c r="E30832" s="2"/>
      <c r="F30832" s="2"/>
      <c r="G30832" s="2"/>
      <c r="H30832" s="2"/>
    </row>
    <row r="30833" spans="2:8">
      <c r="B30833" s="2" t="s">
        <v>31282</v>
      </c>
      <c r="C30833" s="2">
        <v>40</v>
      </c>
      <c r="D30833" s="2" t="s">
        <v>492</v>
      </c>
      <c r="E30833" s="2"/>
      <c r="F30833" s="2"/>
      <c r="G30833" s="2"/>
      <c r="H30833" s="2"/>
    </row>
    <row r="30834" spans="2:8">
      <c r="B30834" s="2" t="s">
        <v>31283</v>
      </c>
      <c r="C30834" s="2">
        <v>39</v>
      </c>
      <c r="D30834" s="2" t="s">
        <v>492</v>
      </c>
      <c r="E30834" s="2"/>
      <c r="F30834" s="2"/>
      <c r="G30834" s="2"/>
      <c r="H30834" s="2"/>
    </row>
    <row r="30835" spans="2:8">
      <c r="B30835" s="2" t="s">
        <v>31284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21</v>
      </c>
      <c r="D30837" s="2" t="s">
        <v>492</v>
      </c>
      <c r="E30837" s="2"/>
      <c r="F30837" s="2"/>
      <c r="G30837" s="2"/>
      <c r="H30837" s="2"/>
    </row>
    <row r="30838" spans="2:8">
      <c r="B30838" s="2" t="s">
        <v>31287</v>
      </c>
      <c r="C30838" s="2">
        <v>24</v>
      </c>
      <c r="D30838" s="2" t="s">
        <v>492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492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492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492</v>
      </c>
      <c r="E30841" s="2"/>
      <c r="F30841" s="2"/>
      <c r="G30841" s="2"/>
      <c r="H30841" s="2"/>
    </row>
    <row r="30842" spans="2:8">
      <c r="B30842" s="2" t="s">
        <v>31291</v>
      </c>
      <c r="C30842" s="2">
        <v>22</v>
      </c>
      <c r="D30842" s="2" t="s">
        <v>492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492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492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492</v>
      </c>
      <c r="E30845" s="2"/>
      <c r="F30845" s="2"/>
      <c r="G30845" s="2"/>
      <c r="H30845" s="2"/>
    </row>
    <row r="30846" spans="2:8">
      <c r="B30846" s="2" t="s">
        <v>31295</v>
      </c>
      <c r="C30846" s="2">
        <v>27</v>
      </c>
      <c r="D30846" s="2" t="s">
        <v>492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492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492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492</v>
      </c>
      <c r="E30849" s="2"/>
      <c r="F30849" s="2"/>
      <c r="G30849" s="2"/>
      <c r="H30849" s="2"/>
    </row>
    <row r="30850" spans="2:8">
      <c r="B30850" s="2" t="s">
        <v>31299</v>
      </c>
      <c r="C30850" s="2">
        <v>31</v>
      </c>
      <c r="D30850" s="2" t="s">
        <v>492</v>
      </c>
      <c r="E30850" s="2"/>
      <c r="F30850" s="2"/>
      <c r="G30850" s="2"/>
      <c r="H30850" s="2"/>
    </row>
    <row r="30851" spans="2:8">
      <c r="B30851" s="2" t="s">
        <v>31300</v>
      </c>
      <c r="C30851" s="2">
        <v>31</v>
      </c>
      <c r="D30851" s="2" t="s">
        <v>492</v>
      </c>
      <c r="E30851" s="2"/>
      <c r="F30851" s="2"/>
      <c r="G30851" s="2"/>
      <c r="H30851" s="2"/>
    </row>
    <row r="30852" spans="2:8">
      <c r="B30852" s="2" t="s">
        <v>31301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21</v>
      </c>
      <c r="D30854" s="2" t="s">
        <v>492</v>
      </c>
      <c r="E30854" s="2"/>
      <c r="F30854" s="2"/>
      <c r="G30854" s="2"/>
      <c r="H30854" s="2"/>
    </row>
    <row r="30855" spans="2:8">
      <c r="B30855" s="2" t="s">
        <v>31304</v>
      </c>
      <c r="C30855" s="2">
        <v>26</v>
      </c>
      <c r="D30855" s="2" t="s">
        <v>492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492</v>
      </c>
      <c r="E30856" s="2"/>
      <c r="F30856" s="2"/>
      <c r="G30856" s="2"/>
      <c r="H30856" s="2"/>
    </row>
    <row r="30857" spans="2:8">
      <c r="B30857" s="2" t="s">
        <v>31306</v>
      </c>
      <c r="C30857" s="2">
        <v>42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55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62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41</v>
      </c>
      <c r="D30860" s="2" t="s">
        <v>492</v>
      </c>
      <c r="E30860" s="2"/>
      <c r="F30860" s="2"/>
      <c r="G30860" s="2"/>
      <c r="H30860" s="2"/>
    </row>
    <row r="30861" spans="2:8">
      <c r="B30861" s="2" t="s">
        <v>31310</v>
      </c>
      <c r="C30861" s="2">
        <v>42</v>
      </c>
      <c r="D30861" s="2" t="s">
        <v>492</v>
      </c>
      <c r="E30861" s="2"/>
      <c r="F30861" s="2"/>
      <c r="G30861" s="2"/>
      <c r="H30861" s="2"/>
    </row>
    <row r="30862" spans="2:8">
      <c r="B30862" s="2" t="s">
        <v>31311</v>
      </c>
      <c r="C30862" s="2">
        <v>71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65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492</v>
      </c>
      <c r="E30864" s="2"/>
      <c r="F30864" s="2"/>
      <c r="G30864" s="2"/>
      <c r="H30864" s="2"/>
    </row>
    <row r="30865" spans="2:8">
      <c r="B30865" s="2" t="s">
        <v>31314</v>
      </c>
      <c r="C30865" s="2">
        <v>35</v>
      </c>
      <c r="D30865" s="2" t="s">
        <v>492</v>
      </c>
      <c r="E30865" s="2"/>
      <c r="F30865" s="2"/>
      <c r="G30865" s="2"/>
      <c r="H30865" s="2"/>
    </row>
    <row r="30866" spans="2:8">
      <c r="B30866" s="2" t="s">
        <v>31315</v>
      </c>
      <c r="C30866" s="2">
        <v>41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30</v>
      </c>
      <c r="D30868" s="2" t="s">
        <v>492</v>
      </c>
      <c r="E30868" s="2"/>
      <c r="F30868" s="2"/>
      <c r="G30868" s="2"/>
      <c r="H30868" s="2"/>
    </row>
    <row r="30869" spans="2:8">
      <c r="B30869" s="2" t="s">
        <v>31318</v>
      </c>
      <c r="C30869" s="2">
        <v>31</v>
      </c>
      <c r="D30869" s="2" t="s">
        <v>492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492</v>
      </c>
      <c r="E30870" s="2"/>
      <c r="F30870" s="2"/>
      <c r="G30870" s="2"/>
      <c r="H30870" s="2"/>
    </row>
    <row r="30871" spans="2:8">
      <c r="B30871" s="2" t="s">
        <v>31320</v>
      </c>
      <c r="C30871" s="2">
        <v>32</v>
      </c>
      <c r="D30871" s="2" t="s">
        <v>492</v>
      </c>
      <c r="E30871" s="2"/>
      <c r="F30871" s="2"/>
      <c r="G30871" s="2"/>
      <c r="H30871" s="2"/>
    </row>
    <row r="30872" spans="2:8">
      <c r="B30872" s="2" t="s">
        <v>31321</v>
      </c>
      <c r="C30872" s="2">
        <v>35</v>
      </c>
      <c r="D30872" s="2" t="s">
        <v>492</v>
      </c>
      <c r="E30872" s="2"/>
      <c r="F30872" s="2"/>
      <c r="G30872" s="2"/>
      <c r="H30872" s="2"/>
    </row>
    <row r="30873" spans="2:8">
      <c r="B30873" s="2" t="s">
        <v>31322</v>
      </c>
      <c r="C30873" s="2">
        <v>39</v>
      </c>
      <c r="D30873" s="2" t="s">
        <v>492</v>
      </c>
      <c r="E30873" s="2"/>
      <c r="F30873" s="2"/>
      <c r="G30873" s="2"/>
      <c r="H30873" s="2"/>
    </row>
    <row r="30874" spans="2:8">
      <c r="B30874" s="2" t="s">
        <v>31323</v>
      </c>
      <c r="C30874" s="2">
        <v>46</v>
      </c>
      <c r="D30874" s="2" t="s">
        <v>492</v>
      </c>
      <c r="E30874" s="2"/>
      <c r="F30874" s="2"/>
      <c r="G30874" s="2"/>
      <c r="H30874" s="2"/>
    </row>
    <row r="30875" spans="2:8">
      <c r="B30875" s="2" t="s">
        <v>31324</v>
      </c>
      <c r="C30875" s="2">
        <v>53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54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492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492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492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492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492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492</v>
      </c>
      <c r="E30884" s="2"/>
      <c r="F30884" s="2"/>
      <c r="G30884" s="2"/>
      <c r="H30884" s="2"/>
    </row>
    <row r="30885" spans="2:8">
      <c r="B30885" s="2" t="s">
        <v>31334</v>
      </c>
      <c r="C30885" s="2">
        <v>34</v>
      </c>
      <c r="D30885" s="2" t="s">
        <v>492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492</v>
      </c>
      <c r="E30886" s="2"/>
      <c r="F30886" s="2"/>
      <c r="G30886" s="2"/>
      <c r="H30886" s="2"/>
    </row>
    <row r="30887" spans="2:8">
      <c r="B30887" s="2" t="s">
        <v>31336</v>
      </c>
      <c r="C30887" s="2">
        <v>37</v>
      </c>
      <c r="D30887" s="2" t="s">
        <v>492</v>
      </c>
      <c r="E30887" s="2"/>
      <c r="F30887" s="2"/>
      <c r="G30887" s="2"/>
      <c r="H30887" s="2"/>
    </row>
    <row r="30888" spans="2:8">
      <c r="B30888" s="2" t="s">
        <v>31337</v>
      </c>
      <c r="C30888" s="2">
        <v>35</v>
      </c>
      <c r="D30888" s="2" t="s">
        <v>492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492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492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492</v>
      </c>
      <c r="E30891" s="2"/>
      <c r="F30891" s="2"/>
      <c r="G30891" s="2"/>
      <c r="H30891" s="2"/>
    </row>
    <row r="30892" spans="2:8">
      <c r="B30892" s="2" t="s">
        <v>31341</v>
      </c>
      <c r="C30892" s="2">
        <v>40</v>
      </c>
      <c r="D30892" s="2" t="s">
        <v>492</v>
      </c>
      <c r="E30892" s="2"/>
      <c r="F30892" s="2"/>
      <c r="G30892" s="2"/>
      <c r="H30892" s="2"/>
    </row>
    <row r="30893" spans="2:8">
      <c r="B30893" s="2" t="s">
        <v>31342</v>
      </c>
      <c r="C30893" s="2">
        <v>41</v>
      </c>
      <c r="D30893" s="2" t="s">
        <v>492</v>
      </c>
      <c r="E30893" s="2"/>
      <c r="F30893" s="2"/>
      <c r="G30893" s="2"/>
      <c r="H30893" s="2"/>
    </row>
    <row r="30894" spans="2:8">
      <c r="B30894" s="2" t="s">
        <v>31343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32</v>
      </c>
      <c r="D30897" s="2" t="s">
        <v>492</v>
      </c>
      <c r="E30897" s="2"/>
      <c r="F30897" s="2"/>
      <c r="G30897" s="2"/>
      <c r="H30897" s="2"/>
    </row>
    <row r="30898" spans="2:8">
      <c r="B30898" s="2" t="s">
        <v>31347</v>
      </c>
      <c r="C30898" s="2">
        <v>33</v>
      </c>
      <c r="D30898" s="2" t="s">
        <v>492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492</v>
      </c>
      <c r="E30899" s="2"/>
      <c r="F30899" s="2"/>
      <c r="G30899" s="2"/>
      <c r="H30899" s="2"/>
    </row>
    <row r="30900" spans="2:8">
      <c r="B30900" s="2" t="s">
        <v>31349</v>
      </c>
      <c r="C30900" s="2">
        <v>41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492</v>
      </c>
      <c r="E30903" s="2"/>
      <c r="F30903" s="2"/>
      <c r="G30903" s="2"/>
      <c r="H30903" s="2"/>
    </row>
    <row r="30904" spans="2:8">
      <c r="B30904" s="2" t="s">
        <v>31353</v>
      </c>
      <c r="C30904" s="2">
        <v>37</v>
      </c>
      <c r="D30904" s="2" t="s">
        <v>492</v>
      </c>
      <c r="E30904" s="2"/>
      <c r="F30904" s="2"/>
      <c r="G30904" s="2"/>
      <c r="H30904" s="2"/>
    </row>
    <row r="30905" spans="2:8">
      <c r="B30905" s="2" t="s">
        <v>31354</v>
      </c>
      <c r="C30905" s="2">
        <v>35</v>
      </c>
      <c r="D30905" s="2" t="s">
        <v>492</v>
      </c>
      <c r="E30905" s="2"/>
      <c r="F30905" s="2"/>
      <c r="G30905" s="2"/>
      <c r="H30905" s="2"/>
    </row>
    <row r="30906" spans="2:8">
      <c r="B30906" s="2" t="s">
        <v>31355</v>
      </c>
      <c r="C30906" s="2">
        <v>38</v>
      </c>
      <c r="D30906" s="2" t="s">
        <v>492</v>
      </c>
      <c r="E30906" s="2"/>
      <c r="F30906" s="2"/>
      <c r="G30906" s="2"/>
      <c r="H30906" s="2"/>
    </row>
    <row r="30907" spans="2:8">
      <c r="B30907" s="2" t="s">
        <v>31356</v>
      </c>
      <c r="C30907" s="2">
        <v>32</v>
      </c>
      <c r="D30907" s="2" t="s">
        <v>492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492</v>
      </c>
      <c r="E30908" s="2"/>
      <c r="F30908" s="2"/>
      <c r="G30908" s="2"/>
      <c r="H30908" s="2"/>
    </row>
    <row r="30909" spans="2:8">
      <c r="B30909" s="2" t="s">
        <v>31358</v>
      </c>
      <c r="C30909" s="2">
        <v>33</v>
      </c>
      <c r="D30909" s="2" t="s">
        <v>492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492</v>
      </c>
      <c r="E30910" s="2"/>
      <c r="F30910" s="2"/>
      <c r="G30910" s="2"/>
      <c r="H30910" s="2"/>
    </row>
    <row r="30911" spans="2:8">
      <c r="B30911" s="2" t="s">
        <v>31360</v>
      </c>
      <c r="C30911" s="2">
        <v>37</v>
      </c>
      <c r="D30911" s="2" t="s">
        <v>492</v>
      </c>
      <c r="E30911" s="2"/>
      <c r="F30911" s="2"/>
      <c r="G30911" s="2"/>
      <c r="H30911" s="2"/>
    </row>
    <row r="30912" spans="2:8">
      <c r="B30912" s="2" t="s">
        <v>31361</v>
      </c>
      <c r="C30912" s="2">
        <v>38</v>
      </c>
      <c r="D30912" s="2" t="s">
        <v>492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492</v>
      </c>
      <c r="E30918" s="2"/>
      <c r="F30918" s="2"/>
      <c r="G30918" s="2"/>
      <c r="H30918" s="2"/>
    </row>
    <row r="30919" spans="2:8">
      <c r="B30919" s="2" t="s">
        <v>31368</v>
      </c>
      <c r="C30919" s="2">
        <v>35</v>
      </c>
      <c r="D30919" s="2" t="s">
        <v>492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30</v>
      </c>
      <c r="D30923" s="2" t="s">
        <v>492</v>
      </c>
      <c r="E30923" s="2"/>
      <c r="F30923" s="2"/>
      <c r="G30923" s="2"/>
      <c r="H30923" s="2"/>
    </row>
    <row r="30924" spans="2:8">
      <c r="B30924" s="2" t="s">
        <v>31373</v>
      </c>
      <c r="C30924" s="2">
        <v>35</v>
      </c>
      <c r="D30924" s="2" t="s">
        <v>492</v>
      </c>
      <c r="E30924" s="2"/>
      <c r="F30924" s="2"/>
      <c r="G30924" s="2"/>
      <c r="H30924" s="2"/>
    </row>
    <row r="30925" spans="2:8">
      <c r="B30925" s="2" t="s">
        <v>31374</v>
      </c>
      <c r="C30925" s="2">
        <v>35</v>
      </c>
      <c r="D30925" s="2" t="s">
        <v>492</v>
      </c>
      <c r="E30925" s="2"/>
      <c r="F30925" s="2"/>
      <c r="G30925" s="2"/>
      <c r="H30925" s="2"/>
    </row>
    <row r="30926" spans="2:8">
      <c r="B30926" s="2" t="s">
        <v>31375</v>
      </c>
      <c r="C30926" s="2">
        <v>33</v>
      </c>
      <c r="D30926" s="2" t="s">
        <v>492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492</v>
      </c>
      <c r="E30927" s="2"/>
      <c r="F30927" s="2"/>
      <c r="G30927" s="2"/>
      <c r="H30927" s="2"/>
    </row>
    <row r="30928" spans="2:8">
      <c r="B30928" s="2" t="s">
        <v>31377</v>
      </c>
      <c r="C30928" s="2">
        <v>30</v>
      </c>
      <c r="D30928" s="2" t="s">
        <v>492</v>
      </c>
      <c r="E30928" s="2"/>
      <c r="F30928" s="2"/>
      <c r="G30928" s="2"/>
      <c r="H30928" s="2"/>
    </row>
    <row r="30929" spans="2:8">
      <c r="B30929" s="2" t="s">
        <v>31378</v>
      </c>
      <c r="C30929" s="2">
        <v>42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24</v>
      </c>
      <c r="D30931" s="2" t="s">
        <v>492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492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492</v>
      </c>
      <c r="E30933" s="2"/>
      <c r="F30933" s="2"/>
      <c r="G30933" s="2"/>
      <c r="H30933" s="2"/>
    </row>
    <row r="30934" spans="2:8">
      <c r="B30934" s="2" t="s">
        <v>31383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42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46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35</v>
      </c>
      <c r="D30953" s="2" t="s">
        <v>492</v>
      </c>
      <c r="E30953" s="2"/>
      <c r="F30953" s="2"/>
      <c r="G30953" s="2"/>
      <c r="H30953" s="2"/>
    </row>
    <row r="30954" spans="2:8">
      <c r="B30954" s="2" t="s">
        <v>31403</v>
      </c>
      <c r="C30954" s="2">
        <v>35</v>
      </c>
      <c r="D30954" s="2" t="s">
        <v>492</v>
      </c>
      <c r="E30954" s="2"/>
      <c r="F30954" s="2"/>
      <c r="G30954" s="2"/>
      <c r="H30954" s="2"/>
    </row>
    <row r="30955" spans="2:8">
      <c r="B30955" s="2" t="s">
        <v>31404</v>
      </c>
      <c r="C30955" s="2">
        <v>37</v>
      </c>
      <c r="D30955" s="2" t="s">
        <v>492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47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24</v>
      </c>
      <c r="D30959" s="2" t="s">
        <v>492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492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492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492</v>
      </c>
      <c r="E30962" s="2"/>
      <c r="F30962" s="2"/>
      <c r="G30962" s="2"/>
      <c r="H30962" s="2"/>
    </row>
    <row r="30963" spans="2:8">
      <c r="B30963" s="2" t="s">
        <v>31412</v>
      </c>
      <c r="C30963" s="2">
        <v>29</v>
      </c>
      <c r="D30963" s="2" t="s">
        <v>492</v>
      </c>
      <c r="E30963" s="2"/>
      <c r="F30963" s="2"/>
      <c r="G30963" s="2"/>
      <c r="H30963" s="2"/>
    </row>
    <row r="30964" spans="2:8">
      <c r="B30964" s="2" t="s">
        <v>31413</v>
      </c>
      <c r="C30964" s="2">
        <v>29</v>
      </c>
      <c r="D30964" s="2" t="s">
        <v>492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492</v>
      </c>
      <c r="E30965" s="2"/>
      <c r="F30965" s="2"/>
      <c r="G30965" s="2"/>
      <c r="H30965" s="2"/>
    </row>
    <row r="30966" spans="2:8">
      <c r="B30966" s="2" t="s">
        <v>31415</v>
      </c>
      <c r="C30966" s="2">
        <v>45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42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40</v>
      </c>
      <c r="D30968" s="2" t="s">
        <v>492</v>
      </c>
      <c r="E30968" s="2"/>
      <c r="F30968" s="2"/>
      <c r="G30968" s="2"/>
      <c r="H30968" s="2"/>
    </row>
    <row r="30969" spans="2:8">
      <c r="B30969" s="2" t="s">
        <v>31418</v>
      </c>
      <c r="C30969" s="2">
        <v>40</v>
      </c>
      <c r="D30969" s="2" t="s">
        <v>492</v>
      </c>
      <c r="E30969" s="2"/>
      <c r="F30969" s="2"/>
      <c r="G30969" s="2"/>
      <c r="H30969" s="2"/>
    </row>
    <row r="30970" spans="2:8">
      <c r="B30970" s="2" t="s">
        <v>31419</v>
      </c>
      <c r="C30970" s="2">
        <v>47</v>
      </c>
      <c r="D30970" s="2" t="s">
        <v>492</v>
      </c>
      <c r="E30970" s="2"/>
      <c r="F30970" s="2"/>
      <c r="G30970" s="2"/>
      <c r="H30970" s="2"/>
    </row>
    <row r="30971" spans="2:8">
      <c r="B30971" s="2" t="s">
        <v>31420</v>
      </c>
      <c r="C30971" s="2">
        <v>48</v>
      </c>
      <c r="D30971" s="2" t="s">
        <v>492</v>
      </c>
      <c r="E30971" s="2"/>
      <c r="F30971" s="2"/>
      <c r="G30971" s="2"/>
      <c r="H30971" s="2"/>
    </row>
    <row r="30972" spans="2:8">
      <c r="B30972" s="2" t="s">
        <v>31421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43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34</v>
      </c>
      <c r="D30981" s="2" t="s">
        <v>492</v>
      </c>
      <c r="E30981" s="2"/>
      <c r="F30981" s="2"/>
      <c r="G30981" s="2"/>
      <c r="H30981" s="2"/>
    </row>
    <row r="30982" spans="2:8">
      <c r="B30982" s="2" t="s">
        <v>31431</v>
      </c>
      <c r="C30982" s="2">
        <v>37</v>
      </c>
      <c r="D30982" s="2" t="s">
        <v>492</v>
      </c>
      <c r="E30982" s="2"/>
      <c r="F30982" s="2"/>
      <c r="G30982" s="2"/>
      <c r="H30982" s="2"/>
    </row>
    <row r="30983" spans="2:8">
      <c r="B30983" s="2" t="s">
        <v>31432</v>
      </c>
      <c r="C30983" s="2">
        <v>37</v>
      </c>
      <c r="D30983" s="2" t="s">
        <v>492</v>
      </c>
      <c r="E30983" s="2"/>
      <c r="F30983" s="2"/>
      <c r="G30983" s="2"/>
      <c r="H30983" s="2"/>
    </row>
    <row r="30984" spans="2:8">
      <c r="B30984" s="2" t="s">
        <v>31433</v>
      </c>
      <c r="C30984" s="2">
        <v>37</v>
      </c>
      <c r="D30984" s="2" t="s">
        <v>492</v>
      </c>
      <c r="E30984" s="2"/>
      <c r="F30984" s="2"/>
      <c r="G30984" s="2"/>
      <c r="H30984" s="2"/>
    </row>
    <row r="30985" spans="2:8">
      <c r="B30985" s="2" t="s">
        <v>31434</v>
      </c>
      <c r="C30985" s="2">
        <v>43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41</v>
      </c>
      <c r="D30987" s="2" t="s">
        <v>492</v>
      </c>
      <c r="E30987" s="2"/>
      <c r="F30987" s="2"/>
      <c r="G30987" s="2"/>
      <c r="H30987" s="2"/>
    </row>
    <row r="30988" spans="2:8">
      <c r="B30988" s="2" t="s">
        <v>31437</v>
      </c>
      <c r="C30988" s="2">
        <v>41</v>
      </c>
      <c r="D30988" s="2" t="s">
        <v>492</v>
      </c>
      <c r="E30988" s="2"/>
      <c r="F30988" s="2"/>
      <c r="G30988" s="2"/>
      <c r="H30988" s="2"/>
    </row>
    <row r="30989" spans="2:8">
      <c r="B30989" s="2" t="s">
        <v>31438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492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492</v>
      </c>
      <c r="E30993" s="2"/>
      <c r="F30993" s="2"/>
      <c r="G30993" s="2"/>
      <c r="H30993" s="2"/>
    </row>
    <row r="30994" spans="2:8">
      <c r="B30994" s="2" t="s">
        <v>31443</v>
      </c>
      <c r="C30994" s="2">
        <v>33</v>
      </c>
      <c r="D30994" s="2" t="s">
        <v>492</v>
      </c>
      <c r="E30994" s="2"/>
      <c r="F30994" s="2"/>
      <c r="G30994" s="2"/>
      <c r="H30994" s="2"/>
    </row>
    <row r="30995" spans="2:8">
      <c r="B30995" s="2" t="s">
        <v>31444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492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492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492</v>
      </c>
      <c r="E31000" s="2"/>
      <c r="F31000" s="2"/>
      <c r="G31000" s="2"/>
      <c r="H31000" s="2"/>
    </row>
    <row r="31001" spans="2:8">
      <c r="B31001" s="2" t="s">
        <v>31450</v>
      </c>
      <c r="C31001" s="2">
        <v>40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492</v>
      </c>
      <c r="E31007" s="2"/>
      <c r="F31007" s="2"/>
      <c r="G31007" s="2"/>
      <c r="H31007" s="2"/>
    </row>
    <row r="31008" spans="2:8">
      <c r="B31008" s="2" t="s">
        <v>31457</v>
      </c>
      <c r="C31008" s="2">
        <v>34</v>
      </c>
      <c r="D31008" s="2" t="s">
        <v>492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492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492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492</v>
      </c>
      <c r="E31011" s="2"/>
      <c r="F31011" s="2"/>
      <c r="G31011" s="2"/>
      <c r="H31011" s="2"/>
    </row>
    <row r="31012" spans="2:8">
      <c r="B31012" s="2" t="s">
        <v>31461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492</v>
      </c>
      <c r="E31014" s="2"/>
      <c r="F31014" s="2"/>
      <c r="G31014" s="2"/>
      <c r="H31014" s="2"/>
    </row>
    <row r="31015" spans="2:8">
      <c r="B31015" s="2" t="s">
        <v>31464</v>
      </c>
      <c r="C31015" s="2">
        <v>35</v>
      </c>
      <c r="D31015" s="2" t="s">
        <v>492</v>
      </c>
      <c r="E31015" s="2"/>
      <c r="F31015" s="2"/>
      <c r="G31015" s="2"/>
      <c r="H31015" s="2"/>
    </row>
    <row r="31016" spans="2:8">
      <c r="B31016" s="2" t="s">
        <v>31465</v>
      </c>
      <c r="C31016" s="2">
        <v>44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41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37</v>
      </c>
      <c r="D31018" s="2" t="s">
        <v>492</v>
      </c>
      <c r="E31018" s="2"/>
      <c r="F31018" s="2"/>
      <c r="G31018" s="2"/>
      <c r="H31018" s="2"/>
    </row>
    <row r="31019" spans="2:8">
      <c r="B31019" s="2" t="s">
        <v>31468</v>
      </c>
      <c r="C31019" s="2">
        <v>39</v>
      </c>
      <c r="D31019" s="2" t="s">
        <v>492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492</v>
      </c>
      <c r="E31020" s="2"/>
      <c r="F31020" s="2"/>
      <c r="G31020" s="2"/>
      <c r="H31020" s="2"/>
    </row>
    <row r="31021" spans="2:8">
      <c r="B31021" s="2" t="s">
        <v>31470</v>
      </c>
      <c r="C31021" s="2">
        <v>43</v>
      </c>
      <c r="D31021" s="2" t="s">
        <v>492</v>
      </c>
      <c r="E31021" s="2"/>
      <c r="F31021" s="2"/>
      <c r="G31021" s="2"/>
      <c r="H31021" s="2"/>
    </row>
    <row r="31022" spans="2:8">
      <c r="B31022" s="2" t="s">
        <v>31471</v>
      </c>
      <c r="C31022" s="2">
        <v>50</v>
      </c>
      <c r="D31022" s="2" t="s">
        <v>492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492</v>
      </c>
      <c r="E31025" s="2"/>
      <c r="F31025" s="2"/>
      <c r="G31025" s="2"/>
      <c r="H31025" s="2"/>
    </row>
    <row r="31026" spans="2:8">
      <c r="B31026" s="2" t="s">
        <v>31475</v>
      </c>
      <c r="C31026" s="2">
        <v>30</v>
      </c>
      <c r="D31026" s="2" t="s">
        <v>492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492</v>
      </c>
      <c r="E31027" s="2"/>
      <c r="F31027" s="2"/>
      <c r="G31027" s="2"/>
      <c r="H31027" s="2"/>
    </row>
    <row r="31028" spans="2:8">
      <c r="B31028" s="2" t="s">
        <v>31477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33</v>
      </c>
      <c r="D31042" s="2" t="s">
        <v>492</v>
      </c>
      <c r="E31042" s="2"/>
      <c r="F31042" s="2"/>
      <c r="G31042" s="2"/>
      <c r="H31042" s="2"/>
    </row>
    <row r="31043" spans="2:8">
      <c r="B31043" s="2" t="s">
        <v>31492</v>
      </c>
      <c r="C31043" s="2">
        <v>35</v>
      </c>
      <c r="D31043" s="2" t="s">
        <v>492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492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492</v>
      </c>
      <c r="E31045" s="2"/>
      <c r="F31045" s="2"/>
      <c r="G31045" s="2"/>
      <c r="H31045" s="2"/>
    </row>
    <row r="31046" spans="2:8">
      <c r="B31046" s="2" t="s">
        <v>31495</v>
      </c>
      <c r="C31046" s="2">
        <v>36</v>
      </c>
      <c r="D31046" s="2" t="s">
        <v>492</v>
      </c>
      <c r="E31046" s="2"/>
      <c r="F31046" s="2"/>
      <c r="G31046" s="2"/>
      <c r="H31046" s="2"/>
    </row>
    <row r="31047" spans="2:8">
      <c r="B31047" s="2" t="s">
        <v>31496</v>
      </c>
      <c r="C31047" s="2">
        <v>37</v>
      </c>
      <c r="D31047" s="2" t="s">
        <v>492</v>
      </c>
      <c r="E31047" s="2"/>
      <c r="F31047" s="2"/>
      <c r="G31047" s="2"/>
      <c r="H31047" s="2"/>
    </row>
    <row r="31048" spans="2:8">
      <c r="B31048" s="2" t="s">
        <v>31497</v>
      </c>
      <c r="C31048" s="2">
        <v>44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49</v>
      </c>
      <c r="D31050" s="2" t="s">
        <v>492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492</v>
      </c>
      <c r="E31051" s="2"/>
      <c r="F31051" s="2"/>
      <c r="G31051" s="2"/>
      <c r="H31051" s="2"/>
    </row>
    <row r="31052" spans="2:8">
      <c r="B31052" s="2" t="s">
        <v>31501</v>
      </c>
      <c r="C31052" s="2">
        <v>34</v>
      </c>
      <c r="D31052" s="2" t="s">
        <v>492</v>
      </c>
      <c r="E31052" s="2"/>
      <c r="F31052" s="2"/>
      <c r="G31052" s="2"/>
      <c r="H31052" s="2"/>
    </row>
    <row r="31053" spans="2:8">
      <c r="B31053" s="2" t="s">
        <v>31502</v>
      </c>
      <c r="C31053" s="2">
        <v>34</v>
      </c>
      <c r="D31053" s="2" t="s">
        <v>492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41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34</v>
      </c>
      <c r="D31067" s="2" t="s">
        <v>492</v>
      </c>
      <c r="E31067" s="2"/>
      <c r="F31067" s="2"/>
      <c r="G31067" s="2"/>
      <c r="H31067" s="2"/>
    </row>
    <row r="31068" spans="2:8">
      <c r="B31068" s="2" t="s">
        <v>31517</v>
      </c>
      <c r="C31068" s="2">
        <v>37</v>
      </c>
      <c r="D31068" s="2" t="s">
        <v>492</v>
      </c>
      <c r="E31068" s="2"/>
      <c r="F31068" s="2"/>
      <c r="G31068" s="2"/>
      <c r="H31068" s="2"/>
    </row>
    <row r="31069" spans="2:8">
      <c r="B31069" s="2" t="s">
        <v>31518</v>
      </c>
      <c r="C31069" s="2">
        <v>42</v>
      </c>
      <c r="D31069" s="2" t="s">
        <v>492</v>
      </c>
      <c r="E31069" s="2"/>
      <c r="F31069" s="2"/>
      <c r="G31069" s="2"/>
      <c r="H31069" s="2"/>
    </row>
    <row r="31070" spans="2:8">
      <c r="B31070" s="2" t="s">
        <v>31519</v>
      </c>
      <c r="C31070" s="2">
        <v>40</v>
      </c>
      <c r="D31070" s="2" t="s">
        <v>492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42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42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41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41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44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492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492</v>
      </c>
      <c r="E31081" s="2"/>
      <c r="F31081" s="2"/>
      <c r="G31081" s="2"/>
      <c r="H31081" s="2"/>
    </row>
    <row r="31082" spans="2:8">
      <c r="B31082" s="2" t="s">
        <v>31531</v>
      </c>
      <c r="C31082" s="2">
        <v>38</v>
      </c>
      <c r="D31082" s="2" t="s">
        <v>492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492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492</v>
      </c>
      <c r="E31084" s="2"/>
      <c r="F31084" s="2"/>
      <c r="G31084" s="2"/>
      <c r="H31084" s="2"/>
    </row>
    <row r="31085" spans="2:8">
      <c r="B31085" s="2" t="s">
        <v>31534</v>
      </c>
      <c r="C31085" s="2">
        <v>44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43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40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32</v>
      </c>
      <c r="D31088" s="2" t="s">
        <v>492</v>
      </c>
      <c r="E31088" s="2"/>
      <c r="F31088" s="2"/>
      <c r="G31088" s="2"/>
      <c r="H31088" s="2"/>
    </row>
    <row r="31089" spans="2:8">
      <c r="B31089" s="2" t="s">
        <v>31538</v>
      </c>
      <c r="C31089" s="2">
        <v>33</v>
      </c>
      <c r="D31089" s="2" t="s">
        <v>492</v>
      </c>
      <c r="E31089" s="2"/>
      <c r="F31089" s="2"/>
      <c r="G31089" s="2"/>
      <c r="H31089" s="2"/>
    </row>
    <row r="31090" spans="2:8">
      <c r="B31090" s="2" t="s">
        <v>31539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48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46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42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34</v>
      </c>
      <c r="D31106" s="2" t="s">
        <v>492</v>
      </c>
      <c r="E31106" s="2"/>
      <c r="F31106" s="2"/>
      <c r="G31106" s="2"/>
      <c r="H31106" s="2"/>
    </row>
    <row r="31107" spans="2:8">
      <c r="B31107" s="2" t="s">
        <v>31556</v>
      </c>
      <c r="C31107" s="2">
        <v>43</v>
      </c>
      <c r="D31107" s="2" t="s">
        <v>492</v>
      </c>
      <c r="E31107" s="2"/>
      <c r="F31107" s="2"/>
      <c r="G31107" s="2"/>
      <c r="H31107" s="2"/>
    </row>
    <row r="31108" spans="2:8">
      <c r="B31108" s="2" t="s">
        <v>31557</v>
      </c>
      <c r="C31108" s="2">
        <v>49</v>
      </c>
      <c r="D31108" s="2" t="s">
        <v>492</v>
      </c>
      <c r="E31108" s="2"/>
      <c r="F31108" s="2"/>
      <c r="G31108" s="2"/>
      <c r="H31108" s="2"/>
    </row>
    <row r="31109" spans="2:8">
      <c r="B31109" s="2" t="s">
        <v>31558</v>
      </c>
      <c r="C31109" s="2">
        <v>53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50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37</v>
      </c>
      <c r="D31111" s="2" t="s">
        <v>492</v>
      </c>
      <c r="E31111" s="2"/>
      <c r="F31111" s="2"/>
      <c r="G31111" s="2"/>
      <c r="H31111" s="2"/>
    </row>
    <row r="31112" spans="2:8">
      <c r="B31112" s="2" t="s">
        <v>31561</v>
      </c>
      <c r="C31112" s="2">
        <v>34</v>
      </c>
      <c r="D31112" s="2" t="s">
        <v>492</v>
      </c>
      <c r="E31112" s="2"/>
      <c r="F31112" s="2"/>
      <c r="G31112" s="2"/>
      <c r="H31112" s="2"/>
    </row>
    <row r="31113" spans="2:8">
      <c r="B31113" s="2" t="s">
        <v>31562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43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492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492</v>
      </c>
      <c r="E31120" s="2"/>
      <c r="F31120" s="2"/>
      <c r="G31120" s="2"/>
      <c r="H31120" s="2"/>
    </row>
    <row r="31121" spans="2:8">
      <c r="B31121" s="2" t="s">
        <v>31570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37</v>
      </c>
      <c r="D31123" s="2" t="s">
        <v>492</v>
      </c>
      <c r="E31123" s="2"/>
      <c r="F31123" s="2"/>
      <c r="G31123" s="2"/>
      <c r="H31123" s="2"/>
    </row>
    <row r="31124" spans="2:8">
      <c r="B31124" s="2" t="s">
        <v>31573</v>
      </c>
      <c r="C31124" s="2">
        <v>36</v>
      </c>
      <c r="D31124" s="2" t="s">
        <v>492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40</v>
      </c>
      <c r="D31132" s="2" t="s">
        <v>492</v>
      </c>
      <c r="E31132" s="2"/>
      <c r="F31132" s="2"/>
      <c r="G31132" s="2"/>
      <c r="H31132" s="2"/>
    </row>
    <row r="31133" spans="2:8">
      <c r="B31133" s="2" t="s">
        <v>31582</v>
      </c>
      <c r="C31133" s="2">
        <v>37</v>
      </c>
      <c r="D31133" s="2" t="s">
        <v>492</v>
      </c>
      <c r="E31133" s="2"/>
      <c r="F31133" s="2"/>
      <c r="G31133" s="2"/>
      <c r="H31133" s="2"/>
    </row>
    <row r="31134" spans="2:8">
      <c r="B31134" s="2" t="s">
        <v>31583</v>
      </c>
      <c r="C31134" s="2">
        <v>32</v>
      </c>
      <c r="D31134" s="2" t="s">
        <v>492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492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492</v>
      </c>
      <c r="E31136" s="2"/>
      <c r="F31136" s="2"/>
      <c r="G31136" s="2"/>
      <c r="H31136" s="2"/>
    </row>
    <row r="31137" spans="2:8">
      <c r="B31137" s="2" t="s">
        <v>31586</v>
      </c>
      <c r="C31137" s="2">
        <v>38</v>
      </c>
      <c r="D31137" s="2" t="s">
        <v>492</v>
      </c>
      <c r="E31137" s="2"/>
      <c r="F31137" s="2"/>
      <c r="G31137" s="2"/>
      <c r="H31137" s="2"/>
    </row>
    <row r="31138" spans="2:8">
      <c r="B31138" s="2" t="s">
        <v>31587</v>
      </c>
      <c r="C31138" s="2">
        <v>42</v>
      </c>
      <c r="D31138" s="2" t="s">
        <v>492</v>
      </c>
      <c r="E31138" s="2"/>
      <c r="F31138" s="2"/>
      <c r="G31138" s="2"/>
      <c r="H31138" s="2"/>
    </row>
    <row r="31139" spans="2:8">
      <c r="B31139" s="2" t="s">
        <v>31588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27</v>
      </c>
      <c r="D31142" s="2" t="s">
        <v>492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492</v>
      </c>
      <c r="E31143" s="2"/>
      <c r="F31143" s="2"/>
      <c r="G31143" s="2"/>
      <c r="H31143" s="2"/>
    </row>
    <row r="31144" spans="2:8">
      <c r="B31144" s="2" t="s">
        <v>31593</v>
      </c>
      <c r="C31144" s="2">
        <v>44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492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492</v>
      </c>
      <c r="E31147" s="2"/>
      <c r="F31147" s="2"/>
      <c r="G31147" s="2"/>
      <c r="H31147" s="2"/>
    </row>
    <row r="31148" spans="2:8">
      <c r="B31148" s="2" t="s">
        <v>31597</v>
      </c>
      <c r="C31148" s="2">
        <v>34</v>
      </c>
      <c r="D31148" s="2" t="s">
        <v>492</v>
      </c>
      <c r="E31148" s="2"/>
      <c r="F31148" s="2"/>
      <c r="G31148" s="2"/>
      <c r="H31148" s="2"/>
    </row>
    <row r="31149" spans="2:8">
      <c r="B31149" s="2" t="s">
        <v>31598</v>
      </c>
      <c r="C31149" s="2">
        <v>39</v>
      </c>
      <c r="D31149" s="2" t="s">
        <v>492</v>
      </c>
      <c r="E31149" s="2"/>
      <c r="F31149" s="2"/>
      <c r="G31149" s="2"/>
      <c r="H31149" s="2"/>
    </row>
    <row r="31150" spans="2:8">
      <c r="B31150" s="2" t="s">
        <v>31599</v>
      </c>
      <c r="C31150" s="2">
        <v>37</v>
      </c>
      <c r="D31150" s="2" t="s">
        <v>492</v>
      </c>
      <c r="E31150" s="2"/>
      <c r="F31150" s="2"/>
      <c r="G31150" s="2"/>
      <c r="H31150" s="2"/>
    </row>
    <row r="31151" spans="2:8">
      <c r="B31151" s="2" t="s">
        <v>31600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492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492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492</v>
      </c>
      <c r="E31159" s="2"/>
      <c r="F31159" s="2"/>
      <c r="G31159" s="2"/>
      <c r="H31159" s="2"/>
    </row>
    <row r="31160" spans="2:8">
      <c r="B31160" s="2" t="s">
        <v>31609</v>
      </c>
      <c r="C31160" s="2">
        <v>39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37</v>
      </c>
      <c r="D31167" s="2" t="s">
        <v>492</v>
      </c>
      <c r="E31167" s="2"/>
      <c r="F31167" s="2"/>
      <c r="G31167" s="2"/>
      <c r="H31167" s="2"/>
    </row>
    <row r="31168" spans="2:8">
      <c r="B31168" s="2" t="s">
        <v>31617</v>
      </c>
      <c r="C31168" s="2">
        <v>39</v>
      </c>
      <c r="D31168" s="2" t="s">
        <v>492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492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492</v>
      </c>
      <c r="E31170" s="2"/>
      <c r="F31170" s="2"/>
      <c r="G31170" s="2"/>
      <c r="H31170" s="2"/>
    </row>
    <row r="31171" spans="2:8">
      <c r="B31171" s="2" t="s">
        <v>31620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492</v>
      </c>
      <c r="E31172" s="2"/>
      <c r="F31172" s="2"/>
      <c r="G31172" s="2"/>
      <c r="H31172" s="2"/>
    </row>
    <row r="31173" spans="2:8">
      <c r="B31173" s="2" t="s">
        <v>31622</v>
      </c>
      <c r="C31173" s="2">
        <v>30</v>
      </c>
      <c r="D31173" s="2" t="s">
        <v>492</v>
      </c>
      <c r="E31173" s="2"/>
      <c r="F31173" s="2"/>
      <c r="G31173" s="2"/>
      <c r="H31173" s="2"/>
    </row>
    <row r="31174" spans="2:8">
      <c r="B31174" s="2" t="s">
        <v>31623</v>
      </c>
      <c r="C31174" s="2">
        <v>25</v>
      </c>
      <c r="D31174" s="2" t="s">
        <v>492</v>
      </c>
      <c r="E31174" s="2"/>
      <c r="F31174" s="2"/>
      <c r="G31174" s="2"/>
      <c r="H31174" s="2"/>
    </row>
    <row r="31175" spans="2:8">
      <c r="B31175" s="2" t="s">
        <v>31624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45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492</v>
      </c>
      <c r="E31186" s="2"/>
      <c r="F31186" s="2"/>
      <c r="G31186" s="2"/>
      <c r="H31186" s="2"/>
    </row>
    <row r="31187" spans="2:8">
      <c r="B31187" s="2" t="s">
        <v>31636</v>
      </c>
      <c r="C31187" s="2">
        <v>35</v>
      </c>
      <c r="D31187" s="2" t="s">
        <v>492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39</v>
      </c>
      <c r="D31194" s="2" t="s">
        <v>492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492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492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492</v>
      </c>
      <c r="E31205" s="2"/>
      <c r="F31205" s="2"/>
      <c r="G31205" s="2"/>
      <c r="H31205" s="2"/>
    </row>
    <row r="31206" spans="2:8">
      <c r="B31206" s="2" t="s">
        <v>31655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41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41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40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40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492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492</v>
      </c>
      <c r="E31224" s="2"/>
      <c r="F31224" s="2"/>
      <c r="G31224" s="2"/>
      <c r="H31224" s="2"/>
    </row>
    <row r="31225" spans="2:8">
      <c r="B31225" s="2" t="s">
        <v>31674</v>
      </c>
      <c r="C31225" s="2">
        <v>43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42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35</v>
      </c>
      <c r="D31227" s="2" t="s">
        <v>492</v>
      </c>
      <c r="E31227" s="2"/>
      <c r="F31227" s="2"/>
      <c r="G31227" s="2"/>
      <c r="H31227" s="2"/>
    </row>
    <row r="31228" spans="2:8">
      <c r="B31228" s="2" t="s">
        <v>31677</v>
      </c>
      <c r="C31228" s="2">
        <v>44</v>
      </c>
      <c r="D31228" s="2" t="s">
        <v>492</v>
      </c>
      <c r="E31228" s="2"/>
      <c r="F31228" s="2"/>
      <c r="G31228" s="2"/>
      <c r="H31228" s="2"/>
    </row>
    <row r="31229" spans="2:8">
      <c r="B31229" s="2" t="s">
        <v>31678</v>
      </c>
      <c r="C31229" s="2">
        <v>43</v>
      </c>
      <c r="D31229" s="2" t="s">
        <v>492</v>
      </c>
      <c r="E31229" s="2"/>
      <c r="F31229" s="2"/>
      <c r="G31229" s="2"/>
      <c r="H31229" s="2"/>
    </row>
    <row r="31230" spans="2:8">
      <c r="B31230" s="2" t="s">
        <v>31679</v>
      </c>
      <c r="C31230" s="2">
        <v>23</v>
      </c>
      <c r="D31230" s="2" t="s">
        <v>492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492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492</v>
      </c>
      <c r="E31232" s="2"/>
      <c r="F31232" s="2"/>
      <c r="G31232" s="2"/>
      <c r="H31232" s="2"/>
    </row>
    <row r="31233" spans="2:8">
      <c r="B31233" s="2" t="s">
        <v>31682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492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22</v>
      </c>
      <c r="D31244" s="2" t="s">
        <v>492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492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492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492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492</v>
      </c>
      <c r="E31248" s="2"/>
      <c r="F31248" s="2"/>
      <c r="G31248" s="2"/>
      <c r="H31248" s="2"/>
    </row>
    <row r="31249" spans="2:8">
      <c r="B31249" s="2" t="s">
        <v>31698</v>
      </c>
      <c r="C31249" s="2">
        <v>42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41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56</v>
      </c>
      <c r="D31257" s="2" t="s">
        <v>492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492</v>
      </c>
      <c r="E31258" s="2"/>
      <c r="F31258" s="2"/>
      <c r="G31258" s="2"/>
      <c r="H31258" s="2"/>
    </row>
    <row r="31259" spans="2:8">
      <c r="B31259" s="2" t="s">
        <v>31708</v>
      </c>
      <c r="C31259" s="2">
        <v>33</v>
      </c>
      <c r="D31259" s="2" t="s">
        <v>492</v>
      </c>
      <c r="E31259" s="2"/>
      <c r="F31259" s="2"/>
      <c r="G31259" s="2"/>
      <c r="H31259" s="2"/>
    </row>
    <row r="31260" spans="2:8">
      <c r="B31260" s="2" t="s">
        <v>31709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41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35</v>
      </c>
      <c r="D31264" s="2" t="s">
        <v>492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492</v>
      </c>
      <c r="E31265" s="2"/>
      <c r="F31265" s="2"/>
      <c r="G31265" s="2"/>
      <c r="H31265" s="2"/>
    </row>
    <row r="31266" spans="2:8">
      <c r="B31266" s="2" t="s">
        <v>31715</v>
      </c>
      <c r="C31266" s="2">
        <v>38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41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44</v>
      </c>
      <c r="D31281" s="2" t="s">
        <v>492</v>
      </c>
      <c r="E31281" s="2"/>
      <c r="F31281" s="2"/>
      <c r="G31281" s="2"/>
      <c r="H31281" s="2"/>
    </row>
    <row r="31282" spans="2:8">
      <c r="B31282" s="2" t="s">
        <v>31731</v>
      </c>
      <c r="C31282" s="2">
        <v>32</v>
      </c>
      <c r="D31282" s="2" t="s">
        <v>492</v>
      </c>
      <c r="E31282" s="2"/>
      <c r="F31282" s="2"/>
      <c r="G31282" s="2"/>
      <c r="H31282" s="2"/>
    </row>
    <row r="31283" spans="2:8">
      <c r="B31283" s="2" t="s">
        <v>31732</v>
      </c>
      <c r="C31283" s="2">
        <v>32</v>
      </c>
      <c r="D31283" s="2" t="s">
        <v>492</v>
      </c>
      <c r="E31283" s="2"/>
      <c r="F31283" s="2"/>
      <c r="G31283" s="2"/>
      <c r="H31283" s="2"/>
    </row>
    <row r="31284" spans="2:8">
      <c r="B31284" s="2" t="s">
        <v>31733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34</v>
      </c>
      <c r="D31286" s="2" t="s">
        <v>492</v>
      </c>
      <c r="E31286" s="2"/>
      <c r="F31286" s="2"/>
      <c r="G31286" s="2"/>
      <c r="H31286" s="2"/>
    </row>
    <row r="31287" spans="2:8">
      <c r="B31287" s="2" t="s">
        <v>31736</v>
      </c>
      <c r="C31287" s="2">
        <v>35</v>
      </c>
      <c r="D31287" s="2" t="s">
        <v>492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492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492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492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492</v>
      </c>
      <c r="E31294" s="2"/>
      <c r="F31294" s="2"/>
      <c r="G31294" s="2"/>
      <c r="H31294" s="2"/>
    </row>
    <row r="31295" spans="2:8">
      <c r="B31295" s="2" t="s">
        <v>31744</v>
      </c>
      <c r="C31295" s="2">
        <v>34</v>
      </c>
      <c r="D31295" s="2" t="s">
        <v>492</v>
      </c>
      <c r="E31295" s="2"/>
      <c r="F31295" s="2"/>
      <c r="G31295" s="2"/>
      <c r="H31295" s="2"/>
    </row>
    <row r="31296" spans="2:8">
      <c r="B31296" s="2" t="s">
        <v>31745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31</v>
      </c>
      <c r="D31302" s="2" t="s">
        <v>492</v>
      </c>
      <c r="E31302" s="2"/>
      <c r="F31302" s="2"/>
      <c r="G31302" s="2"/>
      <c r="H31302" s="2"/>
    </row>
    <row r="31303" spans="2:8">
      <c r="B31303" s="2" t="s">
        <v>31752</v>
      </c>
      <c r="C31303" s="2">
        <v>35</v>
      </c>
      <c r="D31303" s="2" t="s">
        <v>492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492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492</v>
      </c>
      <c r="E31305" s="2"/>
      <c r="F31305" s="2"/>
      <c r="G31305" s="2"/>
      <c r="H31305" s="2"/>
    </row>
    <row r="31306" spans="2:8">
      <c r="B31306" s="2" t="s">
        <v>31755</v>
      </c>
      <c r="C31306" s="2">
        <v>17</v>
      </c>
      <c r="D31306" s="2" t="s">
        <v>492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38</v>
      </c>
      <c r="D31310" s="2" t="s">
        <v>492</v>
      </c>
      <c r="E31310" s="2"/>
      <c r="F31310" s="2"/>
      <c r="G31310" s="2"/>
      <c r="H31310" s="2"/>
    </row>
    <row r="31311" spans="2:8">
      <c r="B31311" s="2" t="s">
        <v>31760</v>
      </c>
      <c r="C31311" s="2">
        <v>38</v>
      </c>
      <c r="D31311" s="2" t="s">
        <v>492</v>
      </c>
      <c r="E31311" s="2"/>
      <c r="F31311" s="2"/>
      <c r="G31311" s="2"/>
      <c r="H31311" s="2"/>
    </row>
    <row r="31312" spans="2:8">
      <c r="B31312" s="2" t="s">
        <v>31761</v>
      </c>
      <c r="C31312" s="2">
        <v>42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41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33</v>
      </c>
      <c r="D31315" s="2" t="s">
        <v>492</v>
      </c>
      <c r="E31315" s="2"/>
      <c r="F31315" s="2"/>
      <c r="G31315" s="2"/>
      <c r="H31315" s="2"/>
    </row>
    <row r="31316" spans="2:8">
      <c r="B31316" s="2" t="s">
        <v>31765</v>
      </c>
      <c r="C31316" s="2">
        <v>37</v>
      </c>
      <c r="D31316" s="2" t="s">
        <v>492</v>
      </c>
      <c r="E31316" s="2"/>
      <c r="F31316" s="2"/>
      <c r="G31316" s="2"/>
      <c r="H31316" s="2"/>
    </row>
    <row r="31317" spans="2:8">
      <c r="B31317" s="2" t="s">
        <v>31766</v>
      </c>
      <c r="C31317" s="2">
        <v>39</v>
      </c>
      <c r="D31317" s="2" t="s">
        <v>492</v>
      </c>
      <c r="E31317" s="2"/>
      <c r="F31317" s="2"/>
      <c r="G31317" s="2"/>
      <c r="H31317" s="2"/>
    </row>
    <row r="31318" spans="2:8">
      <c r="B31318" s="2" t="s">
        <v>31767</v>
      </c>
      <c r="C31318" s="2">
        <v>40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40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40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492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492</v>
      </c>
      <c r="E31330" s="2"/>
      <c r="F31330" s="2"/>
      <c r="G31330" s="2"/>
      <c r="H31330" s="2"/>
    </row>
    <row r="31331" spans="2:8">
      <c r="B31331" s="2" t="s">
        <v>31780</v>
      </c>
      <c r="C31331" s="2">
        <v>31</v>
      </c>
      <c r="D31331" s="2" t="s">
        <v>492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492</v>
      </c>
      <c r="E31332" s="2"/>
      <c r="F31332" s="2"/>
      <c r="G31332" s="2"/>
      <c r="H31332" s="2"/>
    </row>
    <row r="31333" spans="2:8">
      <c r="B31333" s="2" t="s">
        <v>31782</v>
      </c>
      <c r="C31333" s="2">
        <v>45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44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43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40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40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57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52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492</v>
      </c>
      <c r="E31341" s="2"/>
      <c r="F31341" s="2"/>
      <c r="G31341" s="2"/>
      <c r="H31341" s="2"/>
    </row>
    <row r="31342" spans="2:8">
      <c r="B31342" s="2" t="s">
        <v>31791</v>
      </c>
      <c r="C31342" s="2">
        <v>23</v>
      </c>
      <c r="D31342" s="2" t="s">
        <v>492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492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492</v>
      </c>
      <c r="E31344" s="2"/>
      <c r="F31344" s="2"/>
      <c r="G31344" s="2"/>
      <c r="H31344" s="2"/>
    </row>
    <row r="31345" spans="2:8">
      <c r="B31345" s="2" t="s">
        <v>31794</v>
      </c>
      <c r="C31345" s="2">
        <v>29</v>
      </c>
      <c r="D31345" s="2" t="s">
        <v>492</v>
      </c>
      <c r="E31345" s="2"/>
      <c r="F31345" s="2"/>
      <c r="G31345" s="2"/>
      <c r="H31345" s="2"/>
    </row>
    <row r="31346" spans="2:8">
      <c r="B31346" s="2" t="s">
        <v>31795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42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42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40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30</v>
      </c>
      <c r="D31362" s="2" t="s">
        <v>492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492</v>
      </c>
      <c r="E31363" s="2"/>
      <c r="F31363" s="2"/>
      <c r="G31363" s="2"/>
      <c r="H31363" s="2"/>
    </row>
    <row r="31364" spans="2:8">
      <c r="B31364" s="2" t="s">
        <v>31813</v>
      </c>
      <c r="C31364" s="2">
        <v>30</v>
      </c>
      <c r="D31364" s="2" t="s">
        <v>492</v>
      </c>
      <c r="E31364" s="2"/>
      <c r="F31364" s="2"/>
      <c r="G31364" s="2"/>
      <c r="H31364" s="2"/>
    </row>
    <row r="31365" spans="2:8">
      <c r="B31365" s="2" t="s">
        <v>31814</v>
      </c>
      <c r="C31365" s="2">
        <v>41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41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492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492</v>
      </c>
      <c r="E31368" s="2"/>
      <c r="F31368" s="2"/>
      <c r="G31368" s="2"/>
      <c r="H31368" s="2"/>
    </row>
    <row r="31369" spans="2:8">
      <c r="B31369" s="2" t="s">
        <v>31818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42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492</v>
      </c>
      <c r="E31386" s="2"/>
      <c r="F31386" s="2"/>
      <c r="G31386" s="2"/>
      <c r="H31386" s="2"/>
    </row>
    <row r="31387" spans="2:8">
      <c r="B31387" s="2" t="s">
        <v>31836</v>
      </c>
      <c r="C31387" s="2">
        <v>34</v>
      </c>
      <c r="D31387" s="2" t="s">
        <v>492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492</v>
      </c>
      <c r="E31388" s="2"/>
      <c r="F31388" s="2"/>
      <c r="G31388" s="2"/>
      <c r="H31388" s="2"/>
    </row>
    <row r="31389" spans="2:8">
      <c r="B31389" s="2" t="s">
        <v>31838</v>
      </c>
      <c r="C31389" s="2">
        <v>32</v>
      </c>
      <c r="D31389" s="2" t="s">
        <v>492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47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45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492</v>
      </c>
      <c r="E31404" s="2"/>
      <c r="F31404" s="2"/>
      <c r="G31404" s="2"/>
      <c r="H31404" s="2"/>
    </row>
    <row r="31405" spans="2:8">
      <c r="B31405" s="2" t="s">
        <v>31854</v>
      </c>
      <c r="C31405" s="2">
        <v>39</v>
      </c>
      <c r="D31405" s="2" t="s">
        <v>492</v>
      </c>
      <c r="E31405" s="2"/>
      <c r="F31405" s="2"/>
      <c r="G31405" s="2"/>
      <c r="H31405" s="2"/>
    </row>
    <row r="31406" spans="2:8">
      <c r="B31406" s="2" t="s">
        <v>31855</v>
      </c>
      <c r="C31406" s="2">
        <v>37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47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45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43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42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26</v>
      </c>
      <c r="D31416" s="2" t="s">
        <v>492</v>
      </c>
      <c r="E31416" s="2"/>
      <c r="F31416" s="2"/>
      <c r="G31416" s="2"/>
      <c r="H31416" s="2"/>
    </row>
    <row r="31417" spans="2:8">
      <c r="B31417" s="2" t="s">
        <v>31866</v>
      </c>
      <c r="C31417" s="2">
        <v>32</v>
      </c>
      <c r="D31417" s="2" t="s">
        <v>492</v>
      </c>
      <c r="E31417" s="2"/>
      <c r="F31417" s="2"/>
      <c r="G31417" s="2"/>
      <c r="H31417" s="2"/>
    </row>
    <row r="31418" spans="2:8">
      <c r="B31418" s="2" t="s">
        <v>31867</v>
      </c>
      <c r="C31418" s="2">
        <v>33</v>
      </c>
      <c r="D31418" s="2" t="s">
        <v>492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492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14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40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24</v>
      </c>
      <c r="D31440" s="2" t="s">
        <v>492</v>
      </c>
      <c r="E31440" s="2"/>
      <c r="F31440" s="2"/>
      <c r="G31440" s="2"/>
      <c r="H31440" s="2"/>
    </row>
    <row r="31441" spans="2:8">
      <c r="B31441" s="2" t="s">
        <v>31890</v>
      </c>
      <c r="C31441" s="2">
        <v>33</v>
      </c>
      <c r="D31441" s="2" t="s">
        <v>492</v>
      </c>
      <c r="E31441" s="2"/>
      <c r="F31441" s="2"/>
      <c r="G31441" s="2"/>
      <c r="H31441" s="2"/>
    </row>
    <row r="31442" spans="2:8">
      <c r="B31442" s="2" t="s">
        <v>31891</v>
      </c>
      <c r="C31442" s="2">
        <v>35</v>
      </c>
      <c r="D31442" s="2" t="s">
        <v>492</v>
      </c>
      <c r="E31442" s="2"/>
      <c r="F31442" s="2"/>
      <c r="G31442" s="2"/>
      <c r="H31442" s="2"/>
    </row>
    <row r="31443" spans="2:8">
      <c r="B31443" s="2" t="s">
        <v>31892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47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31</v>
      </c>
      <c r="D31447" s="2" t="s">
        <v>492</v>
      </c>
      <c r="E31447" s="2"/>
      <c r="F31447" s="2"/>
      <c r="G31447" s="2"/>
      <c r="H31447" s="2"/>
    </row>
    <row r="31448" spans="2:8">
      <c r="B31448" s="2" t="s">
        <v>31897</v>
      </c>
      <c r="C31448" s="2">
        <v>34</v>
      </c>
      <c r="D31448" s="2" t="s">
        <v>492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492</v>
      </c>
      <c r="E31449" s="2"/>
      <c r="F31449" s="2"/>
      <c r="G31449" s="2"/>
      <c r="H31449" s="2"/>
    </row>
    <row r="31450" spans="2:8">
      <c r="B31450" s="2" t="s">
        <v>31899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15</v>
      </c>
      <c r="D31455" s="2" t="s">
        <v>492</v>
      </c>
      <c r="E31455" s="2"/>
      <c r="F31455" s="2"/>
      <c r="G31455" s="2"/>
      <c r="H31455" s="2"/>
    </row>
    <row r="31456" spans="2:8">
      <c r="B31456" s="2" t="s">
        <v>31905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492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492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492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492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492</v>
      </c>
      <c r="E31472" s="2"/>
      <c r="F31472" s="2"/>
      <c r="G31472" s="2"/>
      <c r="H31472" s="2"/>
    </row>
    <row r="31473" spans="2:8">
      <c r="B31473" s="2" t="s">
        <v>31922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45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43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34</v>
      </c>
      <c r="D31481" s="2" t="s">
        <v>492</v>
      </c>
      <c r="E31481" s="2"/>
      <c r="F31481" s="2"/>
      <c r="G31481" s="2"/>
      <c r="H31481" s="2"/>
    </row>
    <row r="31482" spans="2:8">
      <c r="B31482" s="2" t="s">
        <v>31931</v>
      </c>
      <c r="C31482" s="2">
        <v>37</v>
      </c>
      <c r="D31482" s="2" t="s">
        <v>492</v>
      </c>
      <c r="E31482" s="2"/>
      <c r="F31482" s="2"/>
      <c r="G31482" s="2"/>
      <c r="H31482" s="2"/>
    </row>
    <row r="31483" spans="2:8">
      <c r="B31483" s="2" t="s">
        <v>31932</v>
      </c>
      <c r="C31483" s="2">
        <v>42</v>
      </c>
      <c r="D31483" s="2" t="s">
        <v>492</v>
      </c>
      <c r="E31483" s="2"/>
      <c r="F31483" s="2"/>
      <c r="G31483" s="2"/>
      <c r="H31483" s="2"/>
    </row>
    <row r="31484" spans="2:8">
      <c r="B31484" s="2" t="s">
        <v>31933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492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492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492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492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492</v>
      </c>
      <c r="E31494" s="2"/>
      <c r="F31494" s="2"/>
      <c r="G31494" s="2"/>
      <c r="H31494" s="2"/>
    </row>
    <row r="31495" spans="2:8">
      <c r="B31495" s="2" t="s">
        <v>31944</v>
      </c>
      <c r="C31495" s="2">
        <v>28</v>
      </c>
      <c r="D31495" s="2" t="s">
        <v>492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492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492</v>
      </c>
      <c r="E31505" s="2"/>
      <c r="F31505" s="2"/>
      <c r="G31505" s="2"/>
      <c r="H31505" s="2"/>
    </row>
    <row r="31506" spans="2:8">
      <c r="B31506" s="2" t="s">
        <v>31955</v>
      </c>
      <c r="C31506" s="2">
        <v>33</v>
      </c>
      <c r="D31506" s="2" t="s">
        <v>492</v>
      </c>
      <c r="E31506" s="2"/>
      <c r="F31506" s="2"/>
      <c r="G31506" s="2"/>
      <c r="H31506" s="2"/>
    </row>
    <row r="31507" spans="2:8">
      <c r="B31507" s="2" t="s">
        <v>31956</v>
      </c>
      <c r="C31507" s="2">
        <v>32</v>
      </c>
      <c r="D31507" s="2" t="s">
        <v>492</v>
      </c>
      <c r="E31507" s="2"/>
      <c r="F31507" s="2"/>
      <c r="G31507" s="2"/>
      <c r="H31507" s="2"/>
    </row>
    <row r="31508" spans="2:8">
      <c r="B31508" s="2" t="s">
        <v>31957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36</v>
      </c>
      <c r="D31513" s="2" t="s">
        <v>492</v>
      </c>
      <c r="E31513" s="2"/>
      <c r="F31513" s="2"/>
      <c r="G31513" s="2"/>
      <c r="H31513" s="2"/>
    </row>
    <row r="31514" spans="2:8">
      <c r="B31514" s="2" t="s">
        <v>31963</v>
      </c>
      <c r="C31514" s="2">
        <v>35</v>
      </c>
      <c r="D31514" s="2" t="s">
        <v>492</v>
      </c>
      <c r="E31514" s="2"/>
      <c r="F31514" s="2"/>
      <c r="G31514" s="2"/>
      <c r="H31514" s="2"/>
    </row>
    <row r="31515" spans="2:8">
      <c r="B31515" s="2" t="s">
        <v>31964</v>
      </c>
      <c r="C31515" s="2">
        <v>40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42</v>
      </c>
      <c r="D31517" s="2" t="s">
        <v>492</v>
      </c>
      <c r="E31517" s="2"/>
      <c r="F31517" s="2"/>
      <c r="G31517" s="2"/>
      <c r="H31517" s="2"/>
    </row>
    <row r="31518" spans="2:8">
      <c r="B31518" s="2" t="s">
        <v>31967</v>
      </c>
      <c r="C31518" s="2">
        <v>43</v>
      </c>
      <c r="D31518" s="2" t="s">
        <v>492</v>
      </c>
      <c r="E31518" s="2"/>
      <c r="F31518" s="2"/>
      <c r="G31518" s="2"/>
      <c r="H31518" s="2"/>
    </row>
    <row r="31519" spans="2:8">
      <c r="B31519" s="2" t="s">
        <v>31968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26</v>
      </c>
      <c r="D31526" s="2" t="s">
        <v>492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492</v>
      </c>
      <c r="E31527" s="2"/>
      <c r="F31527" s="2"/>
      <c r="G31527" s="2"/>
      <c r="H31527" s="2"/>
    </row>
    <row r="31528" spans="2:8">
      <c r="B31528" s="2" t="s">
        <v>31977</v>
      </c>
      <c r="C31528" s="2">
        <v>35</v>
      </c>
      <c r="D31528" s="2" t="s">
        <v>492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40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24</v>
      </c>
      <c r="D31538" s="2" t="s">
        <v>492</v>
      </c>
      <c r="E31538" s="2"/>
      <c r="F31538" s="2"/>
      <c r="G31538" s="2"/>
      <c r="H31538" s="2"/>
    </row>
    <row r="31539" spans="2:8">
      <c r="B31539" s="2" t="s">
        <v>31988</v>
      </c>
      <c r="C31539" s="2">
        <v>24</v>
      </c>
      <c r="D31539" s="2" t="s">
        <v>492</v>
      </c>
      <c r="E31539" s="2"/>
      <c r="F31539" s="2"/>
      <c r="G31539" s="2"/>
      <c r="H31539" s="2"/>
    </row>
    <row r="31540" spans="2:8">
      <c r="B31540" s="2" t="s">
        <v>31989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20</v>
      </c>
      <c r="D31556" s="2" t="s">
        <v>492</v>
      </c>
      <c r="E31556" s="2"/>
      <c r="F31556" s="2"/>
      <c r="G31556" s="2"/>
      <c r="H31556" s="2"/>
    </row>
    <row r="31557" spans="2:8">
      <c r="B31557" s="2" t="s">
        <v>32006</v>
      </c>
      <c r="C31557" s="2">
        <v>22</v>
      </c>
      <c r="D31557" s="2" t="s">
        <v>492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46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46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41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492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492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492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492</v>
      </c>
      <c r="E31569" s="2"/>
      <c r="F31569" s="2"/>
      <c r="G31569" s="2"/>
      <c r="H31569" s="2"/>
    </row>
    <row r="31570" spans="2:8">
      <c r="B31570" s="2" t="s">
        <v>32019</v>
      </c>
      <c r="C31570" s="2">
        <v>27</v>
      </c>
      <c r="D31570" s="2" t="s">
        <v>492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492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492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492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492</v>
      </c>
      <c r="E31574" s="2"/>
      <c r="F31574" s="2"/>
      <c r="G31574" s="2"/>
      <c r="H31574" s="2"/>
    </row>
    <row r="31575" spans="2:8">
      <c r="B31575" s="2" t="s">
        <v>32024</v>
      </c>
      <c r="C31575" s="2">
        <v>16</v>
      </c>
      <c r="D31575" s="2" t="s">
        <v>492</v>
      </c>
      <c r="E31575" s="2"/>
      <c r="F31575" s="2"/>
      <c r="G31575" s="2"/>
      <c r="H31575" s="2"/>
    </row>
    <row r="31576" spans="2:8">
      <c r="B31576" s="2" t="s">
        <v>32025</v>
      </c>
      <c r="C31576" s="2">
        <v>12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492</v>
      </c>
      <c r="E31590" s="2"/>
      <c r="F31590" s="2"/>
      <c r="G31590" s="2"/>
      <c r="H31590" s="2"/>
    </row>
    <row r="31591" spans="2:8">
      <c r="B31591" s="2" t="s">
        <v>32040</v>
      </c>
      <c r="C31591" s="2">
        <v>32</v>
      </c>
      <c r="D31591" s="2" t="s">
        <v>492</v>
      </c>
      <c r="E31591" s="2"/>
      <c r="F31591" s="2"/>
      <c r="G31591" s="2"/>
      <c r="H31591" s="2"/>
    </row>
    <row r="31592" spans="2:8">
      <c r="B31592" s="2" t="s">
        <v>32041</v>
      </c>
      <c r="C31592" s="2">
        <v>34</v>
      </c>
      <c r="D31592" s="2" t="s">
        <v>492</v>
      </c>
      <c r="E31592" s="2"/>
      <c r="F31592" s="2"/>
      <c r="G31592" s="2"/>
      <c r="H31592" s="2"/>
    </row>
    <row r="31593" spans="2:8">
      <c r="B31593" s="2" t="s">
        <v>32042</v>
      </c>
      <c r="C31593" s="2">
        <v>37</v>
      </c>
      <c r="D31593" s="2" t="s">
        <v>492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43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41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15</v>
      </c>
      <c r="D31608" s="2" t="s">
        <v>492</v>
      </c>
      <c r="E31608" s="2"/>
      <c r="F31608" s="2"/>
      <c r="G31608" s="2"/>
      <c r="H31608" s="2"/>
    </row>
    <row r="31609" spans="2:8">
      <c r="B31609" s="2" t="s">
        <v>32058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492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492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492</v>
      </c>
      <c r="E31612" s="2"/>
      <c r="F31612" s="2"/>
      <c r="G31612" s="2"/>
      <c r="H31612" s="2"/>
    </row>
    <row r="31613" spans="2:8">
      <c r="B31613" s="2" t="s">
        <v>32062</v>
      </c>
      <c r="C31613" s="2">
        <v>29</v>
      </c>
      <c r="D31613" s="2" t="s">
        <v>492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492</v>
      </c>
      <c r="E31614" s="2"/>
      <c r="F31614" s="2"/>
      <c r="G31614" s="2"/>
      <c r="H31614" s="2"/>
    </row>
    <row r="31615" spans="2:8">
      <c r="B31615" s="2" t="s">
        <v>32064</v>
      </c>
      <c r="C31615" s="2">
        <v>31</v>
      </c>
      <c r="D31615" s="2" t="s">
        <v>492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492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36</v>
      </c>
      <c r="D31622" s="2" t="s">
        <v>492</v>
      </c>
      <c r="E31622" s="2"/>
      <c r="F31622" s="2"/>
      <c r="G31622" s="2"/>
      <c r="H31622" s="2"/>
    </row>
    <row r="31623" spans="2:8">
      <c r="B31623" s="2" t="s">
        <v>32072</v>
      </c>
      <c r="C31623" s="2">
        <v>37</v>
      </c>
      <c r="D31623" s="2" t="s">
        <v>492</v>
      </c>
      <c r="E31623" s="2"/>
      <c r="F31623" s="2"/>
      <c r="G31623" s="2"/>
      <c r="H31623" s="2"/>
    </row>
    <row r="31624" spans="2:8">
      <c r="B31624" s="2" t="s">
        <v>32073</v>
      </c>
      <c r="C31624" s="2">
        <v>57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55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43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22</v>
      </c>
      <c r="D31628" s="2" t="s">
        <v>492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492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492</v>
      </c>
      <c r="E31630" s="2"/>
      <c r="F31630" s="2"/>
      <c r="G31630" s="2"/>
      <c r="H31630" s="2"/>
    </row>
    <row r="31631" spans="2:8">
      <c r="B31631" s="2" t="s">
        <v>32080</v>
      </c>
      <c r="C31631" s="2">
        <v>25</v>
      </c>
      <c r="D31631" s="2" t="s">
        <v>492</v>
      </c>
      <c r="E31631" s="2"/>
      <c r="F31631" s="2"/>
      <c r="G31631" s="2"/>
      <c r="H31631" s="2"/>
    </row>
    <row r="31632" spans="2:8">
      <c r="B31632" s="2" t="s">
        <v>32081</v>
      </c>
      <c r="C31632" s="2">
        <v>26</v>
      </c>
      <c r="D31632" s="2" t="s">
        <v>492</v>
      </c>
      <c r="E31632" s="2"/>
      <c r="F31632" s="2"/>
      <c r="G31632" s="2"/>
      <c r="H31632" s="2"/>
    </row>
    <row r="31633" spans="2:8">
      <c r="B31633" s="2" t="s">
        <v>32082</v>
      </c>
      <c r="C31633" s="2">
        <v>42</v>
      </c>
      <c r="D31633" s="2" t="s">
        <v>492</v>
      </c>
      <c r="E31633" s="2"/>
      <c r="F31633" s="2"/>
      <c r="G31633" s="2"/>
      <c r="H31633" s="2"/>
    </row>
    <row r="31634" spans="2:8">
      <c r="B31634" s="2" t="s">
        <v>32083</v>
      </c>
      <c r="C31634" s="2">
        <v>46</v>
      </c>
      <c r="D31634" s="2" t="s">
        <v>492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492</v>
      </c>
      <c r="E31635" s="2"/>
      <c r="F31635" s="2"/>
      <c r="G31635" s="2"/>
      <c r="H31635" s="2"/>
    </row>
    <row r="31636" spans="2:8">
      <c r="B31636" s="2" t="s">
        <v>32085</v>
      </c>
      <c r="C31636" s="2">
        <v>41</v>
      </c>
      <c r="D31636" s="2" t="s">
        <v>492</v>
      </c>
      <c r="E31636" s="2"/>
      <c r="F31636" s="2"/>
      <c r="G31636" s="2"/>
      <c r="H31636" s="2"/>
    </row>
    <row r="31637" spans="2:8">
      <c r="B31637" s="2" t="s">
        <v>32086</v>
      </c>
      <c r="C31637" s="2">
        <v>43</v>
      </c>
      <c r="D31637" s="2" t="s">
        <v>492</v>
      </c>
      <c r="E31637" s="2"/>
      <c r="F31637" s="2"/>
      <c r="G31637" s="2"/>
      <c r="H31637" s="2"/>
    </row>
    <row r="31638" spans="2:8">
      <c r="B31638" s="2" t="s">
        <v>32087</v>
      </c>
      <c r="C31638" s="2">
        <v>42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492</v>
      </c>
      <c r="E31641" s="2"/>
      <c r="F31641" s="2"/>
      <c r="G31641" s="2"/>
      <c r="H31641" s="2"/>
    </row>
    <row r="31642" spans="2:8">
      <c r="B31642" s="2" t="s">
        <v>32091</v>
      </c>
      <c r="C31642" s="2">
        <v>35</v>
      </c>
      <c r="D31642" s="2" t="s">
        <v>492</v>
      </c>
      <c r="E31642" s="2"/>
      <c r="F31642" s="2"/>
      <c r="G31642" s="2"/>
      <c r="H31642" s="2"/>
    </row>
    <row r="31643" spans="2:8">
      <c r="B31643" s="2" t="s">
        <v>32092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13</v>
      </c>
      <c r="D31645" s="2" t="s">
        <v>492</v>
      </c>
      <c r="E31645" s="2"/>
      <c r="F31645" s="2"/>
      <c r="G31645" s="2"/>
      <c r="H31645" s="2"/>
    </row>
    <row r="31646" spans="2:8">
      <c r="B31646" s="2" t="s">
        <v>32095</v>
      </c>
      <c r="C31646" s="2">
        <v>40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45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42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43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492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492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492</v>
      </c>
      <c r="E31667" s="2"/>
      <c r="F31667" s="2"/>
      <c r="G31667" s="2"/>
      <c r="H31667" s="2"/>
    </row>
    <row r="31668" spans="2:8">
      <c r="B31668" s="2" t="s">
        <v>32117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492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492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492</v>
      </c>
      <c r="E31674" s="2"/>
      <c r="F31674" s="2"/>
      <c r="G31674" s="2"/>
      <c r="H31674" s="2"/>
    </row>
    <row r="31675" spans="2:8">
      <c r="B31675" s="2" t="s">
        <v>32124</v>
      </c>
      <c r="C31675" s="2">
        <v>20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33</v>
      </c>
      <c r="D31679" s="2" t="s">
        <v>492</v>
      </c>
      <c r="E31679" s="2"/>
      <c r="F31679" s="2"/>
      <c r="G31679" s="2"/>
      <c r="H31679" s="2"/>
    </row>
    <row r="31680" spans="2:8">
      <c r="B31680" s="2" t="s">
        <v>32129</v>
      </c>
      <c r="C31680" s="2">
        <v>34</v>
      </c>
      <c r="D31680" s="2" t="s">
        <v>492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492</v>
      </c>
      <c r="E31681" s="2"/>
      <c r="F31681" s="2"/>
      <c r="G31681" s="2"/>
      <c r="H31681" s="2"/>
    </row>
    <row r="31682" spans="2:8">
      <c r="B31682" s="2" t="s">
        <v>32131</v>
      </c>
      <c r="C31682" s="2">
        <v>12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492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492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492</v>
      </c>
      <c r="E31686" s="2"/>
      <c r="F31686" s="2"/>
      <c r="G31686" s="2"/>
      <c r="H31686" s="2"/>
    </row>
    <row r="31687" spans="2:8">
      <c r="B31687" s="2" t="s">
        <v>32136</v>
      </c>
      <c r="C31687" s="2">
        <v>30</v>
      </c>
      <c r="D31687" s="2" t="s">
        <v>492</v>
      </c>
      <c r="E31687" s="2"/>
      <c r="F31687" s="2"/>
      <c r="G31687" s="2"/>
      <c r="H31687" s="2"/>
    </row>
    <row r="31688" spans="2:8">
      <c r="B31688" s="2" t="s">
        <v>32137</v>
      </c>
      <c r="C31688" s="2">
        <v>38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492</v>
      </c>
      <c r="E31690" s="2"/>
      <c r="F31690" s="2"/>
      <c r="G31690" s="2"/>
      <c r="H31690" s="2"/>
    </row>
    <row r="31691" spans="2:8">
      <c r="B31691" s="2" t="s">
        <v>32140</v>
      </c>
      <c r="C31691" s="2">
        <v>48</v>
      </c>
      <c r="D31691" s="2" t="s">
        <v>492</v>
      </c>
      <c r="E31691" s="2"/>
      <c r="F31691" s="2"/>
      <c r="G31691" s="2"/>
      <c r="H31691" s="2"/>
    </row>
    <row r="31692" spans="2:8">
      <c r="B31692" s="2" t="s">
        <v>32141</v>
      </c>
      <c r="C31692" s="2">
        <v>52</v>
      </c>
      <c r="D31692" s="2" t="s">
        <v>492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492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492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492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492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492</v>
      </c>
      <c r="E31697" s="2"/>
      <c r="F31697" s="2"/>
      <c r="G31697" s="2"/>
      <c r="H31697" s="2"/>
    </row>
    <row r="31698" spans="2:8">
      <c r="B31698" s="2" t="s">
        <v>32147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43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41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26</v>
      </c>
      <c r="D31704" s="2" t="s">
        <v>492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492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492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42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42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19</v>
      </c>
      <c r="D31718" s="2" t="s">
        <v>492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32</v>
      </c>
      <c r="D31723" s="2" t="s">
        <v>492</v>
      </c>
      <c r="E31723" s="2"/>
      <c r="F31723" s="2"/>
      <c r="G31723" s="2"/>
      <c r="H31723" s="2"/>
    </row>
    <row r="31724" spans="2:8">
      <c r="B31724" s="2" t="s">
        <v>32173</v>
      </c>
      <c r="C31724" s="2">
        <v>36</v>
      </c>
      <c r="D31724" s="2" t="s">
        <v>492</v>
      </c>
      <c r="E31724" s="2"/>
      <c r="F31724" s="2"/>
      <c r="G31724" s="2"/>
      <c r="H31724" s="2"/>
    </row>
    <row r="31725" spans="2:8">
      <c r="B31725" s="2" t="s">
        <v>32174</v>
      </c>
      <c r="C31725" s="2">
        <v>31</v>
      </c>
      <c r="D31725" s="2" t="s">
        <v>492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492</v>
      </c>
      <c r="E31726" s="2"/>
      <c r="F31726" s="2"/>
      <c r="G31726" s="2"/>
      <c r="H31726" s="2"/>
    </row>
    <row r="31727" spans="2:8">
      <c r="B31727" s="2" t="s">
        <v>32176</v>
      </c>
      <c r="C31727" s="2">
        <v>33</v>
      </c>
      <c r="D31727" s="2" t="s">
        <v>492</v>
      </c>
      <c r="E31727" s="2"/>
      <c r="F31727" s="2"/>
      <c r="G31727" s="2"/>
      <c r="H31727" s="2"/>
    </row>
    <row r="31728" spans="2:8">
      <c r="B31728" s="2" t="s">
        <v>32177</v>
      </c>
      <c r="C31728" s="2">
        <v>31</v>
      </c>
      <c r="D31728" s="2" t="s">
        <v>492</v>
      </c>
      <c r="E31728" s="2"/>
      <c r="F31728" s="2"/>
      <c r="G31728" s="2"/>
      <c r="H31728" s="2"/>
    </row>
    <row r="31729" spans="2:8">
      <c r="B31729" s="2" t="s">
        <v>32178</v>
      </c>
      <c r="C31729" s="2">
        <v>28</v>
      </c>
      <c r="D31729" s="2" t="s">
        <v>492</v>
      </c>
      <c r="E31729" s="2"/>
      <c r="F31729" s="2"/>
      <c r="G31729" s="2"/>
      <c r="H31729" s="2"/>
    </row>
    <row r="31730" spans="2:8">
      <c r="B31730" s="2" t="s">
        <v>32179</v>
      </c>
      <c r="C31730" s="2">
        <v>39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40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22</v>
      </c>
      <c r="D31741" s="2" t="s">
        <v>492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492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492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492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492</v>
      </c>
      <c r="E31747" s="2"/>
      <c r="F31747" s="2"/>
      <c r="G31747" s="2"/>
      <c r="H31747" s="2"/>
    </row>
    <row r="31748" spans="2:8">
      <c r="B31748" s="2" t="s">
        <v>32197</v>
      </c>
      <c r="C31748" s="2">
        <v>36</v>
      </c>
      <c r="D31748" s="2" t="s">
        <v>492</v>
      </c>
      <c r="E31748" s="2"/>
      <c r="F31748" s="2"/>
      <c r="G31748" s="2"/>
      <c r="H31748" s="2"/>
    </row>
    <row r="31749" spans="2:8">
      <c r="B31749" s="2" t="s">
        <v>32198</v>
      </c>
      <c r="C31749" s="2">
        <v>41</v>
      </c>
      <c r="D31749" s="2" t="s">
        <v>492</v>
      </c>
      <c r="E31749" s="2"/>
      <c r="F31749" s="2"/>
      <c r="G31749" s="2"/>
      <c r="H31749" s="2"/>
    </row>
    <row r="31750" spans="2:8">
      <c r="B31750" s="2" t="s">
        <v>32199</v>
      </c>
      <c r="C31750" s="2">
        <v>45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41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42</v>
      </c>
      <c r="D31752" s="2" t="s">
        <v>492</v>
      </c>
      <c r="E31752" s="2"/>
      <c r="F31752" s="2"/>
      <c r="G31752" s="2"/>
      <c r="H31752" s="2"/>
    </row>
    <row r="31753" spans="2:8">
      <c r="B31753" s="2" t="s">
        <v>32202</v>
      </c>
      <c r="C31753" s="2">
        <v>46</v>
      </c>
      <c r="D31753" s="2" t="s">
        <v>492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36</v>
      </c>
      <c r="D31758" s="2" t="s">
        <v>492</v>
      </c>
      <c r="E31758" s="2"/>
      <c r="F31758" s="2"/>
      <c r="G31758" s="2"/>
      <c r="H31758" s="2"/>
    </row>
    <row r="31759" spans="2:8">
      <c r="B31759" s="2" t="s">
        <v>32208</v>
      </c>
      <c r="C31759" s="2">
        <v>41</v>
      </c>
      <c r="D31759" s="2" t="s">
        <v>492</v>
      </c>
      <c r="E31759" s="2"/>
      <c r="F31759" s="2"/>
      <c r="G31759" s="2"/>
      <c r="H31759" s="2"/>
    </row>
    <row r="31760" spans="2:8">
      <c r="B31760" s="2" t="s">
        <v>32209</v>
      </c>
      <c r="C31760" s="2">
        <v>40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40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42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41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40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33</v>
      </c>
      <c r="D31781" s="2" t="s">
        <v>492</v>
      </c>
      <c r="E31781" s="2"/>
      <c r="F31781" s="2"/>
      <c r="G31781" s="2"/>
      <c r="H31781" s="2"/>
    </row>
    <row r="31782" spans="2:8">
      <c r="B31782" s="2" t="s">
        <v>32231</v>
      </c>
      <c r="C31782" s="2">
        <v>34</v>
      </c>
      <c r="D31782" s="2" t="s">
        <v>492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492</v>
      </c>
      <c r="E31783" s="2"/>
      <c r="F31783" s="2"/>
      <c r="G31783" s="2"/>
      <c r="H31783" s="2"/>
    </row>
    <row r="31784" spans="2:8">
      <c r="B31784" s="2" t="s">
        <v>32233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43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33</v>
      </c>
      <c r="D31797" s="2" t="s">
        <v>492</v>
      </c>
      <c r="E31797" s="2"/>
      <c r="F31797" s="2"/>
      <c r="G31797" s="2"/>
      <c r="H31797" s="2"/>
    </row>
    <row r="31798" spans="2:8">
      <c r="B31798" s="2" t="s">
        <v>32247</v>
      </c>
      <c r="C31798" s="2">
        <v>35</v>
      </c>
      <c r="D31798" s="2" t="s">
        <v>492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492</v>
      </c>
      <c r="E31799" s="2"/>
      <c r="F31799" s="2"/>
      <c r="G31799" s="2"/>
      <c r="H31799" s="2"/>
    </row>
    <row r="31800" spans="2:8">
      <c r="B31800" s="2" t="s">
        <v>32249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13</v>
      </c>
      <c r="D31803" s="2" t="s">
        <v>492</v>
      </c>
      <c r="E31803" s="2"/>
      <c r="F31803" s="2"/>
      <c r="G31803" s="2"/>
      <c r="H31803" s="2"/>
    </row>
    <row r="31804" spans="2:8">
      <c r="B31804" s="2" t="s">
        <v>32253</v>
      </c>
      <c r="C31804" s="2">
        <v>39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11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33</v>
      </c>
      <c r="D31819" s="2" t="s">
        <v>492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492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492</v>
      </c>
      <c r="E31821" s="2"/>
      <c r="F31821" s="2"/>
      <c r="G31821" s="2"/>
      <c r="H31821" s="2"/>
    </row>
    <row r="31822" spans="2:8">
      <c r="B31822" s="2" t="s">
        <v>32271</v>
      </c>
      <c r="C31822" s="2">
        <v>26</v>
      </c>
      <c r="D31822" s="2" t="s">
        <v>492</v>
      </c>
      <c r="E31822" s="2"/>
      <c r="F31822" s="2"/>
      <c r="G31822" s="2"/>
      <c r="H31822" s="2"/>
    </row>
    <row r="31823" spans="2:8">
      <c r="B31823" s="2" t="s">
        <v>32272</v>
      </c>
      <c r="C31823" s="2">
        <v>28</v>
      </c>
      <c r="D31823" s="2" t="s">
        <v>492</v>
      </c>
      <c r="E31823" s="2"/>
      <c r="F31823" s="2"/>
      <c r="G31823" s="2"/>
      <c r="H31823" s="2"/>
    </row>
    <row r="31824" spans="2:8">
      <c r="B31824" s="2" t="s">
        <v>32273</v>
      </c>
      <c r="C31824" s="2">
        <v>13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12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12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10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42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492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492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492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492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38</v>
      </c>
      <c r="D31872" s="2" t="s">
        <v>492</v>
      </c>
      <c r="E31872" s="2"/>
      <c r="F31872" s="2"/>
      <c r="G31872" s="2"/>
      <c r="H31872" s="2"/>
    </row>
    <row r="31873" spans="2:8">
      <c r="B31873" s="2" t="s">
        <v>32322</v>
      </c>
      <c r="C31873" s="2">
        <v>42</v>
      </c>
      <c r="D31873" s="2" t="s">
        <v>492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40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40</v>
      </c>
      <c r="D31890" s="2" t="s">
        <v>492</v>
      </c>
      <c r="E31890" s="2"/>
      <c r="F31890" s="2"/>
      <c r="G31890" s="2"/>
      <c r="H31890" s="2"/>
    </row>
    <row r="31891" spans="2:8">
      <c r="B31891" s="2" t="s">
        <v>32340</v>
      </c>
      <c r="C31891" s="2">
        <v>44</v>
      </c>
      <c r="D31891" s="2" t="s">
        <v>492</v>
      </c>
      <c r="E31891" s="2"/>
      <c r="F31891" s="2"/>
      <c r="G31891" s="2"/>
      <c r="H31891" s="2"/>
    </row>
    <row r="31892" spans="2:8">
      <c r="B31892" s="2" t="s">
        <v>32341</v>
      </c>
      <c r="C31892" s="2">
        <v>43</v>
      </c>
      <c r="D31892" s="2" t="s">
        <v>492</v>
      </c>
      <c r="E31892" s="2"/>
      <c r="F31892" s="2"/>
      <c r="G31892" s="2"/>
      <c r="H31892" s="2"/>
    </row>
    <row r="31893" spans="2:8">
      <c r="B31893" s="2" t="s">
        <v>32342</v>
      </c>
      <c r="C31893" s="2">
        <v>40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42</v>
      </c>
      <c r="D31896" s="2" t="s">
        <v>492</v>
      </c>
      <c r="E31896" s="2"/>
      <c r="F31896" s="2"/>
      <c r="G31896" s="2"/>
      <c r="H31896" s="2"/>
    </row>
    <row r="31897" spans="2:8">
      <c r="B31897" s="2" t="s">
        <v>32346</v>
      </c>
      <c r="C31897" s="2">
        <v>43</v>
      </c>
      <c r="D31897" s="2" t="s">
        <v>492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19</v>
      </c>
      <c r="D31900" s="2" t="s">
        <v>492</v>
      </c>
      <c r="E31900" s="2"/>
      <c r="F31900" s="2"/>
      <c r="G31900" s="2"/>
      <c r="H31900" s="2"/>
    </row>
    <row r="31901" spans="2:8">
      <c r="B31901" s="2" t="s">
        <v>32350</v>
      </c>
      <c r="C31901" s="2">
        <v>21</v>
      </c>
      <c r="D31901" s="2" t="s">
        <v>492</v>
      </c>
      <c r="E31901" s="2"/>
      <c r="F31901" s="2"/>
      <c r="G31901" s="2"/>
      <c r="H31901" s="2"/>
    </row>
    <row r="31902" spans="2:8">
      <c r="B31902" s="2" t="s">
        <v>32351</v>
      </c>
      <c r="C31902" s="2">
        <v>22</v>
      </c>
      <c r="D31902" s="2" t="s">
        <v>492</v>
      </c>
      <c r="E31902" s="2"/>
      <c r="F31902" s="2"/>
      <c r="G31902" s="2"/>
      <c r="H31902" s="2"/>
    </row>
    <row r="31903" spans="2:8">
      <c r="B31903" s="2" t="s">
        <v>32352</v>
      </c>
      <c r="C31903" s="2">
        <v>21</v>
      </c>
      <c r="D31903" s="2" t="s">
        <v>492</v>
      </c>
      <c r="E31903" s="2"/>
      <c r="F31903" s="2"/>
      <c r="G31903" s="2"/>
      <c r="H31903" s="2"/>
    </row>
    <row r="31904" spans="2:8">
      <c r="B31904" s="2" t="s">
        <v>32353</v>
      </c>
      <c r="C31904" s="2">
        <v>21</v>
      </c>
      <c r="D31904" s="2" t="s">
        <v>492</v>
      </c>
      <c r="E31904" s="2"/>
      <c r="F31904" s="2"/>
      <c r="G31904" s="2"/>
      <c r="H31904" s="2"/>
    </row>
    <row r="31905" spans="2:8">
      <c r="B31905" s="2" t="s">
        <v>32354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16</v>
      </c>
      <c r="D31919" s="2" t="s">
        <v>492</v>
      </c>
      <c r="E31919" s="2"/>
      <c r="F31919" s="2"/>
      <c r="G31919" s="2"/>
      <c r="H31919" s="2"/>
    </row>
    <row r="31920" spans="2:8">
      <c r="B31920" s="2" t="s">
        <v>32369</v>
      </c>
      <c r="C31920" s="2">
        <v>20</v>
      </c>
      <c r="D31920" s="2" t="s">
        <v>492</v>
      </c>
      <c r="E31920" s="2"/>
      <c r="F31920" s="2"/>
      <c r="G31920" s="2"/>
      <c r="H31920" s="2"/>
    </row>
    <row r="31921" spans="2:8">
      <c r="B31921" s="2" t="s">
        <v>32370</v>
      </c>
      <c r="C31921" s="2">
        <v>23</v>
      </c>
      <c r="D31921" s="2" t="s">
        <v>492</v>
      </c>
      <c r="E31921" s="2"/>
      <c r="F31921" s="2"/>
      <c r="G31921" s="2"/>
      <c r="H31921" s="2"/>
    </row>
    <row r="31922" spans="2:8">
      <c r="B31922" s="2" t="s">
        <v>32371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34</v>
      </c>
      <c r="D31927" s="2" t="s">
        <v>492</v>
      </c>
      <c r="E31927" s="2"/>
      <c r="F31927" s="2"/>
      <c r="G31927" s="2"/>
      <c r="H31927" s="2"/>
    </row>
    <row r="31928" spans="2:8">
      <c r="B31928" s="2" t="s">
        <v>32377</v>
      </c>
      <c r="C31928" s="2">
        <v>33</v>
      </c>
      <c r="D31928" s="2" t="s">
        <v>492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31</v>
      </c>
      <c r="D31932" s="2" t="s">
        <v>492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492</v>
      </c>
      <c r="E31933" s="2"/>
      <c r="F31933" s="2"/>
      <c r="G31933" s="2"/>
      <c r="H31933" s="2"/>
    </row>
    <row r="31934" spans="2:8">
      <c r="B31934" s="2" t="s">
        <v>32383</v>
      </c>
      <c r="C31934" s="2">
        <v>39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36</v>
      </c>
      <c r="D31938" s="2" t="s">
        <v>492</v>
      </c>
      <c r="E31938" s="2"/>
      <c r="F31938" s="2"/>
      <c r="G31938" s="2"/>
      <c r="H31938" s="2"/>
    </row>
    <row r="31939" spans="2:8">
      <c r="B31939" s="2" t="s">
        <v>32388</v>
      </c>
      <c r="C31939" s="2">
        <v>39</v>
      </c>
      <c r="D31939" s="2" t="s">
        <v>492</v>
      </c>
      <c r="E31939" s="2"/>
      <c r="F31939" s="2"/>
      <c r="G31939" s="2"/>
      <c r="H31939" s="2"/>
    </row>
    <row r="31940" spans="2:8">
      <c r="B31940" s="2" t="s">
        <v>32389</v>
      </c>
      <c r="C31940" s="2">
        <v>42</v>
      </c>
      <c r="D31940" s="2" t="s">
        <v>492</v>
      </c>
      <c r="E31940" s="2"/>
      <c r="F31940" s="2"/>
      <c r="G31940" s="2"/>
      <c r="H31940" s="2"/>
    </row>
    <row r="31941" spans="2:8">
      <c r="B31941" s="2" t="s">
        <v>32390</v>
      </c>
      <c r="C31941" s="2">
        <v>36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43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41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23</v>
      </c>
      <c r="D31946" s="2" t="s">
        <v>492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492</v>
      </c>
      <c r="E31947" s="2"/>
      <c r="F31947" s="2"/>
      <c r="G31947" s="2"/>
      <c r="H31947" s="2"/>
    </row>
    <row r="31948" spans="2:8">
      <c r="B31948" s="2" t="s">
        <v>32397</v>
      </c>
      <c r="C31948" s="2">
        <v>26</v>
      </c>
      <c r="D31948" s="2" t="s">
        <v>492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492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23</v>
      </c>
      <c r="D31953" s="2" t="s">
        <v>492</v>
      </c>
      <c r="E31953" s="2"/>
      <c r="F31953" s="2"/>
      <c r="G31953" s="2"/>
      <c r="H31953" s="2"/>
    </row>
    <row r="31954" spans="2:8">
      <c r="B31954" s="2" t="s">
        <v>32403</v>
      </c>
      <c r="C31954" s="2">
        <v>28</v>
      </c>
      <c r="D31954" s="2" t="s">
        <v>492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492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492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37</v>
      </c>
      <c r="D31964" s="2" t="s">
        <v>492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492</v>
      </c>
      <c r="E31965" s="2"/>
      <c r="F31965" s="2"/>
      <c r="G31965" s="2"/>
      <c r="H31965" s="2"/>
    </row>
    <row r="31966" spans="2:8">
      <c r="B31966" s="2" t="s">
        <v>32415</v>
      </c>
      <c r="C31966" s="2">
        <v>25</v>
      </c>
      <c r="D31966" s="2" t="s">
        <v>492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492</v>
      </c>
      <c r="E31967" s="2"/>
      <c r="F31967" s="2"/>
      <c r="G31967" s="2"/>
      <c r="H31967" s="2"/>
    </row>
    <row r="31968" spans="2:8">
      <c r="B31968" s="2" t="s">
        <v>32417</v>
      </c>
      <c r="C31968" s="2">
        <v>25</v>
      </c>
      <c r="D31968" s="2" t="s">
        <v>492</v>
      </c>
      <c r="E31968" s="2"/>
      <c r="F31968" s="2"/>
      <c r="G31968" s="2"/>
      <c r="H31968" s="2"/>
    </row>
    <row r="31969" spans="2:8">
      <c r="B31969" s="2" t="s">
        <v>32418</v>
      </c>
      <c r="C31969" s="2">
        <v>32</v>
      </c>
      <c r="D31969" s="2" t="s">
        <v>492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492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492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492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492</v>
      </c>
      <c r="E31977" s="2"/>
      <c r="F31977" s="2"/>
      <c r="G31977" s="2"/>
      <c r="H31977" s="2"/>
    </row>
    <row r="31978" spans="2:8">
      <c r="B31978" s="2" t="s">
        <v>32427</v>
      </c>
      <c r="C31978" s="2">
        <v>39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35</v>
      </c>
      <c r="D31990" s="2" t="s">
        <v>492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492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492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45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43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41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28</v>
      </c>
      <c r="D32001" s="2" t="s">
        <v>492</v>
      </c>
      <c r="E32001" s="2"/>
      <c r="F32001" s="2"/>
      <c r="G32001" s="2"/>
      <c r="H32001" s="2"/>
    </row>
    <row r="32002" spans="2:8">
      <c r="B32002" s="2" t="s">
        <v>32451</v>
      </c>
      <c r="C32002" s="2">
        <v>30</v>
      </c>
      <c r="D32002" s="2" t="s">
        <v>492</v>
      </c>
      <c r="E32002" s="2"/>
      <c r="F32002" s="2"/>
      <c r="G32002" s="2"/>
      <c r="H32002" s="2"/>
    </row>
    <row r="32003" spans="2:8">
      <c r="B32003" s="2" t="s">
        <v>32452</v>
      </c>
      <c r="C32003" s="2">
        <v>27</v>
      </c>
      <c r="D32003" s="2" t="s">
        <v>492</v>
      </c>
      <c r="E32003" s="2"/>
      <c r="F32003" s="2"/>
      <c r="G32003" s="2"/>
      <c r="H32003" s="2"/>
    </row>
    <row r="32004" spans="2:8">
      <c r="B32004" s="2" t="s">
        <v>32453</v>
      </c>
      <c r="C32004" s="2">
        <v>23</v>
      </c>
      <c r="D32004" s="2" t="s">
        <v>492</v>
      </c>
      <c r="E32004" s="2"/>
      <c r="F32004" s="2"/>
      <c r="G32004" s="2"/>
      <c r="H32004" s="2"/>
    </row>
    <row r="32005" spans="2:8">
      <c r="B32005" s="2" t="s">
        <v>32454</v>
      </c>
      <c r="C32005" s="2">
        <v>37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29</v>
      </c>
      <c r="D32009" s="2" t="s">
        <v>492</v>
      </c>
      <c r="E32009" s="2"/>
      <c r="F32009" s="2"/>
      <c r="G32009" s="2"/>
      <c r="H32009" s="2"/>
    </row>
    <row r="32010" spans="2:8">
      <c r="B32010" s="2" t="s">
        <v>32459</v>
      </c>
      <c r="C32010" s="2">
        <v>33</v>
      </c>
      <c r="D32010" s="2" t="s">
        <v>492</v>
      </c>
      <c r="E32010" s="2"/>
      <c r="F32010" s="2"/>
      <c r="G32010" s="2"/>
      <c r="H32010" s="2"/>
    </row>
    <row r="32011" spans="2:8">
      <c r="B32011" s="2" t="s">
        <v>32460</v>
      </c>
      <c r="C32011" s="2">
        <v>32</v>
      </c>
      <c r="D32011" s="2" t="s">
        <v>492</v>
      </c>
      <c r="E32011" s="2"/>
      <c r="F32011" s="2"/>
      <c r="G32011" s="2"/>
      <c r="H32011" s="2"/>
    </row>
    <row r="32012" spans="2:8">
      <c r="B32012" s="2" t="s">
        <v>32461</v>
      </c>
      <c r="C32012" s="2">
        <v>33</v>
      </c>
      <c r="D32012" s="2" t="s">
        <v>492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492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492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492</v>
      </c>
      <c r="E32015" s="2"/>
      <c r="F32015" s="2"/>
      <c r="G32015" s="2"/>
      <c r="H32015" s="2"/>
    </row>
    <row r="32016" spans="2:8">
      <c r="B32016" s="2" t="s">
        <v>32465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24</v>
      </c>
      <c r="D32021" s="2" t="s">
        <v>492</v>
      </c>
      <c r="E32021" s="2"/>
      <c r="F32021" s="2"/>
      <c r="G32021" s="2"/>
      <c r="H32021" s="2"/>
    </row>
    <row r="32022" spans="2:8">
      <c r="B32022" s="2" t="s">
        <v>32471</v>
      </c>
      <c r="C32022" s="2">
        <v>26</v>
      </c>
      <c r="D32022" s="2" t="s">
        <v>492</v>
      </c>
      <c r="E32022" s="2"/>
      <c r="F32022" s="2"/>
      <c r="G32022" s="2"/>
      <c r="H32022" s="2"/>
    </row>
    <row r="32023" spans="2:8">
      <c r="B32023" s="2" t="s">
        <v>32472</v>
      </c>
      <c r="C32023" s="2">
        <v>24</v>
      </c>
      <c r="D32023" s="2" t="s">
        <v>492</v>
      </c>
      <c r="E32023" s="2"/>
      <c r="F32023" s="2"/>
      <c r="G32023" s="2"/>
      <c r="H32023" s="2"/>
    </row>
    <row r="32024" spans="2:8">
      <c r="B32024" s="2" t="s">
        <v>32473</v>
      </c>
      <c r="C32024" s="2">
        <v>21</v>
      </c>
      <c r="D32024" s="2" t="s">
        <v>492</v>
      </c>
      <c r="E32024" s="2"/>
      <c r="F32024" s="2"/>
      <c r="G32024" s="2"/>
      <c r="H32024" s="2"/>
    </row>
    <row r="32025" spans="2:8">
      <c r="B32025" s="2" t="s">
        <v>32474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31</v>
      </c>
      <c r="D32030" s="2" t="s">
        <v>492</v>
      </c>
      <c r="E32030" s="2"/>
      <c r="F32030" s="2"/>
      <c r="G32030" s="2"/>
      <c r="H32030" s="2"/>
    </row>
    <row r="32031" spans="2:8">
      <c r="B32031" s="2" t="s">
        <v>32480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492</v>
      </c>
      <c r="E32044" s="2"/>
      <c r="F32044" s="2"/>
      <c r="G32044" s="2"/>
      <c r="H32044" s="2"/>
    </row>
    <row r="32045" spans="2:8">
      <c r="B32045" s="2" t="s">
        <v>32494</v>
      </c>
      <c r="C32045" s="2">
        <v>33</v>
      </c>
      <c r="D32045" s="2" t="s">
        <v>492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492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492</v>
      </c>
      <c r="E32047" s="2"/>
      <c r="F32047" s="2"/>
      <c r="G32047" s="2"/>
      <c r="H32047" s="2"/>
    </row>
    <row r="32048" spans="2:8">
      <c r="B32048" s="2" t="s">
        <v>32497</v>
      </c>
      <c r="C32048" s="2">
        <v>35</v>
      </c>
      <c r="D32048" s="2" t="s">
        <v>492</v>
      </c>
      <c r="E32048" s="2"/>
      <c r="F32048" s="2"/>
      <c r="G32048" s="2"/>
      <c r="H32048" s="2"/>
    </row>
    <row r="32049" spans="2:8">
      <c r="B32049" s="2" t="s">
        <v>32498</v>
      </c>
      <c r="C32049" s="2">
        <v>37</v>
      </c>
      <c r="D32049" s="2" t="s">
        <v>492</v>
      </c>
      <c r="E32049" s="2"/>
      <c r="F32049" s="2"/>
      <c r="G32049" s="2"/>
      <c r="H32049" s="2"/>
    </row>
    <row r="32050" spans="2:8">
      <c r="B32050" s="2" t="s">
        <v>32499</v>
      </c>
      <c r="C32050" s="2">
        <v>13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492</v>
      </c>
      <c r="E32052" s="2"/>
      <c r="F32052" s="2"/>
      <c r="G32052" s="2"/>
      <c r="H32052" s="2"/>
    </row>
    <row r="32053" spans="2:8">
      <c r="B32053" s="2" t="s">
        <v>32502</v>
      </c>
      <c r="C32053" s="2">
        <v>34</v>
      </c>
      <c r="D32053" s="2" t="s">
        <v>492</v>
      </c>
      <c r="E32053" s="2"/>
      <c r="F32053" s="2"/>
      <c r="G32053" s="2"/>
      <c r="H32053" s="2"/>
    </row>
    <row r="32054" spans="2:8">
      <c r="B32054" s="2" t="s">
        <v>32503</v>
      </c>
      <c r="C32054" s="2">
        <v>31</v>
      </c>
      <c r="D32054" s="2" t="s">
        <v>492</v>
      </c>
      <c r="E32054" s="2"/>
      <c r="F32054" s="2"/>
      <c r="G32054" s="2"/>
      <c r="H32054" s="2"/>
    </row>
    <row r="32055" spans="2:8">
      <c r="B32055" s="2" t="s">
        <v>32504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492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492</v>
      </c>
      <c r="E32060" s="2"/>
      <c r="F32060" s="2"/>
      <c r="G32060" s="2"/>
      <c r="H32060" s="2"/>
    </row>
    <row r="32061" spans="2:8">
      <c r="B32061" s="2" t="s">
        <v>32510</v>
      </c>
      <c r="C32061" s="2">
        <v>34</v>
      </c>
      <c r="D32061" s="2" t="s">
        <v>492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19</v>
      </c>
      <c r="D32065" s="2" t="s">
        <v>492</v>
      </c>
      <c r="E32065" s="2"/>
      <c r="F32065" s="2"/>
      <c r="G32065" s="2"/>
      <c r="H32065" s="2"/>
    </row>
    <row r="32066" spans="2:8">
      <c r="B32066" s="2" t="s">
        <v>32515</v>
      </c>
      <c r="C32066" s="2">
        <v>20</v>
      </c>
      <c r="D32066" s="2" t="s">
        <v>492</v>
      </c>
      <c r="E32066" s="2"/>
      <c r="F32066" s="2"/>
      <c r="G32066" s="2"/>
      <c r="H32066" s="2"/>
    </row>
    <row r="32067" spans="2:8">
      <c r="B32067" s="2" t="s">
        <v>32516</v>
      </c>
      <c r="C32067" s="2">
        <v>17</v>
      </c>
      <c r="D32067" s="2" t="s">
        <v>492</v>
      </c>
      <c r="E32067" s="2"/>
      <c r="F32067" s="2"/>
      <c r="G32067" s="2"/>
      <c r="H32067" s="2"/>
    </row>
    <row r="32068" spans="2:8">
      <c r="B32068" s="2" t="s">
        <v>32517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22</v>
      </c>
      <c r="D32071" s="2" t="s">
        <v>492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492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492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492</v>
      </c>
      <c r="E32074" s="2"/>
      <c r="F32074" s="2"/>
      <c r="G32074" s="2"/>
      <c r="H32074" s="2"/>
    </row>
    <row r="32075" spans="2:8">
      <c r="B32075" s="2" t="s">
        <v>32524</v>
      </c>
      <c r="C32075" s="2">
        <v>12</v>
      </c>
      <c r="D32075" s="2" t="s">
        <v>492</v>
      </c>
      <c r="E32075" s="2"/>
      <c r="F32075" s="2"/>
      <c r="G32075" s="2"/>
      <c r="H32075" s="2"/>
    </row>
    <row r="32076" spans="2:8">
      <c r="B32076" s="2" t="s">
        <v>32525</v>
      </c>
      <c r="C32076" s="2">
        <v>42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42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19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41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40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40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33</v>
      </c>
      <c r="D32115" s="2" t="s">
        <v>492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492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492</v>
      </c>
      <c r="E32117" s="2"/>
      <c r="F32117" s="2"/>
      <c r="G32117" s="2"/>
      <c r="H32117" s="2"/>
    </row>
    <row r="32118" spans="2:8">
      <c r="B32118" s="2" t="s">
        <v>32567</v>
      </c>
      <c r="C32118" s="2">
        <v>38</v>
      </c>
      <c r="D32118" s="2" t="s">
        <v>492</v>
      </c>
      <c r="E32118" s="2"/>
      <c r="F32118" s="2"/>
      <c r="G32118" s="2"/>
      <c r="H32118" s="2"/>
    </row>
    <row r="32119" spans="2:8">
      <c r="B32119" s="2" t="s">
        <v>32568</v>
      </c>
      <c r="C32119" s="2">
        <v>36</v>
      </c>
      <c r="D32119" s="2" t="s">
        <v>492</v>
      </c>
      <c r="E32119" s="2"/>
      <c r="F32119" s="2"/>
      <c r="G32119" s="2"/>
      <c r="H32119" s="2"/>
    </row>
    <row r="32120" spans="2:8">
      <c r="B32120" s="2" t="s">
        <v>32569</v>
      </c>
      <c r="C32120" s="2">
        <v>40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40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492</v>
      </c>
      <c r="E32128" s="2"/>
      <c r="F32128" s="2"/>
      <c r="G32128" s="2"/>
      <c r="H32128" s="2"/>
    </row>
    <row r="32129" spans="2:8">
      <c r="B32129" s="2" t="s">
        <v>32578</v>
      </c>
      <c r="C32129" s="2">
        <v>49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36</v>
      </c>
      <c r="D32133" s="2" t="s">
        <v>492</v>
      </c>
      <c r="E32133" s="2"/>
      <c r="F32133" s="2"/>
      <c r="G32133" s="2"/>
      <c r="H32133" s="2"/>
    </row>
    <row r="32134" spans="2:8">
      <c r="B32134" s="2" t="s">
        <v>32583</v>
      </c>
      <c r="C32134" s="2">
        <v>36</v>
      </c>
      <c r="D32134" s="2" t="s">
        <v>492</v>
      </c>
      <c r="E32134" s="2"/>
      <c r="F32134" s="2"/>
      <c r="G32134" s="2"/>
      <c r="H32134" s="2"/>
    </row>
    <row r="32135" spans="2:8">
      <c r="B32135" s="2" t="s">
        <v>32584</v>
      </c>
      <c r="C32135" s="2">
        <v>36</v>
      </c>
      <c r="D32135" s="2" t="s">
        <v>492</v>
      </c>
      <c r="E32135" s="2"/>
      <c r="F32135" s="2"/>
      <c r="G32135" s="2"/>
      <c r="H32135" s="2"/>
    </row>
    <row r="32136" spans="2:8">
      <c r="B32136" s="2" t="s">
        <v>32585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43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51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47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42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27</v>
      </c>
      <c r="D32150" s="2" t="s">
        <v>492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492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492</v>
      </c>
      <c r="E32152" s="2"/>
      <c r="F32152" s="2"/>
      <c r="G32152" s="2"/>
      <c r="H32152" s="2"/>
    </row>
    <row r="32153" spans="2:8">
      <c r="B32153" s="2" t="s">
        <v>32602</v>
      </c>
      <c r="C32153" s="2">
        <v>39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41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492</v>
      </c>
      <c r="E32158" s="2"/>
      <c r="F32158" s="2"/>
      <c r="G32158" s="2"/>
      <c r="H32158" s="2"/>
    </row>
    <row r="32159" spans="2:8">
      <c r="B32159" s="2" t="s">
        <v>32608</v>
      </c>
      <c r="C32159" s="2">
        <v>46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43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42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28</v>
      </c>
      <c r="D32181" s="2" t="s">
        <v>492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492</v>
      </c>
      <c r="E32182" s="2"/>
      <c r="F32182" s="2"/>
      <c r="G32182" s="2"/>
      <c r="H32182" s="2"/>
    </row>
    <row r="32183" spans="2:8">
      <c r="B32183" s="2" t="s">
        <v>32632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492</v>
      </c>
      <c r="E32191" s="2"/>
      <c r="F32191" s="2"/>
      <c r="G32191" s="2"/>
      <c r="H32191" s="2"/>
    </row>
    <row r="32192" spans="2:8">
      <c r="B32192" s="2" t="s">
        <v>32641</v>
      </c>
      <c r="C32192" s="2">
        <v>31</v>
      </c>
      <c r="D32192" s="2" t="s">
        <v>492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492</v>
      </c>
      <c r="E32193" s="2"/>
      <c r="F32193" s="2"/>
      <c r="G32193" s="2"/>
      <c r="H32193" s="2"/>
    </row>
    <row r="32194" spans="2:8">
      <c r="B32194" s="2" t="s">
        <v>32643</v>
      </c>
      <c r="C32194" s="2">
        <v>36</v>
      </c>
      <c r="D32194" s="2" t="s">
        <v>492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35</v>
      </c>
      <c r="D32203" s="2" t="s">
        <v>492</v>
      </c>
      <c r="E32203" s="2"/>
      <c r="F32203" s="2"/>
      <c r="G32203" s="2"/>
      <c r="H32203" s="2"/>
    </row>
    <row r="32204" spans="2:8">
      <c r="B32204" s="2" t="s">
        <v>32653</v>
      </c>
      <c r="C32204" s="2">
        <v>40</v>
      </c>
      <c r="D32204" s="2" t="s">
        <v>492</v>
      </c>
      <c r="E32204" s="2"/>
      <c r="F32204" s="2"/>
      <c r="G32204" s="2"/>
      <c r="H32204" s="2"/>
    </row>
    <row r="32205" spans="2:8">
      <c r="B32205" s="2" t="s">
        <v>32654</v>
      </c>
      <c r="C32205" s="2">
        <v>41</v>
      </c>
      <c r="D32205" s="2" t="s">
        <v>492</v>
      </c>
      <c r="E32205" s="2"/>
      <c r="F32205" s="2"/>
      <c r="G32205" s="2"/>
      <c r="H32205" s="2"/>
    </row>
    <row r="32206" spans="2:8">
      <c r="B32206" s="2" t="s">
        <v>32655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25</v>
      </c>
      <c r="D32229" s="2" t="s">
        <v>492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492</v>
      </c>
      <c r="E32230" s="2"/>
      <c r="F32230" s="2"/>
      <c r="G32230" s="2"/>
      <c r="H32230" s="2"/>
    </row>
    <row r="32231" spans="2:8">
      <c r="B32231" s="2" t="s">
        <v>32680</v>
      </c>
      <c r="C32231" s="2">
        <v>16</v>
      </c>
      <c r="D32231" s="2" t="s">
        <v>492</v>
      </c>
      <c r="E32231" s="2"/>
      <c r="F32231" s="2"/>
      <c r="G32231" s="2"/>
      <c r="H32231" s="2"/>
    </row>
    <row r="32232" spans="2:8">
      <c r="B32232" s="2" t="s">
        <v>32681</v>
      </c>
      <c r="C32232" s="2">
        <v>15</v>
      </c>
      <c r="D32232" s="2" t="s">
        <v>492</v>
      </c>
      <c r="E32232" s="2"/>
      <c r="F32232" s="2"/>
      <c r="G32232" s="2"/>
      <c r="H32232" s="2"/>
    </row>
    <row r="32233" spans="2:8">
      <c r="B32233" s="2" t="s">
        <v>32682</v>
      </c>
      <c r="C32233" s="2">
        <v>11</v>
      </c>
      <c r="D32233" s="2" t="s">
        <v>492</v>
      </c>
      <c r="E32233" s="2"/>
      <c r="F32233" s="2"/>
      <c r="G32233" s="2"/>
      <c r="H32233" s="2"/>
    </row>
    <row r="32234" spans="2:8">
      <c r="B32234" s="2" t="s">
        <v>32683</v>
      </c>
      <c r="C32234" s="2">
        <v>38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492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492</v>
      </c>
      <c r="E32236" s="2"/>
      <c r="F32236" s="2"/>
      <c r="G32236" s="2"/>
      <c r="H32236" s="2"/>
    </row>
    <row r="32237" spans="2:8">
      <c r="B32237" s="2" t="s">
        <v>32686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492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492</v>
      </c>
      <c r="E32240" s="2"/>
      <c r="F32240" s="2"/>
      <c r="G32240" s="2"/>
      <c r="H32240" s="2"/>
    </row>
    <row r="32241" spans="2:8">
      <c r="B32241" s="2" t="s">
        <v>32690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42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16</v>
      </c>
      <c r="D32247" s="2" t="s">
        <v>492</v>
      </c>
      <c r="E32247" s="2"/>
      <c r="F32247" s="2"/>
      <c r="G32247" s="2"/>
      <c r="H32247" s="2"/>
    </row>
    <row r="32248" spans="2:8">
      <c r="B32248" s="2" t="s">
        <v>32697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37</v>
      </c>
      <c r="D32253" s="2" t="s">
        <v>492</v>
      </c>
      <c r="E32253" s="2"/>
      <c r="F32253" s="2"/>
      <c r="G32253" s="2"/>
      <c r="H32253" s="2"/>
    </row>
    <row r="32254" spans="2:8">
      <c r="B32254" s="2" t="s">
        <v>32703</v>
      </c>
      <c r="C32254" s="2">
        <v>38</v>
      </c>
      <c r="D32254" s="2" t="s">
        <v>492</v>
      </c>
      <c r="E32254" s="2"/>
      <c r="F32254" s="2"/>
      <c r="G32254" s="2"/>
      <c r="H32254" s="2"/>
    </row>
    <row r="32255" spans="2:8">
      <c r="B32255" s="2" t="s">
        <v>32704</v>
      </c>
      <c r="C32255" s="2">
        <v>37</v>
      </c>
      <c r="D32255" s="2" t="s">
        <v>492</v>
      </c>
      <c r="E32255" s="2"/>
      <c r="F32255" s="2"/>
      <c r="G32255" s="2"/>
      <c r="H32255" s="2"/>
    </row>
    <row r="32256" spans="2:8">
      <c r="B32256" s="2" t="s">
        <v>32705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42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492</v>
      </c>
      <c r="E32277" s="2"/>
      <c r="F32277" s="2"/>
      <c r="G32277" s="2"/>
      <c r="H32277" s="2"/>
    </row>
    <row r="32278" spans="2:8">
      <c r="B32278" s="2" t="s">
        <v>32727</v>
      </c>
      <c r="C32278" s="2">
        <v>34</v>
      </c>
      <c r="D32278" s="2" t="s">
        <v>492</v>
      </c>
      <c r="E32278" s="2"/>
      <c r="F32278" s="2"/>
      <c r="G32278" s="2"/>
      <c r="H32278" s="2"/>
    </row>
    <row r="32279" spans="2:8">
      <c r="B32279" s="2" t="s">
        <v>32728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13</v>
      </c>
      <c r="D32283" s="2" t="s">
        <v>492</v>
      </c>
      <c r="E32283" s="2"/>
      <c r="F32283" s="2"/>
      <c r="G32283" s="2"/>
      <c r="H32283" s="2"/>
    </row>
    <row r="32284" spans="2:8">
      <c r="B32284" s="2" t="s">
        <v>32733</v>
      </c>
      <c r="C32284" s="2">
        <v>19</v>
      </c>
      <c r="D32284" s="2" t="s">
        <v>492</v>
      </c>
      <c r="E32284" s="2"/>
      <c r="F32284" s="2"/>
      <c r="G32284" s="2"/>
      <c r="H32284" s="2"/>
    </row>
    <row r="32285" spans="2:8">
      <c r="B32285" s="2" t="s">
        <v>32734</v>
      </c>
      <c r="C32285" s="2">
        <v>24</v>
      </c>
      <c r="D32285" s="2" t="s">
        <v>492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492</v>
      </c>
      <c r="E32286" s="2"/>
      <c r="F32286" s="2"/>
      <c r="G32286" s="2"/>
      <c r="H32286" s="2"/>
    </row>
    <row r="32287" spans="2:8">
      <c r="B32287" s="2" t="s">
        <v>32736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43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42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40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43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41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30</v>
      </c>
      <c r="D32325" s="2" t="s">
        <v>492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492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9</v>
      </c>
      <c r="D32341" s="2" t="s">
        <v>492</v>
      </c>
      <c r="E32341" s="2"/>
      <c r="F32341" s="2"/>
      <c r="G32341" s="2"/>
      <c r="H32341" s="2"/>
    </row>
    <row r="32342" spans="2:8">
      <c r="B32342" s="2" t="s">
        <v>32791</v>
      </c>
      <c r="C32342" s="2">
        <v>14</v>
      </c>
      <c r="D32342" s="2" t="s">
        <v>492</v>
      </c>
      <c r="E32342" s="2"/>
      <c r="F32342" s="2"/>
      <c r="G32342" s="2"/>
      <c r="H32342" s="2"/>
    </row>
    <row r="32343" spans="2:8">
      <c r="B32343" s="2" t="s">
        <v>32792</v>
      </c>
      <c r="C32343" s="2">
        <v>16</v>
      </c>
      <c r="D32343" s="2" t="s">
        <v>492</v>
      </c>
      <c r="E32343" s="2"/>
      <c r="F32343" s="2"/>
      <c r="G32343" s="2"/>
      <c r="H32343" s="2"/>
    </row>
    <row r="32344" spans="2:8">
      <c r="B32344" s="2" t="s">
        <v>32793</v>
      </c>
      <c r="C32344" s="2">
        <v>18</v>
      </c>
      <c r="D32344" s="2" t="s">
        <v>492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492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46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41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492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492</v>
      </c>
      <c r="E32363" s="2"/>
      <c r="F32363" s="2"/>
      <c r="G32363" s="2"/>
      <c r="H32363" s="2"/>
    </row>
    <row r="32364" spans="2:8">
      <c r="B32364" s="2" t="s">
        <v>32813</v>
      </c>
      <c r="C32364" s="2">
        <v>37</v>
      </c>
      <c r="D32364" s="2" t="s">
        <v>492</v>
      </c>
      <c r="E32364" s="2"/>
      <c r="F32364" s="2"/>
      <c r="G32364" s="2"/>
      <c r="H32364" s="2"/>
    </row>
    <row r="32365" spans="2:8">
      <c r="B32365" s="2" t="s">
        <v>32814</v>
      </c>
      <c r="C32365" s="2">
        <v>43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43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48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47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38</v>
      </c>
      <c r="D32369" s="2" t="s">
        <v>492</v>
      </c>
      <c r="E32369" s="2"/>
      <c r="F32369" s="2"/>
      <c r="G32369" s="2"/>
      <c r="H32369" s="2"/>
    </row>
    <row r="32370" spans="2:8">
      <c r="B32370" s="2" t="s">
        <v>32819</v>
      </c>
      <c r="C32370" s="2">
        <v>40</v>
      </c>
      <c r="D32370" s="2" t="s">
        <v>492</v>
      </c>
      <c r="E32370" s="2"/>
      <c r="F32370" s="2"/>
      <c r="G32370" s="2"/>
      <c r="H32370" s="2"/>
    </row>
    <row r="32371" spans="2:8">
      <c r="B32371" s="2" t="s">
        <v>32820</v>
      </c>
      <c r="C32371" s="2">
        <v>42</v>
      </c>
      <c r="D32371" s="2" t="s">
        <v>492</v>
      </c>
      <c r="E32371" s="2"/>
      <c r="F32371" s="2"/>
      <c r="G32371" s="2"/>
      <c r="H32371" s="2"/>
    </row>
    <row r="32372" spans="2:8">
      <c r="B32372" s="2" t="s">
        <v>32821</v>
      </c>
      <c r="C32372" s="2">
        <v>40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41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42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48</v>
      </c>
      <c r="D32379" s="2" t="s">
        <v>492</v>
      </c>
      <c r="E32379" s="2"/>
      <c r="F32379" s="2"/>
      <c r="G32379" s="2"/>
      <c r="H32379" s="2"/>
    </row>
    <row r="32380" spans="2:8">
      <c r="B32380" s="2" t="s">
        <v>32829</v>
      </c>
      <c r="C32380" s="2">
        <v>48</v>
      </c>
      <c r="D32380" s="2" t="s">
        <v>492</v>
      </c>
      <c r="E32380" s="2"/>
      <c r="F32380" s="2"/>
      <c r="G32380" s="2"/>
      <c r="H32380" s="2"/>
    </row>
    <row r="32381" spans="2:8">
      <c r="B32381" s="2" t="s">
        <v>32830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19</v>
      </c>
      <c r="D32386" s="2" t="s">
        <v>492</v>
      </c>
      <c r="E32386" s="2"/>
      <c r="F32386" s="2"/>
      <c r="G32386" s="2"/>
      <c r="H32386" s="2"/>
    </row>
    <row r="32387" spans="2:8">
      <c r="B32387" s="2" t="s">
        <v>32836</v>
      </c>
      <c r="C32387" s="2">
        <v>19</v>
      </c>
      <c r="D32387" s="2" t="s">
        <v>492</v>
      </c>
      <c r="E32387" s="2"/>
      <c r="F32387" s="2"/>
      <c r="G32387" s="2"/>
      <c r="H32387" s="2"/>
    </row>
    <row r="32388" spans="2:8">
      <c r="B32388" s="2" t="s">
        <v>32837</v>
      </c>
      <c r="C32388" s="2">
        <v>20</v>
      </c>
      <c r="D32388" s="2" t="s">
        <v>492</v>
      </c>
      <c r="E32388" s="2"/>
      <c r="F32388" s="2"/>
      <c r="G32388" s="2"/>
      <c r="H32388" s="2"/>
    </row>
    <row r="32389" spans="2:8">
      <c r="B32389" s="2" t="s">
        <v>32838</v>
      </c>
      <c r="C32389" s="2">
        <v>18</v>
      </c>
      <c r="D32389" s="2" t="s">
        <v>492</v>
      </c>
      <c r="E32389" s="2"/>
      <c r="F32389" s="2"/>
      <c r="G32389" s="2"/>
      <c r="H32389" s="2"/>
    </row>
    <row r="32390" spans="2:8">
      <c r="B32390" s="2" t="s">
        <v>32839</v>
      </c>
      <c r="C32390" s="2">
        <v>36</v>
      </c>
      <c r="D32390" s="2" t="s">
        <v>492</v>
      </c>
      <c r="E32390" s="2"/>
      <c r="F32390" s="2"/>
      <c r="G32390" s="2"/>
      <c r="H32390" s="2"/>
    </row>
    <row r="32391" spans="2:8">
      <c r="B32391" s="2" t="s">
        <v>32840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33</v>
      </c>
      <c r="D32412" s="2" t="s">
        <v>492</v>
      </c>
      <c r="E32412" s="2"/>
      <c r="F32412" s="2"/>
      <c r="G32412" s="2"/>
      <c r="H32412" s="2"/>
    </row>
    <row r="32413" spans="2:8">
      <c r="B32413" s="2" t="s">
        <v>32862</v>
      </c>
      <c r="C32413" s="2">
        <v>33</v>
      </c>
      <c r="D32413" s="2" t="s">
        <v>492</v>
      </c>
      <c r="E32413" s="2"/>
      <c r="F32413" s="2"/>
      <c r="G32413" s="2"/>
      <c r="H32413" s="2"/>
    </row>
    <row r="32414" spans="2:8">
      <c r="B32414" s="2" t="s">
        <v>32863</v>
      </c>
      <c r="C32414" s="2">
        <v>25</v>
      </c>
      <c r="D32414" s="2" t="s">
        <v>492</v>
      </c>
      <c r="E32414" s="2"/>
      <c r="F32414" s="2"/>
      <c r="G32414" s="2"/>
      <c r="H32414" s="2"/>
    </row>
    <row r="32415" spans="2:8">
      <c r="B32415" s="2" t="s">
        <v>32864</v>
      </c>
      <c r="C32415" s="2">
        <v>34</v>
      </c>
      <c r="D32415" s="2" t="s">
        <v>492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492</v>
      </c>
      <c r="E32416" s="2"/>
      <c r="F32416" s="2"/>
      <c r="G32416" s="2"/>
      <c r="H32416" s="2"/>
    </row>
    <row r="32417" spans="2:8">
      <c r="B32417" s="2" t="s">
        <v>32866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37</v>
      </c>
      <c r="D32422" s="2" t="s">
        <v>492</v>
      </c>
      <c r="E32422" s="2"/>
      <c r="F32422" s="2"/>
      <c r="G32422" s="2"/>
      <c r="H32422" s="2"/>
    </row>
    <row r="32423" spans="2:8">
      <c r="B32423" s="2" t="s">
        <v>32872</v>
      </c>
      <c r="C32423" s="2">
        <v>34</v>
      </c>
      <c r="D32423" s="2" t="s">
        <v>492</v>
      </c>
      <c r="E32423" s="2"/>
      <c r="F32423" s="2"/>
      <c r="G32423" s="2"/>
      <c r="H32423" s="2"/>
    </row>
    <row r="32424" spans="2:8">
      <c r="B32424" s="2" t="s">
        <v>32873</v>
      </c>
      <c r="C32424" s="2">
        <v>38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41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40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13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14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14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25</v>
      </c>
      <c r="D32436" s="2" t="s">
        <v>492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492</v>
      </c>
      <c r="E32437" s="2"/>
      <c r="F32437" s="2"/>
      <c r="G32437" s="2"/>
      <c r="H32437" s="2"/>
    </row>
    <row r="32438" spans="2:8">
      <c r="B32438" s="2" t="s">
        <v>32887</v>
      </c>
      <c r="C32438" s="2">
        <v>34</v>
      </c>
      <c r="D32438" s="2" t="s">
        <v>492</v>
      </c>
      <c r="E32438" s="2"/>
      <c r="F32438" s="2"/>
      <c r="G32438" s="2"/>
      <c r="H32438" s="2"/>
    </row>
    <row r="32439" spans="2:8">
      <c r="B32439" s="2" t="s">
        <v>32888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12</v>
      </c>
      <c r="D32442" s="2" t="s">
        <v>492</v>
      </c>
      <c r="E32442" s="2"/>
      <c r="F32442" s="2"/>
      <c r="G32442" s="2"/>
      <c r="H32442" s="2"/>
    </row>
    <row r="32443" spans="2:8">
      <c r="B32443" s="2" t="s">
        <v>32892</v>
      </c>
      <c r="C32443" s="2">
        <v>12</v>
      </c>
      <c r="D32443" s="2" t="s">
        <v>492</v>
      </c>
      <c r="E32443" s="2"/>
      <c r="F32443" s="2"/>
      <c r="G32443" s="2"/>
      <c r="H32443" s="2"/>
    </row>
    <row r="32444" spans="2:8">
      <c r="B32444" s="2" t="s">
        <v>32893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15</v>
      </c>
      <c r="D32447" s="2" t="s">
        <v>492</v>
      </c>
      <c r="E32447" s="2"/>
      <c r="F32447" s="2"/>
      <c r="G32447" s="2"/>
      <c r="H32447" s="2"/>
    </row>
    <row r="32448" spans="2:8">
      <c r="B32448" s="2" t="s">
        <v>32897</v>
      </c>
      <c r="C32448" s="2">
        <v>28</v>
      </c>
      <c r="D32448" s="2" t="s">
        <v>492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492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492</v>
      </c>
      <c r="E32450" s="2"/>
      <c r="F32450" s="2"/>
      <c r="G32450" s="2"/>
      <c r="H32450" s="2"/>
    </row>
    <row r="32451" spans="2:8">
      <c r="B32451" s="2" t="s">
        <v>32900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43</v>
      </c>
      <c r="D32453" s="2" t="s">
        <v>492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492</v>
      </c>
      <c r="E32454" s="2"/>
      <c r="F32454" s="2"/>
      <c r="G32454" s="2"/>
      <c r="H32454" s="2"/>
    </row>
    <row r="32455" spans="2:8">
      <c r="B32455" s="2" t="s">
        <v>32904</v>
      </c>
      <c r="C32455" s="2">
        <v>33</v>
      </c>
      <c r="D32455" s="2" t="s">
        <v>492</v>
      </c>
      <c r="E32455" s="2"/>
      <c r="F32455" s="2"/>
      <c r="G32455" s="2"/>
      <c r="H32455" s="2"/>
    </row>
    <row r="32456" spans="2:8">
      <c r="B32456" s="2" t="s">
        <v>32905</v>
      </c>
      <c r="C32456" s="2">
        <v>34</v>
      </c>
      <c r="D32456" s="2" t="s">
        <v>492</v>
      </c>
      <c r="E32456" s="2"/>
      <c r="F32456" s="2"/>
      <c r="G32456" s="2"/>
      <c r="H32456" s="2"/>
    </row>
    <row r="32457" spans="2:8">
      <c r="B32457" s="2" t="s">
        <v>32906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60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61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41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43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43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41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10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10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10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31</v>
      </c>
      <c r="D32477" s="2" t="s">
        <v>492</v>
      </c>
      <c r="E32477" s="2"/>
      <c r="F32477" s="2"/>
      <c r="G32477" s="2"/>
      <c r="H32477" s="2"/>
    </row>
    <row r="32478" spans="2:8">
      <c r="B32478" s="2" t="s">
        <v>32927</v>
      </c>
      <c r="C32478" s="2">
        <v>35</v>
      </c>
      <c r="D32478" s="2" t="s">
        <v>492</v>
      </c>
      <c r="E32478" s="2"/>
      <c r="F32478" s="2"/>
      <c r="G32478" s="2"/>
      <c r="H32478" s="2"/>
    </row>
    <row r="32479" spans="2:8">
      <c r="B32479" s="2" t="s">
        <v>32928</v>
      </c>
      <c r="C32479" s="2">
        <v>33</v>
      </c>
      <c r="D32479" s="2" t="s">
        <v>492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492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492</v>
      </c>
      <c r="E32486" s="2"/>
      <c r="F32486" s="2"/>
      <c r="G32486" s="2"/>
      <c r="H32486" s="2"/>
    </row>
    <row r="32487" spans="2:8">
      <c r="B32487" s="2" t="s">
        <v>32936</v>
      </c>
      <c r="C32487" s="2">
        <v>35</v>
      </c>
      <c r="D32487" s="2" t="s">
        <v>492</v>
      </c>
      <c r="E32487" s="2"/>
      <c r="F32487" s="2"/>
      <c r="G32487" s="2"/>
      <c r="H32487" s="2"/>
    </row>
    <row r="32488" spans="2:8">
      <c r="B32488" s="2" t="s">
        <v>32937</v>
      </c>
      <c r="C32488" s="2">
        <v>37</v>
      </c>
      <c r="D32488" s="2" t="s">
        <v>492</v>
      </c>
      <c r="E32488" s="2"/>
      <c r="F32488" s="2"/>
      <c r="G32488" s="2"/>
      <c r="H32488" s="2"/>
    </row>
    <row r="32489" spans="2:8">
      <c r="B32489" s="2" t="s">
        <v>32938</v>
      </c>
      <c r="C32489" s="2">
        <v>35</v>
      </c>
      <c r="D32489" s="2" t="s">
        <v>492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492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492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492</v>
      </c>
      <c r="E32492" s="2"/>
      <c r="F32492" s="2"/>
      <c r="G32492" s="2"/>
      <c r="H32492" s="2"/>
    </row>
    <row r="32493" spans="2:8">
      <c r="B32493" s="2" t="s">
        <v>32942</v>
      </c>
      <c r="C32493" s="2">
        <v>23</v>
      </c>
      <c r="D32493" s="2" t="s">
        <v>492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16</v>
      </c>
      <c r="D32497" s="2" t="s">
        <v>492</v>
      </c>
      <c r="E32497" s="2"/>
      <c r="F32497" s="2"/>
      <c r="G32497" s="2"/>
      <c r="H32497" s="2"/>
    </row>
    <row r="32498" spans="2:8">
      <c r="B32498" s="2" t="s">
        <v>32947</v>
      </c>
      <c r="C32498" s="2">
        <v>21</v>
      </c>
      <c r="D32498" s="2" t="s">
        <v>492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492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492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492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492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492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492</v>
      </c>
      <c r="E32504" s="2"/>
      <c r="F32504" s="2"/>
      <c r="G32504" s="2"/>
      <c r="H32504" s="2"/>
    </row>
    <row r="32505" spans="2:8">
      <c r="B32505" s="2" t="s">
        <v>32954</v>
      </c>
      <c r="C32505" s="2">
        <v>36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40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45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44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40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22</v>
      </c>
      <c r="D32522" s="2" t="s">
        <v>492</v>
      </c>
      <c r="E32522" s="2"/>
      <c r="F32522" s="2"/>
      <c r="G32522" s="2"/>
      <c r="H32522" s="2"/>
    </row>
    <row r="32523" spans="2:8">
      <c r="B32523" s="2" t="s">
        <v>32972</v>
      </c>
      <c r="C32523" s="2">
        <v>23</v>
      </c>
      <c r="D32523" s="2" t="s">
        <v>492</v>
      </c>
      <c r="E32523" s="2"/>
      <c r="F32523" s="2"/>
      <c r="G32523" s="2"/>
      <c r="H32523" s="2"/>
    </row>
    <row r="32524" spans="2:8">
      <c r="B32524" s="2" t="s">
        <v>32973</v>
      </c>
      <c r="C32524" s="2">
        <v>24</v>
      </c>
      <c r="D32524" s="2" t="s">
        <v>492</v>
      </c>
      <c r="E32524" s="2"/>
      <c r="F32524" s="2"/>
      <c r="G32524" s="2"/>
      <c r="H32524" s="2"/>
    </row>
    <row r="32525" spans="2:8">
      <c r="B32525" s="2" t="s">
        <v>32974</v>
      </c>
      <c r="C32525" s="2">
        <v>23</v>
      </c>
      <c r="D32525" s="2" t="s">
        <v>492</v>
      </c>
      <c r="E32525" s="2"/>
      <c r="F32525" s="2"/>
      <c r="G32525" s="2"/>
      <c r="H32525" s="2"/>
    </row>
    <row r="32526" spans="2:8">
      <c r="B32526" s="2" t="s">
        <v>32975</v>
      </c>
      <c r="C32526" s="2">
        <v>23</v>
      </c>
      <c r="D32526" s="2" t="s">
        <v>492</v>
      </c>
      <c r="E32526" s="2"/>
      <c r="F32526" s="2"/>
      <c r="G32526" s="2"/>
      <c r="H32526" s="2"/>
    </row>
    <row r="32527" spans="2:8">
      <c r="B32527" s="2" t="s">
        <v>32976</v>
      </c>
      <c r="C32527" s="2">
        <v>23</v>
      </c>
      <c r="D32527" s="2" t="s">
        <v>492</v>
      </c>
      <c r="E32527" s="2"/>
      <c r="F32527" s="2"/>
      <c r="G32527" s="2"/>
      <c r="H32527" s="2"/>
    </row>
    <row r="32528" spans="2:8">
      <c r="B32528" s="2" t="s">
        <v>32977</v>
      </c>
      <c r="C32528" s="2">
        <v>38</v>
      </c>
      <c r="D32528" s="2" t="s">
        <v>492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492</v>
      </c>
      <c r="E32534" s="2"/>
      <c r="F32534" s="2"/>
      <c r="G32534" s="2"/>
      <c r="H32534" s="2"/>
    </row>
    <row r="32535" spans="2:8">
      <c r="B32535" s="2" t="s">
        <v>32984</v>
      </c>
      <c r="C32535" s="2">
        <v>30</v>
      </c>
      <c r="D32535" s="2" t="s">
        <v>492</v>
      </c>
      <c r="E32535" s="2"/>
      <c r="F32535" s="2"/>
      <c r="G32535" s="2"/>
      <c r="H32535" s="2"/>
    </row>
    <row r="32536" spans="2:8">
      <c r="B32536" s="2" t="s">
        <v>32985</v>
      </c>
      <c r="C32536" s="2">
        <v>35</v>
      </c>
      <c r="D32536" s="2" t="s">
        <v>492</v>
      </c>
      <c r="E32536" s="2"/>
      <c r="F32536" s="2"/>
      <c r="G32536" s="2"/>
      <c r="H32536" s="2"/>
    </row>
    <row r="32537" spans="2:8">
      <c r="B32537" s="2" t="s">
        <v>32986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26</v>
      </c>
      <c r="D32538" s="2" t="s">
        <v>492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492</v>
      </c>
      <c r="E32539" s="2"/>
      <c r="F32539" s="2"/>
      <c r="G32539" s="2"/>
      <c r="H32539" s="2"/>
    </row>
    <row r="32540" spans="2:8">
      <c r="B32540" s="2" t="s">
        <v>32989</v>
      </c>
      <c r="C32540" s="2">
        <v>34</v>
      </c>
      <c r="D32540" s="2" t="s">
        <v>492</v>
      </c>
      <c r="E32540" s="2"/>
      <c r="F32540" s="2"/>
      <c r="G32540" s="2"/>
      <c r="H32540" s="2"/>
    </row>
    <row r="32541" spans="2:8">
      <c r="B32541" s="2" t="s">
        <v>32990</v>
      </c>
      <c r="C32541" s="2">
        <v>31</v>
      </c>
      <c r="D32541" s="2" t="s">
        <v>492</v>
      </c>
      <c r="E32541" s="2"/>
      <c r="F32541" s="2"/>
      <c r="G32541" s="2"/>
      <c r="H32541" s="2"/>
    </row>
    <row r="32542" spans="2:8">
      <c r="B32542" s="2" t="s">
        <v>32991</v>
      </c>
      <c r="C32542" s="2">
        <v>31</v>
      </c>
      <c r="D32542" s="2" t="s">
        <v>492</v>
      </c>
      <c r="E32542" s="2"/>
      <c r="F32542" s="2"/>
      <c r="G32542" s="2"/>
      <c r="H32542" s="2"/>
    </row>
    <row r="32543" spans="2:8">
      <c r="B32543" s="2" t="s">
        <v>32992</v>
      </c>
      <c r="C32543" s="2">
        <v>39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492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492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492</v>
      </c>
      <c r="E32546" s="2"/>
      <c r="F32546" s="2"/>
      <c r="G32546" s="2"/>
      <c r="H32546" s="2"/>
    </row>
    <row r="32547" spans="2:8">
      <c r="B32547" s="2" t="s">
        <v>32996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53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53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492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492</v>
      </c>
      <c r="E32560" s="2"/>
      <c r="F32560" s="2"/>
      <c r="G32560" s="2"/>
      <c r="H32560" s="2"/>
    </row>
    <row r="32561" spans="2:8">
      <c r="B32561" s="2" t="s">
        <v>33010</v>
      </c>
      <c r="C32561" s="2">
        <v>21</v>
      </c>
      <c r="D32561" s="2" t="s">
        <v>492</v>
      </c>
      <c r="E32561" s="2"/>
      <c r="F32561" s="2"/>
      <c r="G32561" s="2"/>
      <c r="H32561" s="2"/>
    </row>
    <row r="32562" spans="2:8">
      <c r="B32562" s="2" t="s">
        <v>33011</v>
      </c>
      <c r="C32562" s="2">
        <v>20</v>
      </c>
      <c r="D32562" s="2" t="s">
        <v>492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492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492</v>
      </c>
      <c r="E32564" s="2"/>
      <c r="F32564" s="2"/>
      <c r="G32564" s="2"/>
      <c r="H32564" s="2"/>
    </row>
    <row r="32565" spans="2:8">
      <c r="B32565" s="2" t="s">
        <v>33014</v>
      </c>
      <c r="C32565" s="2">
        <v>25</v>
      </c>
      <c r="D32565" s="2" t="s">
        <v>492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492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492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492</v>
      </c>
      <c r="E32568" s="2"/>
      <c r="F32568" s="2"/>
      <c r="G32568" s="2"/>
      <c r="H32568" s="2"/>
    </row>
    <row r="32569" spans="2:8">
      <c r="B32569" s="2" t="s">
        <v>33018</v>
      </c>
      <c r="C32569" s="2">
        <v>27</v>
      </c>
      <c r="D32569" s="2" t="s">
        <v>492</v>
      </c>
      <c r="E32569" s="2"/>
      <c r="F32569" s="2"/>
      <c r="G32569" s="2"/>
      <c r="H32569" s="2"/>
    </row>
    <row r="32570" spans="2:8">
      <c r="B32570" s="2" t="s">
        <v>33019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21</v>
      </c>
      <c r="D32571" s="2" t="s">
        <v>492</v>
      </c>
      <c r="E32571" s="2"/>
      <c r="F32571" s="2"/>
      <c r="G32571" s="2"/>
      <c r="H32571" s="2"/>
    </row>
    <row r="32572" spans="2:8">
      <c r="B32572" s="2" t="s">
        <v>33021</v>
      </c>
      <c r="C32572" s="2">
        <v>32</v>
      </c>
      <c r="D32572" s="2" t="s">
        <v>492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492</v>
      </c>
      <c r="E32573" s="2"/>
      <c r="F32573" s="2"/>
      <c r="G32573" s="2"/>
      <c r="H32573" s="2"/>
    </row>
    <row r="32574" spans="2:8">
      <c r="B32574" s="2" t="s">
        <v>33023</v>
      </c>
      <c r="C32574" s="2">
        <v>35</v>
      </c>
      <c r="D32574" s="2" t="s">
        <v>492</v>
      </c>
      <c r="E32574" s="2"/>
      <c r="F32574" s="2"/>
      <c r="G32574" s="2"/>
      <c r="H32574" s="2"/>
    </row>
    <row r="32575" spans="2:8">
      <c r="B32575" s="2" t="s">
        <v>33024</v>
      </c>
      <c r="C32575" s="2">
        <v>47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44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45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40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23</v>
      </c>
      <c r="D32586" s="2" t="s">
        <v>492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492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492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492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492</v>
      </c>
      <c r="E32590" s="2"/>
      <c r="F32590" s="2"/>
      <c r="G32590" s="2"/>
      <c r="H32590" s="2"/>
    </row>
    <row r="32591" spans="2:8">
      <c r="B32591" s="2" t="s">
        <v>33040</v>
      </c>
      <c r="C32591" s="2">
        <v>26</v>
      </c>
      <c r="D32591" s="2" t="s">
        <v>492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492</v>
      </c>
      <c r="E32592" s="2"/>
      <c r="F32592" s="2"/>
      <c r="G32592" s="2"/>
      <c r="H32592" s="2"/>
    </row>
    <row r="32593" spans="2:8">
      <c r="B32593" s="2" t="s">
        <v>33042</v>
      </c>
      <c r="C32593" s="2">
        <v>24</v>
      </c>
      <c r="D32593" s="2" t="s">
        <v>492</v>
      </c>
      <c r="E32593" s="2"/>
      <c r="F32593" s="2"/>
      <c r="G32593" s="2"/>
      <c r="H32593" s="2"/>
    </row>
    <row r="32594" spans="2:8">
      <c r="B32594" s="2" t="s">
        <v>33043</v>
      </c>
      <c r="C32594" s="2">
        <v>39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18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46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12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492</v>
      </c>
      <c r="E32604" s="2"/>
      <c r="F32604" s="2"/>
      <c r="G32604" s="2"/>
      <c r="H32604" s="2"/>
    </row>
    <row r="32605" spans="2:8">
      <c r="B32605" s="2" t="s">
        <v>33054</v>
      </c>
      <c r="C32605" s="2">
        <v>32</v>
      </c>
      <c r="D32605" s="2" t="s">
        <v>492</v>
      </c>
      <c r="E32605" s="2"/>
      <c r="F32605" s="2"/>
      <c r="G32605" s="2"/>
      <c r="H32605" s="2"/>
    </row>
    <row r="32606" spans="2:8">
      <c r="B32606" s="2" t="s">
        <v>33055</v>
      </c>
      <c r="C32606" s="2">
        <v>28</v>
      </c>
      <c r="D32606" s="2" t="s">
        <v>492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492</v>
      </c>
      <c r="E32607" s="2"/>
      <c r="F32607" s="2"/>
      <c r="G32607" s="2"/>
      <c r="H32607" s="2"/>
    </row>
    <row r="32608" spans="2:8">
      <c r="B32608" s="2" t="s">
        <v>33057</v>
      </c>
      <c r="C32608" s="2">
        <v>20</v>
      </c>
      <c r="D32608" s="2" t="s">
        <v>492</v>
      </c>
      <c r="E32608" s="2"/>
      <c r="F32608" s="2"/>
      <c r="G32608" s="2"/>
      <c r="H32608" s="2"/>
    </row>
    <row r="32609" spans="2:8">
      <c r="B32609" s="2" t="s">
        <v>33058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10</v>
      </c>
      <c r="D32619" s="2" t="s">
        <v>492</v>
      </c>
      <c r="E32619" s="2"/>
      <c r="F32619" s="2"/>
      <c r="G32619" s="2"/>
      <c r="H32619" s="2"/>
    </row>
    <row r="32620" spans="2:8">
      <c r="B32620" s="2" t="s">
        <v>33069</v>
      </c>
      <c r="C32620" s="2">
        <v>10</v>
      </c>
      <c r="D32620" s="2" t="s">
        <v>492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492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492</v>
      </c>
      <c r="E32622" s="2"/>
      <c r="F32622" s="2"/>
      <c r="G32622" s="2"/>
      <c r="H32622" s="2"/>
    </row>
    <row r="32623" spans="2:8">
      <c r="B32623" s="2" t="s">
        <v>33072</v>
      </c>
      <c r="C32623" s="2">
        <v>41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46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16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15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492</v>
      </c>
      <c r="E32629" s="2"/>
      <c r="F32629" s="2"/>
      <c r="G32629" s="2"/>
      <c r="H32629" s="2"/>
    </row>
    <row r="32630" spans="2:8">
      <c r="B32630" s="2" t="s">
        <v>33079</v>
      </c>
      <c r="C32630" s="2">
        <v>28</v>
      </c>
      <c r="D32630" s="2" t="s">
        <v>492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492</v>
      </c>
      <c r="E32631" s="2"/>
      <c r="F32631" s="2"/>
      <c r="G32631" s="2"/>
      <c r="H32631" s="2"/>
    </row>
    <row r="32632" spans="2:8">
      <c r="B32632" s="2" t="s">
        <v>33081</v>
      </c>
      <c r="C32632" s="2">
        <v>28</v>
      </c>
      <c r="D32632" s="2" t="s">
        <v>492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492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492</v>
      </c>
      <c r="E32634" s="2"/>
      <c r="F32634" s="2"/>
      <c r="G32634" s="2"/>
      <c r="H32634" s="2"/>
    </row>
    <row r="32635" spans="2:8">
      <c r="B32635" s="2" t="s">
        <v>33084</v>
      </c>
      <c r="C32635" s="2">
        <v>27</v>
      </c>
      <c r="D32635" s="2" t="s">
        <v>492</v>
      </c>
      <c r="E32635" s="2"/>
      <c r="F32635" s="2"/>
      <c r="G32635" s="2"/>
      <c r="H32635" s="2"/>
    </row>
    <row r="32636" spans="2:8">
      <c r="B32636" s="2" t="s">
        <v>33085</v>
      </c>
      <c r="C32636" s="2">
        <v>37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492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492</v>
      </c>
      <c r="E32641" s="2"/>
      <c r="F32641" s="2"/>
      <c r="G32641" s="2"/>
      <c r="H32641" s="2"/>
    </row>
    <row r="32642" spans="2:8">
      <c r="B32642" s="2" t="s">
        <v>33091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23</v>
      </c>
      <c r="D32649" s="2" t="s">
        <v>492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492</v>
      </c>
      <c r="E32650" s="2"/>
      <c r="F32650" s="2"/>
      <c r="G32650" s="2"/>
      <c r="H32650" s="2"/>
    </row>
    <row r="32651" spans="2:8">
      <c r="B32651" s="2" t="s">
        <v>33100</v>
      </c>
      <c r="C32651" s="2">
        <v>30</v>
      </c>
      <c r="D32651" s="2" t="s">
        <v>492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492</v>
      </c>
      <c r="E32652" s="2"/>
      <c r="F32652" s="2"/>
      <c r="G32652" s="2"/>
      <c r="H32652" s="2"/>
    </row>
    <row r="32653" spans="2:8">
      <c r="B32653" s="2" t="s">
        <v>33102</v>
      </c>
      <c r="C32653" s="2">
        <v>39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13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15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33</v>
      </c>
      <c r="D32663" s="2" t="s">
        <v>492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492</v>
      </c>
      <c r="E32664" s="2"/>
      <c r="F32664" s="2"/>
      <c r="G32664" s="2"/>
      <c r="H32664" s="2"/>
    </row>
    <row r="32665" spans="2:8">
      <c r="B32665" s="2" t="s">
        <v>33114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40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40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41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40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492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492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492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492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492</v>
      </c>
      <c r="E32680" s="2"/>
      <c r="F32680" s="2"/>
      <c r="G32680" s="2"/>
      <c r="H32680" s="2"/>
    </row>
    <row r="32681" spans="2:8">
      <c r="B32681" s="2" t="s">
        <v>33130</v>
      </c>
      <c r="C32681" s="2">
        <v>34</v>
      </c>
      <c r="D32681" s="2" t="s">
        <v>492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492</v>
      </c>
      <c r="E32682" s="2"/>
      <c r="F32682" s="2"/>
      <c r="G32682" s="2"/>
      <c r="H32682" s="2"/>
    </row>
    <row r="32683" spans="2:8">
      <c r="B32683" s="2" t="s">
        <v>33132</v>
      </c>
      <c r="C32683" s="2">
        <v>23</v>
      </c>
      <c r="D32683" s="2" t="s">
        <v>492</v>
      </c>
      <c r="E32683" s="2"/>
      <c r="F32683" s="2"/>
      <c r="G32683" s="2"/>
      <c r="H32683" s="2"/>
    </row>
    <row r="32684" spans="2:8">
      <c r="B32684" s="2" t="s">
        <v>33133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41</v>
      </c>
      <c r="D32688" s="2" t="s">
        <v>492</v>
      </c>
      <c r="E32688" s="2"/>
      <c r="F32688" s="2"/>
      <c r="G32688" s="2"/>
      <c r="H32688" s="2"/>
    </row>
    <row r="32689" spans="2:8">
      <c r="B32689" s="2" t="s">
        <v>33138</v>
      </c>
      <c r="C32689" s="2">
        <v>44</v>
      </c>
      <c r="D32689" s="2" t="s">
        <v>492</v>
      </c>
      <c r="E32689" s="2"/>
      <c r="F32689" s="2"/>
      <c r="G32689" s="2"/>
      <c r="H32689" s="2"/>
    </row>
    <row r="32690" spans="2:8">
      <c r="B32690" s="2" t="s">
        <v>33139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492</v>
      </c>
      <c r="E32694" s="2"/>
      <c r="F32694" s="2"/>
      <c r="G32694" s="2"/>
      <c r="H32694" s="2"/>
    </row>
    <row r="32695" spans="2:8">
      <c r="B32695" s="2" t="s">
        <v>33144</v>
      </c>
      <c r="C32695" s="2">
        <v>32</v>
      </c>
      <c r="D32695" s="2" t="s">
        <v>492</v>
      </c>
      <c r="E32695" s="2"/>
      <c r="F32695" s="2"/>
      <c r="G32695" s="2"/>
      <c r="H32695" s="2"/>
    </row>
    <row r="32696" spans="2:8">
      <c r="B32696" s="2" t="s">
        <v>33145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43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40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41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29</v>
      </c>
      <c r="D32710" s="2" t="s">
        <v>492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492</v>
      </c>
      <c r="E32711" s="2"/>
      <c r="F32711" s="2"/>
      <c r="G32711" s="2"/>
      <c r="H32711" s="2"/>
    </row>
    <row r="32712" spans="2:8">
      <c r="B32712" s="2" t="s">
        <v>33161</v>
      </c>
      <c r="C32712" s="2">
        <v>14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13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42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43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41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13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13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36</v>
      </c>
      <c r="D32726" s="2" t="s">
        <v>492</v>
      </c>
      <c r="E32726" s="2"/>
      <c r="F32726" s="2"/>
      <c r="G32726" s="2"/>
      <c r="H32726" s="2"/>
    </row>
    <row r="32727" spans="2:8">
      <c r="B32727" s="2" t="s">
        <v>33176</v>
      </c>
      <c r="C32727" s="2">
        <v>40</v>
      </c>
      <c r="D32727" s="2" t="s">
        <v>492</v>
      </c>
      <c r="E32727" s="2"/>
      <c r="F32727" s="2"/>
      <c r="G32727" s="2"/>
      <c r="H32727" s="2"/>
    </row>
    <row r="32728" spans="2:8">
      <c r="B32728" s="2" t="s">
        <v>33177</v>
      </c>
      <c r="C32728" s="2">
        <v>40</v>
      </c>
      <c r="D32728" s="2" t="s">
        <v>492</v>
      </c>
      <c r="E32728" s="2"/>
      <c r="F32728" s="2"/>
      <c r="G32728" s="2"/>
      <c r="H32728" s="2"/>
    </row>
    <row r="32729" spans="2:8">
      <c r="B32729" s="2" t="s">
        <v>33178</v>
      </c>
      <c r="C32729" s="2">
        <v>41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40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42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42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40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28</v>
      </c>
      <c r="D32748" s="2" t="s">
        <v>492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492</v>
      </c>
      <c r="E32749" s="2"/>
      <c r="F32749" s="2"/>
      <c r="G32749" s="2"/>
      <c r="H32749" s="2"/>
    </row>
    <row r="32750" spans="2:8">
      <c r="B32750" s="2" t="s">
        <v>33199</v>
      </c>
      <c r="C32750" s="2">
        <v>30</v>
      </c>
      <c r="D32750" s="2" t="s">
        <v>492</v>
      </c>
      <c r="E32750" s="2"/>
      <c r="F32750" s="2"/>
      <c r="G32750" s="2"/>
      <c r="H32750" s="2"/>
    </row>
    <row r="32751" spans="2:8">
      <c r="B32751" s="2" t="s">
        <v>33200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21</v>
      </c>
      <c r="D32756" s="2" t="s">
        <v>492</v>
      </c>
      <c r="E32756" s="2"/>
      <c r="F32756" s="2"/>
      <c r="G32756" s="2"/>
      <c r="H32756" s="2"/>
    </row>
    <row r="32757" spans="2:8">
      <c r="B32757" s="2" t="s">
        <v>33206</v>
      </c>
      <c r="C32757" s="2">
        <v>46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49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41</v>
      </c>
      <c r="D32763" s="2" t="s">
        <v>492</v>
      </c>
      <c r="E32763" s="2"/>
      <c r="F32763" s="2"/>
      <c r="G32763" s="2"/>
      <c r="H32763" s="2"/>
    </row>
    <row r="32764" spans="2:8">
      <c r="B32764" s="2" t="s">
        <v>33213</v>
      </c>
      <c r="C32764" s="2">
        <v>43</v>
      </c>
      <c r="D32764" s="2" t="s">
        <v>492</v>
      </c>
      <c r="E32764" s="2"/>
      <c r="F32764" s="2"/>
      <c r="G32764" s="2"/>
      <c r="H32764" s="2"/>
    </row>
    <row r="32765" spans="2:8">
      <c r="B32765" s="2" t="s">
        <v>33214</v>
      </c>
      <c r="C32765" s="2">
        <v>43</v>
      </c>
      <c r="D32765" s="2" t="s">
        <v>492</v>
      </c>
      <c r="E32765" s="2"/>
      <c r="F32765" s="2"/>
      <c r="G32765" s="2"/>
      <c r="H32765" s="2"/>
    </row>
    <row r="32766" spans="2:8">
      <c r="B32766" s="2" t="s">
        <v>33215</v>
      </c>
      <c r="C32766" s="2">
        <v>31</v>
      </c>
      <c r="D32766" s="2" t="s">
        <v>492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492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492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21</v>
      </c>
      <c r="D32771" s="2" t="s">
        <v>492</v>
      </c>
      <c r="E32771" s="2"/>
      <c r="F32771" s="2"/>
      <c r="G32771" s="2"/>
      <c r="H32771" s="2"/>
    </row>
    <row r="32772" spans="2:8">
      <c r="B32772" s="2" t="s">
        <v>33221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33</v>
      </c>
      <c r="D32774" s="2" t="s">
        <v>492</v>
      </c>
      <c r="E32774" s="2"/>
      <c r="F32774" s="2"/>
      <c r="G32774" s="2"/>
      <c r="H32774" s="2"/>
    </row>
    <row r="32775" spans="2:8">
      <c r="B32775" s="2" t="s">
        <v>33224</v>
      </c>
      <c r="C32775" s="2">
        <v>36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32</v>
      </c>
      <c r="D32780" s="2" t="s">
        <v>492</v>
      </c>
      <c r="E32780" s="2"/>
      <c r="F32780" s="2"/>
      <c r="G32780" s="2"/>
      <c r="H32780" s="2"/>
    </row>
    <row r="32781" spans="2:8">
      <c r="B32781" s="2" t="s">
        <v>33230</v>
      </c>
      <c r="C32781" s="2">
        <v>33</v>
      </c>
      <c r="D32781" s="2" t="s">
        <v>492</v>
      </c>
      <c r="E32781" s="2"/>
      <c r="F32781" s="2"/>
      <c r="G32781" s="2"/>
      <c r="H32781" s="2"/>
    </row>
    <row r="32782" spans="2:8">
      <c r="B32782" s="2" t="s">
        <v>33231</v>
      </c>
      <c r="C32782" s="2">
        <v>31</v>
      </c>
      <c r="D32782" s="2" t="s">
        <v>492</v>
      </c>
      <c r="E32782" s="2"/>
      <c r="F32782" s="2"/>
      <c r="G32782" s="2"/>
      <c r="H32782" s="2"/>
    </row>
    <row r="32783" spans="2:8">
      <c r="B32783" s="2" t="s">
        <v>33232</v>
      </c>
      <c r="C32783" s="2">
        <v>49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45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492</v>
      </c>
      <c r="E32785" s="2"/>
      <c r="F32785" s="2"/>
      <c r="G32785" s="2"/>
      <c r="H32785" s="2"/>
    </row>
    <row r="32786" spans="2:8">
      <c r="B32786" s="2" t="s">
        <v>33235</v>
      </c>
      <c r="C32786" s="2">
        <v>34</v>
      </c>
      <c r="D32786" s="2" t="s">
        <v>492</v>
      </c>
      <c r="E32786" s="2"/>
      <c r="F32786" s="2"/>
      <c r="G32786" s="2"/>
      <c r="H32786" s="2"/>
    </row>
    <row r="32787" spans="2:8">
      <c r="B32787" s="2" t="s">
        <v>33236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23</v>
      </c>
      <c r="D32792" s="2" t="s">
        <v>492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492</v>
      </c>
      <c r="E32793" s="2"/>
      <c r="F32793" s="2"/>
      <c r="G32793" s="2"/>
      <c r="H32793" s="2"/>
    </row>
    <row r="32794" spans="2:8">
      <c r="B32794" s="2" t="s">
        <v>33243</v>
      </c>
      <c r="C32794" s="2">
        <v>33</v>
      </c>
      <c r="D32794" s="2" t="s">
        <v>492</v>
      </c>
      <c r="E32794" s="2"/>
      <c r="F32794" s="2"/>
      <c r="G32794" s="2"/>
      <c r="H32794" s="2"/>
    </row>
    <row r="32795" spans="2:8">
      <c r="B32795" s="2" t="s">
        <v>33244</v>
      </c>
      <c r="C32795" s="2">
        <v>40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34</v>
      </c>
      <c r="D32799" s="2" t="s">
        <v>492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492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492</v>
      </c>
      <c r="E32801" s="2"/>
      <c r="F32801" s="2"/>
      <c r="G32801" s="2"/>
      <c r="H32801" s="2"/>
    </row>
    <row r="32802" spans="2:8">
      <c r="B32802" s="2" t="s">
        <v>33251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42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19</v>
      </c>
      <c r="D32822" s="2" t="s">
        <v>492</v>
      </c>
      <c r="E32822" s="2"/>
      <c r="F32822" s="2"/>
      <c r="G32822" s="2"/>
      <c r="H32822" s="2"/>
    </row>
    <row r="32823" spans="2:8">
      <c r="B32823" s="2" t="s">
        <v>33272</v>
      </c>
      <c r="C32823" s="2">
        <v>24</v>
      </c>
      <c r="D32823" s="2" t="s">
        <v>492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492</v>
      </c>
      <c r="E32824" s="2"/>
      <c r="F32824" s="2"/>
      <c r="G32824" s="2"/>
      <c r="H32824" s="2"/>
    </row>
    <row r="32825" spans="2:8">
      <c r="B32825" s="2" t="s">
        <v>33274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46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42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41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40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31</v>
      </c>
      <c r="D32853" s="2" t="s">
        <v>492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492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492</v>
      </c>
      <c r="E32855" s="2"/>
      <c r="F32855" s="2"/>
      <c r="G32855" s="2"/>
      <c r="H32855" s="2"/>
    </row>
    <row r="32856" spans="2:8">
      <c r="B32856" s="2" t="s">
        <v>33305</v>
      </c>
      <c r="C32856" s="2">
        <v>42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21</v>
      </c>
      <c r="D32859" s="2" t="s">
        <v>492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492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492</v>
      </c>
      <c r="E32861" s="2"/>
      <c r="F32861" s="2"/>
      <c r="G32861" s="2"/>
      <c r="H32861" s="2"/>
    </row>
    <row r="32862" spans="2:8">
      <c r="B32862" s="2" t="s">
        <v>33311</v>
      </c>
      <c r="C32862" s="2">
        <v>37</v>
      </c>
      <c r="D32862" s="2" t="s">
        <v>492</v>
      </c>
      <c r="E32862" s="2"/>
      <c r="F32862" s="2"/>
      <c r="G32862" s="2"/>
      <c r="H32862" s="2"/>
    </row>
    <row r="32863" spans="2:8">
      <c r="B32863" s="2" t="s">
        <v>33312</v>
      </c>
      <c r="C32863" s="2">
        <v>37</v>
      </c>
      <c r="D32863" s="2" t="s">
        <v>492</v>
      </c>
      <c r="E32863" s="2"/>
      <c r="F32863" s="2"/>
      <c r="G32863" s="2"/>
      <c r="H32863" s="2"/>
    </row>
    <row r="32864" spans="2:8">
      <c r="B32864" s="2" t="s">
        <v>33313</v>
      </c>
      <c r="C32864" s="2">
        <v>40</v>
      </c>
      <c r="D32864" s="2" t="s">
        <v>492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492</v>
      </c>
      <c r="E32865" s="2"/>
      <c r="F32865" s="2"/>
      <c r="G32865" s="2"/>
      <c r="H32865" s="2"/>
    </row>
    <row r="32866" spans="2:8">
      <c r="B32866" s="2" t="s">
        <v>33315</v>
      </c>
      <c r="C32866" s="2">
        <v>33</v>
      </c>
      <c r="D32866" s="2" t="s">
        <v>492</v>
      </c>
      <c r="E32866" s="2"/>
      <c r="F32866" s="2"/>
      <c r="G32866" s="2"/>
      <c r="H32866" s="2"/>
    </row>
    <row r="32867" spans="2:8">
      <c r="B32867" s="2" t="s">
        <v>33316</v>
      </c>
      <c r="C32867" s="2">
        <v>37</v>
      </c>
      <c r="D32867" s="2" t="s">
        <v>492</v>
      </c>
      <c r="E32867" s="2"/>
      <c r="F32867" s="2"/>
      <c r="G32867" s="2"/>
      <c r="H32867" s="2"/>
    </row>
    <row r="32868" spans="2:8">
      <c r="B32868" s="2" t="s">
        <v>33317</v>
      </c>
      <c r="C32868" s="2">
        <v>38</v>
      </c>
      <c r="D32868" s="2" t="s">
        <v>492</v>
      </c>
      <c r="E32868" s="2"/>
      <c r="F32868" s="2"/>
      <c r="G32868" s="2"/>
      <c r="H32868" s="2"/>
    </row>
    <row r="32869" spans="2:8">
      <c r="B32869" s="2" t="s">
        <v>33318</v>
      </c>
      <c r="C32869" s="2">
        <v>35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492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492</v>
      </c>
      <c r="E32874" s="2"/>
      <c r="F32874" s="2"/>
      <c r="G32874" s="2"/>
      <c r="H32874" s="2"/>
    </row>
    <row r="32875" spans="2:8">
      <c r="B32875" s="2" t="s">
        <v>33324</v>
      </c>
      <c r="C32875" s="2">
        <v>16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30</v>
      </c>
      <c r="D32880" s="2" t="s">
        <v>492</v>
      </c>
      <c r="E32880" s="2"/>
      <c r="F32880" s="2"/>
      <c r="G32880" s="2"/>
      <c r="H32880" s="2"/>
    </row>
    <row r="32881" spans="2:8">
      <c r="B32881" s="2" t="s">
        <v>33330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34</v>
      </c>
      <c r="D32885" s="2" t="s">
        <v>492</v>
      </c>
      <c r="E32885" s="2"/>
      <c r="F32885" s="2"/>
      <c r="G32885" s="2"/>
      <c r="H32885" s="2"/>
    </row>
    <row r="32886" spans="2:8">
      <c r="B32886" s="2" t="s">
        <v>33335</v>
      </c>
      <c r="C32886" s="2">
        <v>34</v>
      </c>
      <c r="D32886" s="2" t="s">
        <v>492</v>
      </c>
      <c r="E32886" s="2"/>
      <c r="F32886" s="2"/>
      <c r="G32886" s="2"/>
      <c r="H32886" s="2"/>
    </row>
    <row r="32887" spans="2:8">
      <c r="B32887" s="2" t="s">
        <v>33336</v>
      </c>
      <c r="C32887" s="2">
        <v>45</v>
      </c>
      <c r="D32887" s="2" t="s">
        <v>492</v>
      </c>
      <c r="E32887" s="2"/>
      <c r="F32887" s="2"/>
      <c r="G32887" s="2"/>
      <c r="H32887" s="2"/>
    </row>
    <row r="32888" spans="2:8">
      <c r="B32888" s="2" t="s">
        <v>33337</v>
      </c>
      <c r="C32888" s="2">
        <v>47</v>
      </c>
      <c r="D32888" s="2" t="s">
        <v>492</v>
      </c>
      <c r="E32888" s="2"/>
      <c r="F32888" s="2"/>
      <c r="G32888" s="2"/>
      <c r="H32888" s="2"/>
    </row>
    <row r="32889" spans="2:8">
      <c r="B32889" s="2" t="s">
        <v>33338</v>
      </c>
      <c r="C32889" s="2">
        <v>38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41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42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492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492</v>
      </c>
      <c r="E32916" s="2"/>
      <c r="F32916" s="2"/>
      <c r="G32916" s="2"/>
      <c r="H32916" s="2"/>
    </row>
    <row r="32917" spans="2:8">
      <c r="B32917" s="2" t="s">
        <v>33366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492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492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492</v>
      </c>
      <c r="E32923" s="2"/>
      <c r="F32923" s="2"/>
      <c r="G32923" s="2"/>
      <c r="H32923" s="2"/>
    </row>
    <row r="32924" spans="2:8">
      <c r="B32924" s="2" t="s">
        <v>33373</v>
      </c>
      <c r="C32924" s="2">
        <v>25</v>
      </c>
      <c r="D32924" s="2" t="s">
        <v>492</v>
      </c>
      <c r="E32924" s="2"/>
      <c r="F32924" s="2"/>
      <c r="G32924" s="2"/>
      <c r="H32924" s="2"/>
    </row>
    <row r="32925" spans="2:8">
      <c r="B32925" s="2" t="s">
        <v>33374</v>
      </c>
      <c r="C32925" s="2">
        <v>28</v>
      </c>
      <c r="D32925" s="2" t="s">
        <v>492</v>
      </c>
      <c r="E32925" s="2"/>
      <c r="F32925" s="2"/>
      <c r="G32925" s="2"/>
      <c r="H32925" s="2"/>
    </row>
    <row r="32926" spans="2:8">
      <c r="B32926" s="2" t="s">
        <v>33375</v>
      </c>
      <c r="C32926" s="2">
        <v>33</v>
      </c>
      <c r="D32926" s="2" t="s">
        <v>492</v>
      </c>
      <c r="E32926" s="2"/>
      <c r="F32926" s="2"/>
      <c r="G32926" s="2"/>
      <c r="H32926" s="2"/>
    </row>
    <row r="32927" spans="2:8">
      <c r="B32927" s="2" t="s">
        <v>33376</v>
      </c>
      <c r="C32927" s="2">
        <v>34</v>
      </c>
      <c r="D32927" s="2" t="s">
        <v>492</v>
      </c>
      <c r="E32927" s="2"/>
      <c r="F32927" s="2"/>
      <c r="G32927" s="2"/>
      <c r="H32927" s="2"/>
    </row>
    <row r="32928" spans="2:8">
      <c r="B32928" s="2" t="s">
        <v>33377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13</v>
      </c>
      <c r="D32932" s="2" t="s">
        <v>492</v>
      </c>
      <c r="E32932" s="2"/>
      <c r="F32932" s="2"/>
      <c r="G32932" s="2"/>
      <c r="H32932" s="2"/>
    </row>
    <row r="32933" spans="2:8">
      <c r="B32933" s="2" t="s">
        <v>33382</v>
      </c>
      <c r="C32933" s="2">
        <v>13</v>
      </c>
      <c r="D32933" s="2" t="s">
        <v>492</v>
      </c>
      <c r="E32933" s="2"/>
      <c r="F32933" s="2"/>
      <c r="G32933" s="2"/>
      <c r="H32933" s="2"/>
    </row>
    <row r="32934" spans="2:8">
      <c r="B32934" s="2" t="s">
        <v>33383</v>
      </c>
      <c r="C32934" s="2">
        <v>12</v>
      </c>
      <c r="D32934" s="2" t="s">
        <v>492</v>
      </c>
      <c r="E32934" s="2"/>
      <c r="F32934" s="2"/>
      <c r="G32934" s="2"/>
      <c r="H32934" s="2"/>
    </row>
    <row r="32935" spans="2:8">
      <c r="B32935" s="2" t="s">
        <v>33384</v>
      </c>
      <c r="C32935" s="2">
        <v>47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49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492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492</v>
      </c>
      <c r="E32938" s="2"/>
      <c r="F32938" s="2"/>
      <c r="G32938" s="2"/>
      <c r="H32938" s="2"/>
    </row>
    <row r="32939" spans="2:8">
      <c r="B32939" s="2" t="s">
        <v>33388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492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492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492</v>
      </c>
      <c r="E32942" s="2"/>
      <c r="F32942" s="2"/>
      <c r="G32942" s="2"/>
      <c r="H32942" s="2"/>
    </row>
    <row r="32943" spans="2:8">
      <c r="B32943" s="2" t="s">
        <v>33392</v>
      </c>
      <c r="C32943" s="2">
        <v>39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492</v>
      </c>
      <c r="E32946" s="2"/>
      <c r="F32946" s="2"/>
      <c r="G32946" s="2"/>
      <c r="H32946" s="2"/>
    </row>
    <row r="32947" spans="2:8">
      <c r="B32947" s="2" t="s">
        <v>33396</v>
      </c>
      <c r="C32947" s="2">
        <v>33</v>
      </c>
      <c r="D32947" s="2" t="s">
        <v>492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492</v>
      </c>
      <c r="E32960" s="2"/>
      <c r="F32960" s="2"/>
      <c r="G32960" s="2"/>
      <c r="H32960" s="2"/>
    </row>
    <row r="32961" spans="2:8">
      <c r="B32961" s="2" t="s">
        <v>33410</v>
      </c>
      <c r="C32961" s="2">
        <v>29</v>
      </c>
      <c r="D32961" s="2" t="s">
        <v>492</v>
      </c>
      <c r="E32961" s="2"/>
      <c r="F32961" s="2"/>
      <c r="G32961" s="2"/>
      <c r="H32961" s="2"/>
    </row>
    <row r="32962" spans="2:8">
      <c r="B32962" s="2" t="s">
        <v>33411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19</v>
      </c>
      <c r="D32964" s="2" t="s">
        <v>492</v>
      </c>
      <c r="E32964" s="2"/>
      <c r="F32964" s="2"/>
      <c r="G32964" s="2"/>
      <c r="H32964" s="2"/>
    </row>
    <row r="32965" spans="2:8">
      <c r="B32965" s="2" t="s">
        <v>33414</v>
      </c>
      <c r="C32965" s="2">
        <v>20</v>
      </c>
      <c r="D32965" s="2" t="s">
        <v>492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492</v>
      </c>
      <c r="E32966" s="2"/>
      <c r="F32966" s="2"/>
      <c r="G32966" s="2"/>
      <c r="H32966" s="2"/>
    </row>
    <row r="32967" spans="2:8">
      <c r="B32967" s="2" t="s">
        <v>33416</v>
      </c>
      <c r="C32967" s="2">
        <v>22</v>
      </c>
      <c r="D32967" s="2" t="s">
        <v>492</v>
      </c>
      <c r="E32967" s="2"/>
      <c r="F32967" s="2"/>
      <c r="G32967" s="2"/>
      <c r="H32967" s="2"/>
    </row>
    <row r="32968" spans="2:8">
      <c r="B32968" s="2" t="s">
        <v>33417</v>
      </c>
      <c r="C32968" s="2">
        <v>23</v>
      </c>
      <c r="D32968" s="2" t="s">
        <v>492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492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41</v>
      </c>
      <c r="D32974" s="2" t="s">
        <v>492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492</v>
      </c>
      <c r="E32975" s="2"/>
      <c r="F32975" s="2"/>
      <c r="G32975" s="2"/>
      <c r="H32975" s="2"/>
    </row>
    <row r="32976" spans="2:8">
      <c r="B32976" s="2" t="s">
        <v>33425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41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19</v>
      </c>
      <c r="D32981" s="2" t="s">
        <v>492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492</v>
      </c>
      <c r="E32982" s="2"/>
      <c r="F32982" s="2"/>
      <c r="G32982" s="2"/>
      <c r="H32982" s="2"/>
    </row>
    <row r="32983" spans="2:8">
      <c r="B32983" s="2" t="s">
        <v>33432</v>
      </c>
      <c r="C32983" s="2">
        <v>16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38</v>
      </c>
      <c r="D32991" s="2" t="s">
        <v>492</v>
      </c>
      <c r="E32991" s="2"/>
      <c r="F32991" s="2"/>
      <c r="G32991" s="2"/>
      <c r="H32991" s="2"/>
    </row>
    <row r="32992" spans="2:8">
      <c r="B32992" s="2" t="s">
        <v>33441</v>
      </c>
      <c r="C32992" s="2">
        <v>38</v>
      </c>
      <c r="D32992" s="2" t="s">
        <v>492</v>
      </c>
      <c r="E32992" s="2"/>
      <c r="F32992" s="2"/>
      <c r="G32992" s="2"/>
      <c r="H32992" s="2"/>
    </row>
    <row r="32993" spans="2:8">
      <c r="B32993" s="2" t="s">
        <v>33442</v>
      </c>
      <c r="C32993" s="2">
        <v>18</v>
      </c>
      <c r="D32993" s="2" t="s">
        <v>492</v>
      </c>
      <c r="E32993" s="2"/>
      <c r="F32993" s="2"/>
      <c r="G32993" s="2"/>
      <c r="H32993" s="2"/>
    </row>
    <row r="32994" spans="2:8">
      <c r="B32994" s="2" t="s">
        <v>33443</v>
      </c>
      <c r="C32994" s="2">
        <v>16</v>
      </c>
      <c r="D32994" s="2" t="s">
        <v>492</v>
      </c>
      <c r="E32994" s="2"/>
      <c r="F32994" s="2"/>
      <c r="G32994" s="2"/>
      <c r="H32994" s="2"/>
    </row>
    <row r="32995" spans="2:8">
      <c r="B32995" s="2" t="s">
        <v>33444</v>
      </c>
      <c r="C32995" s="2">
        <v>19</v>
      </c>
      <c r="D32995" s="2" t="s">
        <v>492</v>
      </c>
      <c r="E32995" s="2"/>
      <c r="F32995" s="2"/>
      <c r="G32995" s="2"/>
      <c r="H32995" s="2"/>
    </row>
    <row r="32996" spans="2:8">
      <c r="B32996" s="2" t="s">
        <v>33445</v>
      </c>
      <c r="C32996" s="2">
        <v>20</v>
      </c>
      <c r="D32996" s="2" t="s">
        <v>492</v>
      </c>
      <c r="E32996" s="2"/>
      <c r="F32996" s="2"/>
      <c r="G32996" s="2"/>
      <c r="H32996" s="2"/>
    </row>
    <row r="32997" spans="2:8">
      <c r="B32997" s="2" t="s">
        <v>33446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42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40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492</v>
      </c>
      <c r="E33000" s="2"/>
      <c r="F33000" s="2"/>
      <c r="G33000" s="2"/>
      <c r="H33000" s="2"/>
    </row>
    <row r="33001" spans="2:8">
      <c r="B33001" s="2" t="s">
        <v>33450</v>
      </c>
      <c r="C33001" s="2">
        <v>32</v>
      </c>
      <c r="D33001" s="2" t="s">
        <v>492</v>
      </c>
      <c r="E33001" s="2"/>
      <c r="F33001" s="2"/>
      <c r="G33001" s="2"/>
      <c r="H33001" s="2"/>
    </row>
    <row r="33002" spans="2:8">
      <c r="B33002" s="2" t="s">
        <v>33451</v>
      </c>
      <c r="C33002" s="2">
        <v>21</v>
      </c>
      <c r="D33002" s="2" t="s">
        <v>492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23</v>
      </c>
      <c r="D33010" s="2" t="s">
        <v>492</v>
      </c>
      <c r="E33010" s="2"/>
      <c r="F33010" s="2"/>
      <c r="G33010" s="2"/>
      <c r="H33010" s="2"/>
    </row>
    <row r="33011" spans="2:8">
      <c r="B33011" s="2" t="s">
        <v>33460</v>
      </c>
      <c r="C33011" s="2">
        <v>25</v>
      </c>
      <c r="D33011" s="2" t="s">
        <v>492</v>
      </c>
      <c r="E33011" s="2"/>
      <c r="F33011" s="2"/>
      <c r="G33011" s="2"/>
      <c r="H33011" s="2"/>
    </row>
    <row r="33012" spans="2:8">
      <c r="B33012" s="2" t="s">
        <v>33461</v>
      </c>
      <c r="C33012" s="2">
        <v>27</v>
      </c>
      <c r="D33012" s="2" t="s">
        <v>492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492</v>
      </c>
      <c r="E33013" s="2"/>
      <c r="F33013" s="2"/>
      <c r="G33013" s="2"/>
      <c r="H33013" s="2"/>
    </row>
    <row r="33014" spans="2:8">
      <c r="B33014" s="2" t="s">
        <v>33463</v>
      </c>
      <c r="C33014" s="2">
        <v>41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42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21</v>
      </c>
      <c r="D33019" s="2" t="s">
        <v>492</v>
      </c>
      <c r="E33019" s="2"/>
      <c r="F33019" s="2"/>
      <c r="G33019" s="2"/>
      <c r="H33019" s="2"/>
    </row>
    <row r="33020" spans="2:8">
      <c r="B33020" s="2" t="s">
        <v>33469</v>
      </c>
      <c r="C33020" s="2">
        <v>22</v>
      </c>
      <c r="D33020" s="2" t="s">
        <v>492</v>
      </c>
      <c r="E33020" s="2"/>
      <c r="F33020" s="2"/>
      <c r="G33020" s="2"/>
      <c r="H33020" s="2"/>
    </row>
    <row r="33021" spans="2:8">
      <c r="B33021" s="2" t="s">
        <v>33470</v>
      </c>
      <c r="C33021" s="2">
        <v>19</v>
      </c>
      <c r="D33021" s="2" t="s">
        <v>492</v>
      </c>
      <c r="E33021" s="2"/>
      <c r="F33021" s="2"/>
      <c r="G33021" s="2"/>
      <c r="H33021" s="2"/>
    </row>
    <row r="33022" spans="2:8">
      <c r="B33022" s="2" t="s">
        <v>33471</v>
      </c>
      <c r="C33022" s="2">
        <v>16</v>
      </c>
      <c r="D33022" s="2" t="s">
        <v>492</v>
      </c>
      <c r="E33022" s="2"/>
      <c r="F33022" s="2"/>
      <c r="G33022" s="2"/>
      <c r="H33022" s="2"/>
    </row>
    <row r="33023" spans="2:8">
      <c r="B33023" s="2" t="s">
        <v>33472</v>
      </c>
      <c r="C33023" s="2">
        <v>14</v>
      </c>
      <c r="D33023" s="2" t="s">
        <v>492</v>
      </c>
      <c r="E33023" s="2"/>
      <c r="F33023" s="2"/>
      <c r="G33023" s="2"/>
      <c r="H33023" s="2"/>
    </row>
    <row r="33024" spans="2:8">
      <c r="B33024" s="2" t="s">
        <v>33473</v>
      </c>
      <c r="C33024" s="2">
        <v>10</v>
      </c>
      <c r="D33024" s="2" t="s">
        <v>492</v>
      </c>
      <c r="E33024" s="2"/>
      <c r="F33024" s="2"/>
      <c r="G33024" s="2"/>
      <c r="H33024" s="2"/>
    </row>
    <row r="33025" spans="2:8">
      <c r="B33025" s="2" t="s">
        <v>33474</v>
      </c>
      <c r="C33025" s="2">
        <v>12</v>
      </c>
      <c r="D33025" s="2" t="s">
        <v>492</v>
      </c>
      <c r="E33025" s="2"/>
      <c r="F33025" s="2"/>
      <c r="G33025" s="2"/>
      <c r="H33025" s="2"/>
    </row>
    <row r="33026" spans="2:8">
      <c r="B33026" s="2" t="s">
        <v>33475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35</v>
      </c>
      <c r="D33027" s="2" t="s">
        <v>492</v>
      </c>
      <c r="E33027" s="2"/>
      <c r="F33027" s="2"/>
      <c r="G33027" s="2"/>
      <c r="H33027" s="2"/>
    </row>
    <row r="33028" spans="2:8">
      <c r="B33028" s="2" t="s">
        <v>33477</v>
      </c>
      <c r="C33028" s="2">
        <v>39</v>
      </c>
      <c r="D33028" s="2" t="s">
        <v>492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492</v>
      </c>
      <c r="E33029" s="2"/>
      <c r="F33029" s="2"/>
      <c r="G33029" s="2"/>
      <c r="H33029" s="2"/>
    </row>
    <row r="33030" spans="2:8">
      <c r="B33030" s="2" t="s">
        <v>33479</v>
      </c>
      <c r="C33030" s="2">
        <v>34</v>
      </c>
      <c r="D33030" s="2" t="s">
        <v>492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492</v>
      </c>
      <c r="E33031" s="2"/>
      <c r="F33031" s="2"/>
      <c r="G33031" s="2"/>
      <c r="H33031" s="2"/>
    </row>
    <row r="33032" spans="2:8">
      <c r="B33032" s="2" t="s">
        <v>33481</v>
      </c>
      <c r="C33032" s="2">
        <v>42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30</v>
      </c>
      <c r="D33034" s="2" t="s">
        <v>492</v>
      </c>
      <c r="E33034" s="2"/>
      <c r="F33034" s="2"/>
      <c r="G33034" s="2"/>
      <c r="H33034" s="2"/>
    </row>
    <row r="33035" spans="2:8">
      <c r="B33035" s="2" t="s">
        <v>33484</v>
      </c>
      <c r="C33035" s="2">
        <v>35</v>
      </c>
      <c r="D33035" s="2" t="s">
        <v>492</v>
      </c>
      <c r="E33035" s="2"/>
      <c r="F33035" s="2"/>
      <c r="G33035" s="2"/>
      <c r="H33035" s="2"/>
    </row>
    <row r="33036" spans="2:8">
      <c r="B33036" s="2" t="s">
        <v>33485</v>
      </c>
      <c r="C33036" s="2">
        <v>43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42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43</v>
      </c>
      <c r="D33043" s="2" t="s">
        <v>492</v>
      </c>
      <c r="E33043" s="2"/>
      <c r="F33043" s="2"/>
      <c r="G33043" s="2"/>
      <c r="H33043" s="2"/>
    </row>
    <row r="33044" spans="2:8">
      <c r="B33044" s="2" t="s">
        <v>33493</v>
      </c>
      <c r="C33044" s="2">
        <v>38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31</v>
      </c>
      <c r="D33048" s="2" t="s">
        <v>492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492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492</v>
      </c>
      <c r="E33050" s="2"/>
      <c r="F33050" s="2"/>
      <c r="G33050" s="2"/>
      <c r="H33050" s="2"/>
    </row>
    <row r="33051" spans="2:8">
      <c r="B33051" s="2" t="s">
        <v>33500</v>
      </c>
      <c r="C33051" s="2">
        <v>43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18</v>
      </c>
      <c r="D33063" s="2" t="s">
        <v>492</v>
      </c>
      <c r="E33063" s="2"/>
      <c r="F33063" s="2"/>
      <c r="G33063" s="2"/>
      <c r="H33063" s="2"/>
    </row>
    <row r="33064" spans="2:8">
      <c r="B33064" s="2" t="s">
        <v>33513</v>
      </c>
      <c r="C33064" s="2">
        <v>19</v>
      </c>
      <c r="D33064" s="2" t="s">
        <v>492</v>
      </c>
      <c r="E33064" s="2"/>
      <c r="F33064" s="2"/>
      <c r="G33064" s="2"/>
      <c r="H33064" s="2"/>
    </row>
    <row r="33065" spans="2:8">
      <c r="B33065" s="2" t="s">
        <v>33514</v>
      </c>
      <c r="C33065" s="2">
        <v>20</v>
      </c>
      <c r="D33065" s="2" t="s">
        <v>492</v>
      </c>
      <c r="E33065" s="2"/>
      <c r="F33065" s="2"/>
      <c r="G33065" s="2"/>
      <c r="H33065" s="2"/>
    </row>
    <row r="33066" spans="2:8">
      <c r="B33066" s="2" t="s">
        <v>33515</v>
      </c>
      <c r="C33066" s="2">
        <v>17</v>
      </c>
      <c r="D33066" s="2" t="s">
        <v>492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13</v>
      </c>
      <c r="D33070" s="2" t="s">
        <v>492</v>
      </c>
      <c r="E33070" s="2"/>
      <c r="F33070" s="2"/>
      <c r="G33070" s="2"/>
      <c r="H33070" s="2"/>
    </row>
    <row r="33071" spans="2:8">
      <c r="B33071" s="2" t="s">
        <v>33520</v>
      </c>
      <c r="C33071" s="2">
        <v>18</v>
      </c>
      <c r="D33071" s="2" t="s">
        <v>492</v>
      </c>
      <c r="E33071" s="2"/>
      <c r="F33071" s="2"/>
      <c r="G33071" s="2"/>
      <c r="H33071" s="2"/>
    </row>
    <row r="33072" spans="2:8">
      <c r="B33072" s="2" t="s">
        <v>33521</v>
      </c>
      <c r="C33072" s="2">
        <v>20</v>
      </c>
      <c r="D33072" s="2" t="s">
        <v>492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492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492</v>
      </c>
      <c r="E33074" s="2"/>
      <c r="F33074" s="2"/>
      <c r="G33074" s="2"/>
      <c r="H33074" s="2"/>
    </row>
    <row r="33075" spans="2:8">
      <c r="B33075" s="2" t="s">
        <v>33524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45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43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42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42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17</v>
      </c>
      <c r="D33085" s="2" t="s">
        <v>492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31</v>
      </c>
      <c r="D33093" s="2" t="s">
        <v>492</v>
      </c>
      <c r="E33093" s="2"/>
      <c r="F33093" s="2"/>
      <c r="G33093" s="2"/>
      <c r="H33093" s="2"/>
    </row>
    <row r="33094" spans="2:8">
      <c r="B33094" s="2" t="s">
        <v>33543</v>
      </c>
      <c r="C33094" s="2">
        <v>33</v>
      </c>
      <c r="D33094" s="2" t="s">
        <v>492</v>
      </c>
      <c r="E33094" s="2"/>
      <c r="F33094" s="2"/>
      <c r="G33094" s="2"/>
      <c r="H33094" s="2"/>
    </row>
    <row r="33095" spans="2:8">
      <c r="B33095" s="2" t="s">
        <v>33544</v>
      </c>
      <c r="C33095" s="2">
        <v>30</v>
      </c>
      <c r="D33095" s="2" t="s">
        <v>492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492</v>
      </c>
      <c r="E33096" s="2"/>
      <c r="F33096" s="2"/>
      <c r="G33096" s="2"/>
      <c r="H33096" s="2"/>
    </row>
    <row r="33097" spans="2:8">
      <c r="B33097" s="2" t="s">
        <v>33546</v>
      </c>
      <c r="C33097" s="2">
        <v>36</v>
      </c>
      <c r="D33097" s="2" t="s">
        <v>492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492</v>
      </c>
      <c r="E33098" s="2"/>
      <c r="F33098" s="2"/>
      <c r="G33098" s="2"/>
      <c r="H33098" s="2"/>
    </row>
    <row r="33099" spans="2:8">
      <c r="B33099" s="2" t="s">
        <v>33548</v>
      </c>
      <c r="C33099" s="2">
        <v>36</v>
      </c>
      <c r="D33099" s="2" t="s">
        <v>492</v>
      </c>
      <c r="E33099" s="2"/>
      <c r="F33099" s="2"/>
      <c r="G33099" s="2"/>
      <c r="H33099" s="2"/>
    </row>
    <row r="33100" spans="2:8">
      <c r="B33100" s="2" t="s">
        <v>33549</v>
      </c>
      <c r="C33100" s="2">
        <v>36</v>
      </c>
      <c r="D33100" s="2" t="s">
        <v>492</v>
      </c>
      <c r="E33100" s="2"/>
      <c r="F33100" s="2"/>
      <c r="G33100" s="2"/>
      <c r="H33100" s="2"/>
    </row>
    <row r="33101" spans="2:8">
      <c r="B33101" s="2" t="s">
        <v>33550</v>
      </c>
      <c r="C33101" s="2">
        <v>38</v>
      </c>
      <c r="D33101" s="2" t="s">
        <v>492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492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492</v>
      </c>
      <c r="E33103" s="2"/>
      <c r="F33103" s="2"/>
      <c r="G33103" s="2"/>
      <c r="H33103" s="2"/>
    </row>
    <row r="33104" spans="2:8">
      <c r="B33104" s="2" t="s">
        <v>33553</v>
      </c>
      <c r="C33104" s="2">
        <v>30</v>
      </c>
      <c r="D33104" s="2" t="s">
        <v>492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492</v>
      </c>
      <c r="E33105" s="2"/>
      <c r="F33105" s="2"/>
      <c r="G33105" s="2"/>
      <c r="H33105" s="2"/>
    </row>
    <row r="33106" spans="2:8">
      <c r="B33106" s="2" t="s">
        <v>33555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32</v>
      </c>
      <c r="D33108" s="2" t="s">
        <v>492</v>
      </c>
      <c r="E33108" s="2"/>
      <c r="F33108" s="2"/>
      <c r="G33108" s="2"/>
      <c r="H33108" s="2"/>
    </row>
    <row r="33109" spans="2:8">
      <c r="B33109" s="2" t="s">
        <v>33558</v>
      </c>
      <c r="C33109" s="2">
        <v>31</v>
      </c>
      <c r="D33109" s="2" t="s">
        <v>492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492</v>
      </c>
      <c r="E33112" s="2"/>
      <c r="F33112" s="2"/>
      <c r="G33112" s="2"/>
      <c r="H33112" s="2"/>
    </row>
    <row r="33113" spans="2:8">
      <c r="B33113" s="2" t="s">
        <v>33562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13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36</v>
      </c>
      <c r="D33152" s="2" t="s">
        <v>492</v>
      </c>
      <c r="E33152" s="2"/>
      <c r="F33152" s="2"/>
      <c r="G33152" s="2"/>
      <c r="H33152" s="2"/>
    </row>
    <row r="33153" spans="2:8">
      <c r="B33153" s="2" t="s">
        <v>33602</v>
      </c>
      <c r="C33153" s="2">
        <v>48</v>
      </c>
      <c r="D33153" s="2" t="s">
        <v>492</v>
      </c>
      <c r="E33153" s="2"/>
      <c r="F33153" s="2"/>
      <c r="G33153" s="2"/>
      <c r="H33153" s="2"/>
    </row>
    <row r="33154" spans="2:8">
      <c r="B33154" s="2" t="s">
        <v>33603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492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492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492</v>
      </c>
      <c r="E33159" s="2"/>
      <c r="F33159" s="2"/>
      <c r="G33159" s="2"/>
      <c r="H33159" s="2"/>
    </row>
    <row r="33160" spans="2:8">
      <c r="B33160" s="2" t="s">
        <v>33609</v>
      </c>
      <c r="C33160" s="2">
        <v>23</v>
      </c>
      <c r="D33160" s="2" t="s">
        <v>492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492</v>
      </c>
      <c r="E33161" s="2"/>
      <c r="F33161" s="2"/>
      <c r="G33161" s="2"/>
      <c r="H33161" s="2"/>
    </row>
    <row r="33162" spans="2:8">
      <c r="B33162" s="2" t="s">
        <v>33611</v>
      </c>
      <c r="C33162" s="2">
        <v>24</v>
      </c>
      <c r="D33162" s="2" t="s">
        <v>492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17</v>
      </c>
      <c r="D33167" s="2" t="s">
        <v>492</v>
      </c>
      <c r="E33167" s="2"/>
      <c r="F33167" s="2"/>
      <c r="G33167" s="2"/>
      <c r="H33167" s="2"/>
    </row>
    <row r="33168" spans="2:8">
      <c r="B33168" s="2" t="s">
        <v>33617</v>
      </c>
      <c r="C33168" s="2">
        <v>22</v>
      </c>
      <c r="D33168" s="2" t="s">
        <v>492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492</v>
      </c>
      <c r="E33169" s="2"/>
      <c r="F33169" s="2"/>
      <c r="G33169" s="2"/>
      <c r="H33169" s="2"/>
    </row>
    <row r="33170" spans="2:8">
      <c r="B33170" s="2" t="s">
        <v>33619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492</v>
      </c>
      <c r="E33175" s="2"/>
      <c r="F33175" s="2"/>
      <c r="G33175" s="2"/>
      <c r="H33175" s="2"/>
    </row>
    <row r="33176" spans="2:8">
      <c r="B33176" s="2" t="s">
        <v>33625</v>
      </c>
      <c r="C33176" s="2">
        <v>41</v>
      </c>
      <c r="D33176" s="2" t="s">
        <v>492</v>
      </c>
      <c r="E33176" s="2"/>
      <c r="F33176" s="2"/>
      <c r="G33176" s="2"/>
      <c r="H33176" s="2"/>
    </row>
    <row r="33177" spans="2:8">
      <c r="B33177" s="2" t="s">
        <v>33626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39</v>
      </c>
      <c r="D33179" s="2" t="s">
        <v>492</v>
      </c>
      <c r="E33179" s="2"/>
      <c r="F33179" s="2"/>
      <c r="G33179" s="2"/>
      <c r="H33179" s="2"/>
    </row>
    <row r="33180" spans="2:8">
      <c r="B33180" s="2" t="s">
        <v>33629</v>
      </c>
      <c r="C33180" s="2">
        <v>37</v>
      </c>
      <c r="D33180" s="2" t="s">
        <v>492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24</v>
      </c>
      <c r="D33186" s="2" t="s">
        <v>492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492</v>
      </c>
      <c r="E33187" s="2"/>
      <c r="F33187" s="2"/>
      <c r="G33187" s="2"/>
      <c r="H33187" s="2"/>
    </row>
    <row r="33188" spans="2:8">
      <c r="B33188" s="2" t="s">
        <v>33637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30</v>
      </c>
      <c r="D33192" s="2" t="s">
        <v>492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492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492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492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492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492</v>
      </c>
      <c r="E33211" s="2"/>
      <c r="F33211" s="2"/>
      <c r="G33211" s="2"/>
      <c r="H33211" s="2"/>
    </row>
    <row r="33212" spans="2:8">
      <c r="B33212" s="2" t="s">
        <v>33661</v>
      </c>
      <c r="C33212" s="2">
        <v>33</v>
      </c>
      <c r="D33212" s="2" t="s">
        <v>492</v>
      </c>
      <c r="E33212" s="2"/>
      <c r="F33212" s="2"/>
      <c r="G33212" s="2"/>
      <c r="H33212" s="2"/>
    </row>
    <row r="33213" spans="2:8">
      <c r="B33213" s="2" t="s">
        <v>33662</v>
      </c>
      <c r="C33213" s="2">
        <v>35</v>
      </c>
      <c r="D33213" s="2" t="s">
        <v>492</v>
      </c>
      <c r="E33213" s="2"/>
      <c r="F33213" s="2"/>
      <c r="G33213" s="2"/>
      <c r="H33213" s="2"/>
    </row>
    <row r="33214" spans="2:8">
      <c r="B33214" s="2" t="s">
        <v>33663</v>
      </c>
      <c r="C33214" s="2">
        <v>38</v>
      </c>
      <c r="D33214" s="2" t="s">
        <v>492</v>
      </c>
      <c r="E33214" s="2"/>
      <c r="F33214" s="2"/>
      <c r="G33214" s="2"/>
      <c r="H33214" s="2"/>
    </row>
    <row r="33215" spans="2:8">
      <c r="B33215" s="2" t="s">
        <v>33664</v>
      </c>
      <c r="C33215" s="2">
        <v>13</v>
      </c>
      <c r="D33215" s="2" t="s">
        <v>492</v>
      </c>
      <c r="E33215" s="2"/>
      <c r="F33215" s="2"/>
      <c r="G33215" s="2"/>
      <c r="H33215" s="2"/>
    </row>
    <row r="33216" spans="2:8">
      <c r="B33216" s="2" t="s">
        <v>33665</v>
      </c>
      <c r="C33216" s="2">
        <v>17</v>
      </c>
      <c r="D33216" s="2" t="s">
        <v>492</v>
      </c>
      <c r="E33216" s="2"/>
      <c r="F33216" s="2"/>
      <c r="G33216" s="2"/>
      <c r="H33216" s="2"/>
    </row>
    <row r="33217" spans="2:8">
      <c r="B33217" s="2" t="s">
        <v>33666</v>
      </c>
      <c r="C33217" s="2">
        <v>21</v>
      </c>
      <c r="D33217" s="2" t="s">
        <v>492</v>
      </c>
      <c r="E33217" s="2"/>
      <c r="F33217" s="2"/>
      <c r="G33217" s="2"/>
      <c r="H33217" s="2"/>
    </row>
    <row r="33218" spans="2:8">
      <c r="B33218" s="2" t="s">
        <v>33667</v>
      </c>
      <c r="C33218" s="2">
        <v>41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41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40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15</v>
      </c>
      <c r="D33221" s="2" t="s">
        <v>492</v>
      </c>
      <c r="E33221" s="2"/>
      <c r="F33221" s="2"/>
      <c r="G33221" s="2"/>
      <c r="H33221" s="2"/>
    </row>
    <row r="33222" spans="2:8">
      <c r="B33222" s="2" t="s">
        <v>33671</v>
      </c>
      <c r="C33222" s="2">
        <v>16</v>
      </c>
      <c r="D33222" s="2" t="s">
        <v>492</v>
      </c>
      <c r="E33222" s="2"/>
      <c r="F33222" s="2"/>
      <c r="G33222" s="2"/>
      <c r="H33222" s="2"/>
    </row>
    <row r="33223" spans="2:8">
      <c r="B33223" s="2" t="s">
        <v>33672</v>
      </c>
      <c r="C33223" s="2">
        <v>15</v>
      </c>
      <c r="D33223" s="2" t="s">
        <v>492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40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25</v>
      </c>
      <c r="D33237" s="2" t="s">
        <v>492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492</v>
      </c>
      <c r="E33238" s="2"/>
      <c r="F33238" s="2"/>
      <c r="G33238" s="2"/>
      <c r="H33238" s="2"/>
    </row>
    <row r="33239" spans="2:8">
      <c r="B33239" s="2" t="s">
        <v>33688</v>
      </c>
      <c r="C33239" s="2">
        <v>23</v>
      </c>
      <c r="D33239" s="2" t="s">
        <v>492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45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41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46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15</v>
      </c>
      <c r="D33255" s="2" t="s">
        <v>492</v>
      </c>
      <c r="E33255" s="2"/>
      <c r="F33255" s="2"/>
      <c r="G33255" s="2"/>
      <c r="H33255" s="2"/>
    </row>
    <row r="33256" spans="2:8">
      <c r="B33256" s="2" t="s">
        <v>33705</v>
      </c>
      <c r="C33256" s="2">
        <v>41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45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40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41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41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22</v>
      </c>
      <c r="D33276" s="2" t="s">
        <v>492</v>
      </c>
      <c r="E33276" s="2"/>
      <c r="F33276" s="2"/>
      <c r="G33276" s="2"/>
      <c r="H33276" s="2"/>
    </row>
    <row r="33277" spans="2:8">
      <c r="B33277" s="2" t="s">
        <v>33726</v>
      </c>
      <c r="C33277" s="2">
        <v>25</v>
      </c>
      <c r="D33277" s="2" t="s">
        <v>492</v>
      </c>
      <c r="E33277" s="2"/>
      <c r="F33277" s="2"/>
      <c r="G33277" s="2"/>
      <c r="H33277" s="2"/>
    </row>
    <row r="33278" spans="2:8">
      <c r="B33278" s="2" t="s">
        <v>33727</v>
      </c>
      <c r="C33278" s="2">
        <v>24</v>
      </c>
      <c r="D33278" s="2" t="s">
        <v>492</v>
      </c>
      <c r="E33278" s="2"/>
      <c r="F33278" s="2"/>
      <c r="G33278" s="2"/>
      <c r="H33278" s="2"/>
    </row>
    <row r="33279" spans="2:8">
      <c r="B33279" s="2" t="s">
        <v>33728</v>
      </c>
      <c r="C33279" s="2">
        <v>25</v>
      </c>
      <c r="D33279" s="2" t="s">
        <v>492</v>
      </c>
      <c r="E33279" s="2"/>
      <c r="F33279" s="2"/>
      <c r="G33279" s="2"/>
      <c r="H33279" s="2"/>
    </row>
    <row r="33280" spans="2:8">
      <c r="B33280" s="2" t="s">
        <v>33729</v>
      </c>
      <c r="C33280" s="2">
        <v>44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43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43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45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43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46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45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23</v>
      </c>
      <c r="D33294" s="2" t="s">
        <v>492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492</v>
      </c>
      <c r="E33295" s="2"/>
      <c r="F33295" s="2"/>
      <c r="G33295" s="2"/>
      <c r="H33295" s="2"/>
    </row>
    <row r="33296" spans="2:8">
      <c r="B33296" s="2" t="s">
        <v>33745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40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34</v>
      </c>
      <c r="D33298" s="2" t="s">
        <v>492</v>
      </c>
      <c r="E33298" s="2"/>
      <c r="F33298" s="2"/>
      <c r="G33298" s="2"/>
      <c r="H33298" s="2"/>
    </row>
    <row r="33299" spans="2:8">
      <c r="B33299" s="2" t="s">
        <v>33748</v>
      </c>
      <c r="C33299" s="2">
        <v>37</v>
      </c>
      <c r="D33299" s="2" t="s">
        <v>492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492</v>
      </c>
      <c r="E33300" s="2"/>
      <c r="F33300" s="2"/>
      <c r="G33300" s="2"/>
      <c r="H33300" s="2"/>
    </row>
    <row r="33301" spans="2:8">
      <c r="B33301" s="2" t="s">
        <v>33750</v>
      </c>
      <c r="C33301" s="2">
        <v>34</v>
      </c>
      <c r="D33301" s="2" t="s">
        <v>492</v>
      </c>
      <c r="E33301" s="2"/>
      <c r="F33301" s="2"/>
      <c r="G33301" s="2"/>
      <c r="H33301" s="2"/>
    </row>
    <row r="33302" spans="2:8">
      <c r="B33302" s="2" t="s">
        <v>33751</v>
      </c>
      <c r="C33302" s="2">
        <v>36</v>
      </c>
      <c r="D33302" s="2" t="s">
        <v>492</v>
      </c>
      <c r="E33302" s="2"/>
      <c r="F33302" s="2"/>
      <c r="G33302" s="2"/>
      <c r="H33302" s="2"/>
    </row>
    <row r="33303" spans="2:8">
      <c r="B33303" s="2" t="s">
        <v>33752</v>
      </c>
      <c r="C33303" s="2">
        <v>36</v>
      </c>
      <c r="D33303" s="2" t="s">
        <v>492</v>
      </c>
      <c r="E33303" s="2"/>
      <c r="F33303" s="2"/>
      <c r="G33303" s="2"/>
      <c r="H33303" s="2"/>
    </row>
    <row r="33304" spans="2:8">
      <c r="B33304" s="2" t="s">
        <v>33753</v>
      </c>
      <c r="C33304" s="2">
        <v>13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47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41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40</v>
      </c>
      <c r="D33318" s="2" t="s">
        <v>492</v>
      </c>
      <c r="E33318" s="2"/>
      <c r="F33318" s="2"/>
      <c r="G33318" s="2"/>
      <c r="H33318" s="2"/>
    </row>
    <row r="33319" spans="2:8">
      <c r="B33319" s="2" t="s">
        <v>33768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42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41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33</v>
      </c>
      <c r="D33328" s="2" t="s">
        <v>492</v>
      </c>
      <c r="E33328" s="2"/>
      <c r="F33328" s="2"/>
      <c r="G33328" s="2"/>
      <c r="H33328" s="2"/>
    </row>
    <row r="33329" spans="2:8">
      <c r="B33329" s="2" t="s">
        <v>33778</v>
      </c>
      <c r="C33329" s="2">
        <v>42</v>
      </c>
      <c r="D33329" s="2" t="s">
        <v>492</v>
      </c>
      <c r="E33329" s="2"/>
      <c r="F33329" s="2"/>
      <c r="G33329" s="2"/>
      <c r="H33329" s="2"/>
    </row>
    <row r="33330" spans="2:8">
      <c r="B33330" s="2" t="s">
        <v>33779</v>
      </c>
      <c r="C33330" s="2">
        <v>44</v>
      </c>
      <c r="D33330" s="2" t="s">
        <v>492</v>
      </c>
      <c r="E33330" s="2"/>
      <c r="F33330" s="2"/>
      <c r="G33330" s="2"/>
      <c r="H33330" s="2"/>
    </row>
    <row r="33331" spans="2:8">
      <c r="B33331" s="2" t="s">
        <v>33780</v>
      </c>
      <c r="C33331" s="2">
        <v>52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53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37</v>
      </c>
      <c r="D33343" s="2" t="s">
        <v>492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59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42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46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43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47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41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41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42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23</v>
      </c>
      <c r="D33359" s="2" t="s">
        <v>492</v>
      </c>
      <c r="E33359" s="2"/>
      <c r="F33359" s="2"/>
      <c r="G33359" s="2"/>
      <c r="H33359" s="2"/>
    </row>
    <row r="33360" spans="2:8">
      <c r="B33360" s="2" t="s">
        <v>33809</v>
      </c>
      <c r="C33360" s="2">
        <v>42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47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40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42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38</v>
      </c>
      <c r="D33375" s="2" t="s">
        <v>492</v>
      </c>
      <c r="E33375" s="2"/>
      <c r="F33375" s="2"/>
      <c r="G33375" s="2"/>
      <c r="H33375" s="2"/>
    </row>
    <row r="33376" spans="2:8">
      <c r="B33376" s="2" t="s">
        <v>33825</v>
      </c>
      <c r="C33376" s="2">
        <v>39</v>
      </c>
      <c r="D33376" s="2" t="s">
        <v>492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29</v>
      </c>
      <c r="D33380" s="2" t="s">
        <v>492</v>
      </c>
      <c r="E33380" s="2"/>
      <c r="F33380" s="2"/>
      <c r="G33380" s="2"/>
      <c r="H33380" s="2"/>
    </row>
    <row r="33381" spans="2:8">
      <c r="B33381" s="2" t="s">
        <v>33830</v>
      </c>
      <c r="C33381" s="2">
        <v>29</v>
      </c>
      <c r="D33381" s="2" t="s">
        <v>492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492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492</v>
      </c>
      <c r="E33383" s="2"/>
      <c r="F33383" s="2"/>
      <c r="G33383" s="2"/>
      <c r="H33383" s="2"/>
    </row>
    <row r="33384" spans="2:8">
      <c r="B33384" s="2" t="s">
        <v>33833</v>
      </c>
      <c r="C33384" s="2">
        <v>33</v>
      </c>
      <c r="D33384" s="2" t="s">
        <v>492</v>
      </c>
      <c r="E33384" s="2"/>
      <c r="F33384" s="2"/>
      <c r="G33384" s="2"/>
      <c r="H33384" s="2"/>
    </row>
    <row r="33385" spans="2:8">
      <c r="B33385" s="2" t="s">
        <v>33834</v>
      </c>
      <c r="C33385" s="2">
        <v>32</v>
      </c>
      <c r="D33385" s="2" t="s">
        <v>492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492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492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492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492</v>
      </c>
      <c r="E33391" s="2"/>
      <c r="F33391" s="2"/>
      <c r="G33391" s="2"/>
      <c r="H33391" s="2"/>
    </row>
    <row r="33392" spans="2:8">
      <c r="B33392" s="2" t="s">
        <v>33841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30</v>
      </c>
      <c r="D33399" s="2" t="s">
        <v>492</v>
      </c>
      <c r="E33399" s="2"/>
      <c r="F33399" s="2"/>
      <c r="G33399" s="2"/>
      <c r="H33399" s="2"/>
    </row>
    <row r="33400" spans="2:8">
      <c r="B33400" s="2" t="s">
        <v>33849</v>
      </c>
      <c r="C33400" s="2">
        <v>33</v>
      </c>
      <c r="D33400" s="2" t="s">
        <v>492</v>
      </c>
      <c r="E33400" s="2"/>
      <c r="F33400" s="2"/>
      <c r="G33400" s="2"/>
      <c r="H33400" s="2"/>
    </row>
    <row r="33401" spans="2:8">
      <c r="B33401" s="2" t="s">
        <v>33850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34</v>
      </c>
      <c r="D33404" s="2" t="s">
        <v>492</v>
      </c>
      <c r="E33404" s="2"/>
      <c r="F33404" s="2"/>
      <c r="G33404" s="2"/>
      <c r="H33404" s="2"/>
    </row>
    <row r="33405" spans="2:8">
      <c r="B33405" s="2" t="s">
        <v>33854</v>
      </c>
      <c r="C33405" s="2">
        <v>38</v>
      </c>
      <c r="D33405" s="2" t="s">
        <v>492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492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492</v>
      </c>
      <c r="E33407" s="2"/>
      <c r="F33407" s="2"/>
      <c r="G33407" s="2"/>
      <c r="H33407" s="2"/>
    </row>
    <row r="33408" spans="2:8">
      <c r="B33408" s="2" t="s">
        <v>33857</v>
      </c>
      <c r="C33408" s="2">
        <v>24</v>
      </c>
      <c r="D33408" s="2" t="s">
        <v>492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492</v>
      </c>
      <c r="E33409" s="2"/>
      <c r="F33409" s="2"/>
      <c r="G33409" s="2"/>
      <c r="H33409" s="2"/>
    </row>
    <row r="33410" spans="2:8">
      <c r="B33410" s="2" t="s">
        <v>33859</v>
      </c>
      <c r="C33410" s="2">
        <v>26</v>
      </c>
      <c r="D33410" s="2" t="s">
        <v>492</v>
      </c>
      <c r="E33410" s="2"/>
      <c r="F33410" s="2"/>
      <c r="G33410" s="2"/>
      <c r="H33410" s="2"/>
    </row>
    <row r="33411" spans="2:8">
      <c r="B33411" s="2" t="s">
        <v>33860</v>
      </c>
      <c r="C33411" s="2">
        <v>48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19</v>
      </c>
      <c r="D33412" s="2" t="s">
        <v>492</v>
      </c>
      <c r="E33412" s="2"/>
      <c r="F33412" s="2"/>
      <c r="G33412" s="2"/>
      <c r="H33412" s="2"/>
    </row>
    <row r="33413" spans="2:8">
      <c r="B33413" s="2" t="s">
        <v>33862</v>
      </c>
      <c r="C33413" s="2">
        <v>20</v>
      </c>
      <c r="D33413" s="2" t="s">
        <v>492</v>
      </c>
      <c r="E33413" s="2"/>
      <c r="F33413" s="2"/>
      <c r="G33413" s="2"/>
      <c r="H33413" s="2"/>
    </row>
    <row r="33414" spans="2:8">
      <c r="B33414" s="2" t="s">
        <v>33863</v>
      </c>
      <c r="C33414" s="2">
        <v>24</v>
      </c>
      <c r="D33414" s="2" t="s">
        <v>492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492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492</v>
      </c>
      <c r="E33420" s="2"/>
      <c r="F33420" s="2"/>
      <c r="G33420" s="2"/>
      <c r="H33420" s="2"/>
    </row>
    <row r="33421" spans="2:8">
      <c r="B33421" s="2" t="s">
        <v>33870</v>
      </c>
      <c r="C33421" s="2">
        <v>34</v>
      </c>
      <c r="D33421" s="2" t="s">
        <v>492</v>
      </c>
      <c r="E33421" s="2"/>
      <c r="F33421" s="2"/>
      <c r="G33421" s="2"/>
      <c r="H33421" s="2"/>
    </row>
    <row r="33422" spans="2:8">
      <c r="B33422" s="2" t="s">
        <v>33871</v>
      </c>
      <c r="C33422" s="2">
        <v>44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41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492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492</v>
      </c>
      <c r="E33435" s="2"/>
      <c r="F33435" s="2"/>
      <c r="G33435" s="2"/>
      <c r="H33435" s="2"/>
    </row>
    <row r="33436" spans="2:8">
      <c r="B33436" s="2" t="s">
        <v>33885</v>
      </c>
      <c r="C33436" s="2">
        <v>33</v>
      </c>
      <c r="D33436" s="2" t="s">
        <v>492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492</v>
      </c>
      <c r="E33437" s="2"/>
      <c r="F33437" s="2"/>
      <c r="G33437" s="2"/>
      <c r="H33437" s="2"/>
    </row>
    <row r="33438" spans="2:8">
      <c r="B33438" s="2" t="s">
        <v>33887</v>
      </c>
      <c r="C33438" s="2">
        <v>48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47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41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15</v>
      </c>
      <c r="D33442" s="2" t="s">
        <v>492</v>
      </c>
      <c r="E33442" s="2"/>
      <c r="F33442" s="2"/>
      <c r="G33442" s="2"/>
      <c r="H33442" s="2"/>
    </row>
    <row r="33443" spans="2:8">
      <c r="B33443" s="2" t="s">
        <v>33892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492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492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492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492</v>
      </c>
      <c r="E33448" s="2"/>
      <c r="F33448" s="2"/>
      <c r="G33448" s="2"/>
      <c r="H33448" s="2"/>
    </row>
    <row r="33449" spans="2:8">
      <c r="B33449" s="2" t="s">
        <v>33898</v>
      </c>
      <c r="C33449" s="2">
        <v>45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44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22</v>
      </c>
      <c r="D33451" s="2" t="s">
        <v>492</v>
      </c>
      <c r="E33451" s="2"/>
      <c r="F33451" s="2"/>
      <c r="G33451" s="2"/>
      <c r="H33451" s="2"/>
    </row>
    <row r="33452" spans="2:8">
      <c r="B33452" s="2" t="s">
        <v>33901</v>
      </c>
      <c r="C33452" s="2">
        <v>21</v>
      </c>
      <c r="D33452" s="2" t="s">
        <v>492</v>
      </c>
      <c r="E33452" s="2"/>
      <c r="F33452" s="2"/>
      <c r="G33452" s="2"/>
      <c r="H33452" s="2"/>
    </row>
    <row r="33453" spans="2:8">
      <c r="B33453" s="2" t="s">
        <v>33902</v>
      </c>
      <c r="C33453" s="2">
        <v>23</v>
      </c>
      <c r="D33453" s="2" t="s">
        <v>492</v>
      </c>
      <c r="E33453" s="2"/>
      <c r="F33453" s="2"/>
      <c r="G33453" s="2"/>
      <c r="H33453" s="2"/>
    </row>
    <row r="33454" spans="2:8">
      <c r="B33454" s="2" t="s">
        <v>33903</v>
      </c>
      <c r="C33454" s="2">
        <v>21</v>
      </c>
      <c r="D33454" s="2" t="s">
        <v>492</v>
      </c>
      <c r="E33454" s="2"/>
      <c r="F33454" s="2"/>
      <c r="G33454" s="2"/>
      <c r="H33454" s="2"/>
    </row>
    <row r="33455" spans="2:8">
      <c r="B33455" s="2" t="s">
        <v>33904</v>
      </c>
      <c r="C33455" s="2">
        <v>22</v>
      </c>
      <c r="D33455" s="2" t="s">
        <v>492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492</v>
      </c>
      <c r="E33456" s="2"/>
      <c r="F33456" s="2"/>
      <c r="G33456" s="2"/>
      <c r="H33456" s="2"/>
    </row>
    <row r="33457" spans="2:8">
      <c r="B33457" s="2" t="s">
        <v>33906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32</v>
      </c>
      <c r="D33458" s="2" t="s">
        <v>492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22</v>
      </c>
      <c r="D33460" s="2" t="s">
        <v>492</v>
      </c>
      <c r="E33460" s="2"/>
      <c r="F33460" s="2"/>
      <c r="G33460" s="2"/>
      <c r="H33460" s="2"/>
    </row>
    <row r="33461" spans="2:8">
      <c r="B33461" s="2" t="s">
        <v>33910</v>
      </c>
      <c r="C33461" s="2">
        <v>24</v>
      </c>
      <c r="D33461" s="2" t="s">
        <v>492</v>
      </c>
      <c r="E33461" s="2"/>
      <c r="F33461" s="2"/>
      <c r="G33461" s="2"/>
      <c r="H33461" s="2"/>
    </row>
    <row r="33462" spans="2:8">
      <c r="B33462" s="2" t="s">
        <v>33911</v>
      </c>
      <c r="C33462" s="2">
        <v>24</v>
      </c>
      <c r="D33462" s="2" t="s">
        <v>492</v>
      </c>
      <c r="E33462" s="2"/>
      <c r="F33462" s="2"/>
      <c r="G33462" s="2"/>
      <c r="H33462" s="2"/>
    </row>
    <row r="33463" spans="2:8">
      <c r="B33463" s="2" t="s">
        <v>33912</v>
      </c>
      <c r="C33463" s="2">
        <v>25</v>
      </c>
      <c r="D33463" s="2" t="s">
        <v>492</v>
      </c>
      <c r="E33463" s="2"/>
      <c r="F33463" s="2"/>
      <c r="G33463" s="2"/>
      <c r="H33463" s="2"/>
    </row>
    <row r="33464" spans="2:8">
      <c r="B33464" s="2" t="s">
        <v>33913</v>
      </c>
      <c r="C33464" s="2">
        <v>40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41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47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492</v>
      </c>
      <c r="E33472" s="2"/>
      <c r="F33472" s="2"/>
      <c r="G33472" s="2"/>
      <c r="H33472" s="2"/>
    </row>
    <row r="33473" spans="2:8">
      <c r="B33473" s="2" t="s">
        <v>33922</v>
      </c>
      <c r="C33473" s="2">
        <v>15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43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41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492</v>
      </c>
      <c r="E33481" s="2"/>
      <c r="F33481" s="2"/>
      <c r="G33481" s="2"/>
      <c r="H33481" s="2"/>
    </row>
    <row r="33482" spans="2:8">
      <c r="B33482" s="2" t="s">
        <v>33931</v>
      </c>
      <c r="C33482" s="2">
        <v>39</v>
      </c>
      <c r="D33482" s="2" t="s">
        <v>492</v>
      </c>
      <c r="E33482" s="2"/>
      <c r="F33482" s="2"/>
      <c r="G33482" s="2"/>
      <c r="H33482" s="2"/>
    </row>
    <row r="33483" spans="2:8">
      <c r="B33483" s="2" t="s">
        <v>33932</v>
      </c>
      <c r="C33483" s="2">
        <v>37</v>
      </c>
      <c r="D33483" s="2" t="s">
        <v>492</v>
      </c>
      <c r="E33483" s="2"/>
      <c r="F33483" s="2"/>
      <c r="G33483" s="2"/>
      <c r="H33483" s="2"/>
    </row>
    <row r="33484" spans="2:8">
      <c r="B33484" s="2" t="s">
        <v>33933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22</v>
      </c>
      <c r="D33490" s="2" t="s">
        <v>492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492</v>
      </c>
      <c r="E33491" s="2"/>
      <c r="F33491" s="2"/>
      <c r="G33491" s="2"/>
      <c r="H33491" s="2"/>
    </row>
    <row r="33492" spans="2:8">
      <c r="B33492" s="2" t="s">
        <v>33941</v>
      </c>
      <c r="C33492" s="2">
        <v>21</v>
      </c>
      <c r="D33492" s="2" t="s">
        <v>492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41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492</v>
      </c>
      <c r="E33497" s="2"/>
      <c r="F33497" s="2"/>
      <c r="G33497" s="2"/>
      <c r="H33497" s="2"/>
    </row>
    <row r="33498" spans="2:8">
      <c r="B33498" s="2" t="s">
        <v>33947</v>
      </c>
      <c r="C33498" s="2">
        <v>36</v>
      </c>
      <c r="D33498" s="2" t="s">
        <v>492</v>
      </c>
      <c r="E33498" s="2"/>
      <c r="F33498" s="2"/>
      <c r="G33498" s="2"/>
      <c r="H33498" s="2"/>
    </row>
    <row r="33499" spans="2:8">
      <c r="B33499" s="2" t="s">
        <v>33948</v>
      </c>
      <c r="C33499" s="2">
        <v>31</v>
      </c>
      <c r="D33499" s="2" t="s">
        <v>492</v>
      </c>
      <c r="E33499" s="2"/>
      <c r="F33499" s="2"/>
      <c r="G33499" s="2"/>
      <c r="H33499" s="2"/>
    </row>
    <row r="33500" spans="2:8">
      <c r="B33500" s="2" t="s">
        <v>33949</v>
      </c>
      <c r="C33500" s="2">
        <v>34</v>
      </c>
      <c r="D33500" s="2" t="s">
        <v>492</v>
      </c>
      <c r="E33500" s="2"/>
      <c r="F33500" s="2"/>
      <c r="G33500" s="2"/>
      <c r="H33500" s="2"/>
    </row>
    <row r="33501" spans="2:8">
      <c r="B33501" s="2" t="s">
        <v>33950</v>
      </c>
      <c r="C33501" s="2">
        <v>36</v>
      </c>
      <c r="D33501" s="2" t="s">
        <v>492</v>
      </c>
      <c r="E33501" s="2"/>
      <c r="F33501" s="2"/>
      <c r="G33501" s="2"/>
      <c r="H33501" s="2"/>
    </row>
    <row r="33502" spans="2:8">
      <c r="B33502" s="2" t="s">
        <v>33951</v>
      </c>
      <c r="C33502" s="2">
        <v>38</v>
      </c>
      <c r="D33502" s="2" t="s">
        <v>492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34</v>
      </c>
      <c r="D33508" s="2" t="s">
        <v>492</v>
      </c>
      <c r="E33508" s="2"/>
      <c r="F33508" s="2"/>
      <c r="G33508" s="2"/>
      <c r="H33508" s="2"/>
    </row>
    <row r="33509" spans="2:8">
      <c r="B33509" s="2" t="s">
        <v>33958</v>
      </c>
      <c r="C33509" s="2">
        <v>30</v>
      </c>
      <c r="D33509" s="2" t="s">
        <v>492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492</v>
      </c>
      <c r="E33510" s="2"/>
      <c r="F33510" s="2"/>
      <c r="G33510" s="2"/>
      <c r="H33510" s="2"/>
    </row>
    <row r="33511" spans="2:8">
      <c r="B33511" s="2" t="s">
        <v>33960</v>
      </c>
      <c r="C33511" s="2">
        <v>37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46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44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44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42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30</v>
      </c>
      <c r="D33538" s="2" t="s">
        <v>492</v>
      </c>
      <c r="E33538" s="2"/>
      <c r="F33538" s="2"/>
      <c r="G33538" s="2"/>
      <c r="H33538" s="2"/>
    </row>
    <row r="33539" spans="2:8">
      <c r="B33539" s="2" t="s">
        <v>33988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14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33</v>
      </c>
      <c r="D33546" s="2" t="s">
        <v>492</v>
      </c>
      <c r="E33546" s="2"/>
      <c r="F33546" s="2"/>
      <c r="G33546" s="2"/>
      <c r="H33546" s="2"/>
    </row>
    <row r="33547" spans="2:8">
      <c r="B33547" s="2" t="s">
        <v>33996</v>
      </c>
      <c r="C33547" s="2">
        <v>34</v>
      </c>
      <c r="D33547" s="2" t="s">
        <v>492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492</v>
      </c>
      <c r="E33548" s="2"/>
      <c r="F33548" s="2"/>
      <c r="G33548" s="2"/>
      <c r="H33548" s="2"/>
    </row>
    <row r="33549" spans="2:8">
      <c r="B33549" s="2" t="s">
        <v>33998</v>
      </c>
      <c r="C33549" s="2">
        <v>15</v>
      </c>
      <c r="D33549" s="2" t="s">
        <v>492</v>
      </c>
      <c r="E33549" s="2"/>
      <c r="F33549" s="2"/>
      <c r="G33549" s="2"/>
      <c r="H33549" s="2"/>
    </row>
    <row r="33550" spans="2:8">
      <c r="B33550" s="2" t="s">
        <v>33999</v>
      </c>
      <c r="C33550" s="2">
        <v>13</v>
      </c>
      <c r="D33550" s="2" t="s">
        <v>492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19</v>
      </c>
      <c r="D33552" s="2" t="s">
        <v>492</v>
      </c>
      <c r="E33552" s="2"/>
      <c r="F33552" s="2"/>
      <c r="G33552" s="2"/>
      <c r="H33552" s="2"/>
    </row>
    <row r="33553" spans="2:8">
      <c r="B33553" s="2" t="s">
        <v>34002</v>
      </c>
      <c r="C33553" s="2">
        <v>18</v>
      </c>
      <c r="D33553" s="2" t="s">
        <v>492</v>
      </c>
      <c r="E33553" s="2"/>
      <c r="F33553" s="2"/>
      <c r="G33553" s="2"/>
      <c r="H33553" s="2"/>
    </row>
    <row r="33554" spans="2:8">
      <c r="B33554" s="2" t="s">
        <v>34003</v>
      </c>
      <c r="C33554" s="2">
        <v>18</v>
      </c>
      <c r="D33554" s="2" t="s">
        <v>492</v>
      </c>
      <c r="E33554" s="2"/>
      <c r="F33554" s="2"/>
      <c r="G33554" s="2"/>
      <c r="H33554" s="2"/>
    </row>
    <row r="33555" spans="2:8">
      <c r="B33555" s="2" t="s">
        <v>34004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46</v>
      </c>
      <c r="D33562" s="2" t="s">
        <v>492</v>
      </c>
      <c r="E33562" s="2"/>
      <c r="F33562" s="2"/>
      <c r="G33562" s="2"/>
      <c r="H33562" s="2"/>
    </row>
    <row r="33563" spans="2:8">
      <c r="B33563" s="2" t="s">
        <v>34012</v>
      </c>
      <c r="C33563" s="2">
        <v>47</v>
      </c>
      <c r="D33563" s="2" t="s">
        <v>492</v>
      </c>
      <c r="E33563" s="2"/>
      <c r="F33563" s="2"/>
      <c r="G33563" s="2"/>
      <c r="H33563" s="2"/>
    </row>
    <row r="33564" spans="2:8">
      <c r="B33564" s="2" t="s">
        <v>34013</v>
      </c>
      <c r="C33564" s="2">
        <v>40</v>
      </c>
      <c r="D33564" s="2" t="s">
        <v>492</v>
      </c>
      <c r="E33564" s="2"/>
      <c r="F33564" s="2"/>
      <c r="G33564" s="2"/>
      <c r="H33564" s="2"/>
    </row>
    <row r="33565" spans="2:8">
      <c r="B33565" s="2" t="s">
        <v>34014</v>
      </c>
      <c r="C33565" s="2">
        <v>43</v>
      </c>
      <c r="D33565" s="2" t="s">
        <v>492</v>
      </c>
      <c r="E33565" s="2"/>
      <c r="F33565" s="2"/>
      <c r="G33565" s="2"/>
      <c r="H33565" s="2"/>
    </row>
    <row r="33566" spans="2:8">
      <c r="B33566" s="2" t="s">
        <v>34015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492</v>
      </c>
      <c r="E33571" s="2"/>
      <c r="F33571" s="2"/>
      <c r="G33571" s="2"/>
      <c r="H33571" s="2"/>
    </row>
    <row r="33572" spans="2:8">
      <c r="B33572" s="2" t="s">
        <v>34021</v>
      </c>
      <c r="C33572" s="2">
        <v>32</v>
      </c>
      <c r="D33572" s="2" t="s">
        <v>492</v>
      </c>
      <c r="E33572" s="2"/>
      <c r="F33572" s="2"/>
      <c r="G33572" s="2"/>
      <c r="H33572" s="2"/>
    </row>
    <row r="33573" spans="2:8">
      <c r="B33573" s="2" t="s">
        <v>34022</v>
      </c>
      <c r="C33573" s="2">
        <v>33</v>
      </c>
      <c r="D33573" s="2" t="s">
        <v>492</v>
      </c>
      <c r="E33573" s="2"/>
      <c r="F33573" s="2"/>
      <c r="G33573" s="2"/>
      <c r="H33573" s="2"/>
    </row>
    <row r="33574" spans="2:8">
      <c r="B33574" s="2" t="s">
        <v>34023</v>
      </c>
      <c r="C33574" s="2">
        <v>35</v>
      </c>
      <c r="D33574" s="2" t="s">
        <v>492</v>
      </c>
      <c r="E33574" s="2"/>
      <c r="F33574" s="2"/>
      <c r="G33574" s="2"/>
      <c r="H33574" s="2"/>
    </row>
    <row r="33575" spans="2:8">
      <c r="B33575" s="2" t="s">
        <v>34024</v>
      </c>
      <c r="C33575" s="2">
        <v>36</v>
      </c>
      <c r="D33575" s="2" t="s">
        <v>492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492</v>
      </c>
      <c r="E33576" s="2"/>
      <c r="F33576" s="2"/>
      <c r="G33576" s="2"/>
      <c r="H33576" s="2"/>
    </row>
    <row r="33577" spans="2:8">
      <c r="B33577" s="2" t="s">
        <v>34026</v>
      </c>
      <c r="C33577" s="2">
        <v>36</v>
      </c>
      <c r="D33577" s="2" t="s">
        <v>492</v>
      </c>
      <c r="E33577" s="2"/>
      <c r="F33577" s="2"/>
      <c r="G33577" s="2"/>
      <c r="H33577" s="2"/>
    </row>
    <row r="33578" spans="2:8">
      <c r="B33578" s="2" t="s">
        <v>34027</v>
      </c>
      <c r="C33578" s="2">
        <v>33</v>
      </c>
      <c r="D33578" s="2" t="s">
        <v>492</v>
      </c>
      <c r="E33578" s="2"/>
      <c r="F33578" s="2"/>
      <c r="G33578" s="2"/>
      <c r="H33578" s="2"/>
    </row>
    <row r="33579" spans="2:8">
      <c r="B33579" s="2" t="s">
        <v>34028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34</v>
      </c>
      <c r="D33581" s="2" t="s">
        <v>492</v>
      </c>
      <c r="E33581" s="2"/>
      <c r="F33581" s="2"/>
      <c r="G33581" s="2"/>
      <c r="H33581" s="2"/>
    </row>
    <row r="33582" spans="2:8">
      <c r="B33582" s="2" t="s">
        <v>34031</v>
      </c>
      <c r="C33582" s="2">
        <v>35</v>
      </c>
      <c r="D33582" s="2" t="s">
        <v>492</v>
      </c>
      <c r="E33582" s="2"/>
      <c r="F33582" s="2"/>
      <c r="G33582" s="2"/>
      <c r="H33582" s="2"/>
    </row>
    <row r="33583" spans="2:8">
      <c r="B33583" s="2" t="s">
        <v>34032</v>
      </c>
      <c r="C33583" s="2">
        <v>35</v>
      </c>
      <c r="D33583" s="2" t="s">
        <v>492</v>
      </c>
      <c r="E33583" s="2"/>
      <c r="F33583" s="2"/>
      <c r="G33583" s="2"/>
      <c r="H33583" s="2"/>
    </row>
    <row r="33584" spans="2:8">
      <c r="B33584" s="2" t="s">
        <v>34033</v>
      </c>
      <c r="C33584" s="2">
        <v>34</v>
      </c>
      <c r="D33584" s="2" t="s">
        <v>492</v>
      </c>
      <c r="E33584" s="2"/>
      <c r="F33584" s="2"/>
      <c r="G33584" s="2"/>
      <c r="H33584" s="2"/>
    </row>
    <row r="33585" spans="2:8">
      <c r="B33585" s="2" t="s">
        <v>34034</v>
      </c>
      <c r="C33585" s="2">
        <v>39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40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43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42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492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492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492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29</v>
      </c>
      <c r="D33596" s="2" t="s">
        <v>492</v>
      </c>
      <c r="E33596" s="2"/>
      <c r="F33596" s="2"/>
      <c r="G33596" s="2"/>
      <c r="H33596" s="2"/>
    </row>
    <row r="33597" spans="2:8">
      <c r="B33597" s="2" t="s">
        <v>34046</v>
      </c>
      <c r="C33597" s="2">
        <v>29</v>
      </c>
      <c r="D33597" s="2" t="s">
        <v>492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492</v>
      </c>
      <c r="E33598" s="2"/>
      <c r="F33598" s="2"/>
      <c r="G33598" s="2"/>
      <c r="H33598" s="2"/>
    </row>
    <row r="33599" spans="2:8">
      <c r="B33599" s="2" t="s">
        <v>34048</v>
      </c>
      <c r="C33599" s="2">
        <v>43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42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40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40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492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492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492</v>
      </c>
      <c r="E33609" s="2"/>
      <c r="F33609" s="2"/>
      <c r="G33609" s="2"/>
      <c r="H33609" s="2"/>
    </row>
    <row r="33610" spans="2:8">
      <c r="B33610" s="2" t="s">
        <v>34059</v>
      </c>
      <c r="C33610" s="2">
        <v>27</v>
      </c>
      <c r="D33610" s="2" t="s">
        <v>492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492</v>
      </c>
      <c r="E33611" s="2"/>
      <c r="F33611" s="2"/>
      <c r="G33611" s="2"/>
      <c r="H33611" s="2"/>
    </row>
    <row r="33612" spans="2:8">
      <c r="B33612" s="2" t="s">
        <v>34061</v>
      </c>
      <c r="C33612" s="2">
        <v>29</v>
      </c>
      <c r="D33612" s="2" t="s">
        <v>492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492</v>
      </c>
      <c r="E33613" s="2"/>
      <c r="F33613" s="2"/>
      <c r="G33613" s="2"/>
      <c r="H33613" s="2"/>
    </row>
    <row r="33614" spans="2:8">
      <c r="B33614" s="2" t="s">
        <v>34063</v>
      </c>
      <c r="C33614" s="2">
        <v>27</v>
      </c>
      <c r="D33614" s="2" t="s">
        <v>492</v>
      </c>
      <c r="E33614" s="2"/>
      <c r="F33614" s="2"/>
      <c r="G33614" s="2"/>
      <c r="H33614" s="2"/>
    </row>
    <row r="33615" spans="2:8">
      <c r="B33615" s="2" t="s">
        <v>34064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32</v>
      </c>
      <c r="D33620" s="2" t="s">
        <v>492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492</v>
      </c>
      <c r="E33621" s="2"/>
      <c r="F33621" s="2"/>
      <c r="G33621" s="2"/>
      <c r="H33621" s="2"/>
    </row>
    <row r="33622" spans="2:8">
      <c r="B33622" s="2" t="s">
        <v>34071</v>
      </c>
      <c r="C33622" s="2">
        <v>38</v>
      </c>
      <c r="D33622" s="2" t="s">
        <v>492</v>
      </c>
      <c r="E33622" s="2"/>
      <c r="F33622" s="2"/>
      <c r="G33622" s="2"/>
      <c r="H33622" s="2"/>
    </row>
    <row r="33623" spans="2:8">
      <c r="B33623" s="2" t="s">
        <v>34072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41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34</v>
      </c>
      <c r="D33625" s="2" t="s">
        <v>492</v>
      </c>
      <c r="E33625" s="2"/>
      <c r="F33625" s="2"/>
      <c r="G33625" s="2"/>
      <c r="H33625" s="2"/>
    </row>
    <row r="33626" spans="2:8">
      <c r="B33626" s="2" t="s">
        <v>34075</v>
      </c>
      <c r="C33626" s="2">
        <v>35</v>
      </c>
      <c r="D33626" s="2" t="s">
        <v>492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492</v>
      </c>
      <c r="E33637" s="2"/>
      <c r="F33637" s="2"/>
      <c r="G33637" s="2"/>
      <c r="H33637" s="2"/>
    </row>
    <row r="33638" spans="2:8">
      <c r="B33638" s="2" t="s">
        <v>34087</v>
      </c>
      <c r="C33638" s="2">
        <v>22</v>
      </c>
      <c r="D33638" s="2" t="s">
        <v>492</v>
      </c>
      <c r="E33638" s="2"/>
      <c r="F33638" s="2"/>
      <c r="G33638" s="2"/>
      <c r="H33638" s="2"/>
    </row>
    <row r="33639" spans="2:8">
      <c r="B33639" s="2" t="s">
        <v>34088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50</v>
      </c>
      <c r="D33652" s="2" t="s">
        <v>492</v>
      </c>
      <c r="E33652" s="2"/>
      <c r="F33652" s="2"/>
      <c r="G33652" s="2"/>
      <c r="H33652" s="2"/>
    </row>
    <row r="33653" spans="2:8">
      <c r="B33653" s="2" t="s">
        <v>34102</v>
      </c>
      <c r="C33653" s="2">
        <v>48</v>
      </c>
      <c r="D33653" s="2" t="s">
        <v>492</v>
      </c>
      <c r="E33653" s="2"/>
      <c r="F33653" s="2"/>
      <c r="G33653" s="2"/>
      <c r="H33653" s="2"/>
    </row>
    <row r="33654" spans="2:8">
      <c r="B33654" s="2" t="s">
        <v>34103</v>
      </c>
      <c r="C33654" s="2">
        <v>45</v>
      </c>
      <c r="D33654" s="2" t="s">
        <v>492</v>
      </c>
      <c r="E33654" s="2"/>
      <c r="F33654" s="2"/>
      <c r="G33654" s="2"/>
      <c r="H33654" s="2"/>
    </row>
    <row r="33655" spans="2:8">
      <c r="B33655" s="2" t="s">
        <v>34104</v>
      </c>
      <c r="C33655" s="2">
        <v>46</v>
      </c>
      <c r="D33655" s="2" t="s">
        <v>492</v>
      </c>
      <c r="E33655" s="2"/>
      <c r="F33655" s="2"/>
      <c r="G33655" s="2"/>
      <c r="H33655" s="2"/>
    </row>
    <row r="33656" spans="2:8">
      <c r="B33656" s="2" t="s">
        <v>34105</v>
      </c>
      <c r="C33656" s="2">
        <v>38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27</v>
      </c>
      <c r="D33660" s="2" t="s">
        <v>492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492</v>
      </c>
      <c r="E33661" s="2"/>
      <c r="F33661" s="2"/>
      <c r="G33661" s="2"/>
      <c r="H33661" s="2"/>
    </row>
    <row r="33662" spans="2:8">
      <c r="B33662" s="2" t="s">
        <v>34111</v>
      </c>
      <c r="C33662" s="2">
        <v>33</v>
      </c>
      <c r="D33662" s="2" t="s">
        <v>492</v>
      </c>
      <c r="E33662" s="2"/>
      <c r="F33662" s="2"/>
      <c r="G33662" s="2"/>
      <c r="H33662" s="2"/>
    </row>
    <row r="33663" spans="2:8">
      <c r="B33663" s="2" t="s">
        <v>34112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37</v>
      </c>
      <c r="D33666" s="2" t="s">
        <v>492</v>
      </c>
      <c r="E33666" s="2"/>
      <c r="F33666" s="2"/>
      <c r="G33666" s="2"/>
      <c r="H33666" s="2"/>
    </row>
    <row r="33667" spans="2:8">
      <c r="B33667" s="2" t="s">
        <v>34116</v>
      </c>
      <c r="C33667" s="2">
        <v>40</v>
      </c>
      <c r="D33667" s="2" t="s">
        <v>492</v>
      </c>
      <c r="E33667" s="2"/>
      <c r="F33667" s="2"/>
      <c r="G33667" s="2"/>
      <c r="H33667" s="2"/>
    </row>
    <row r="33668" spans="2:8">
      <c r="B33668" s="2" t="s">
        <v>34117</v>
      </c>
      <c r="C33668" s="2">
        <v>41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40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492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492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45</v>
      </c>
      <c r="D33678" s="2" t="s">
        <v>492</v>
      </c>
      <c r="E33678" s="2"/>
      <c r="F33678" s="2"/>
      <c r="G33678" s="2"/>
      <c r="H33678" s="2"/>
    </row>
    <row r="33679" spans="2:8">
      <c r="B33679" s="2" t="s">
        <v>34128</v>
      </c>
      <c r="C33679" s="2">
        <v>42</v>
      </c>
      <c r="D33679" s="2" t="s">
        <v>492</v>
      </c>
      <c r="E33679" s="2"/>
      <c r="F33679" s="2"/>
      <c r="G33679" s="2"/>
      <c r="H33679" s="2"/>
    </row>
    <row r="33680" spans="2:8">
      <c r="B33680" s="2" t="s">
        <v>34129</v>
      </c>
      <c r="C33680" s="2">
        <v>43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20</v>
      </c>
      <c r="D33682" s="2" t="s">
        <v>492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20</v>
      </c>
      <c r="D33685" s="2" t="s">
        <v>492</v>
      </c>
      <c r="E33685" s="2"/>
      <c r="F33685" s="2"/>
      <c r="G33685" s="2"/>
      <c r="H33685" s="2"/>
    </row>
    <row r="33686" spans="2:8">
      <c r="B33686" s="2" t="s">
        <v>34135</v>
      </c>
      <c r="C33686" s="2">
        <v>20</v>
      </c>
      <c r="D33686" s="2" t="s">
        <v>492</v>
      </c>
      <c r="E33686" s="2"/>
      <c r="F33686" s="2"/>
      <c r="G33686" s="2"/>
      <c r="H33686" s="2"/>
    </row>
    <row r="33687" spans="2:8">
      <c r="B33687" s="2" t="s">
        <v>34136</v>
      </c>
      <c r="C33687" s="2">
        <v>21</v>
      </c>
      <c r="D33687" s="2" t="s">
        <v>492</v>
      </c>
      <c r="E33687" s="2"/>
      <c r="F33687" s="2"/>
      <c r="G33687" s="2"/>
      <c r="H33687" s="2"/>
    </row>
    <row r="33688" spans="2:8">
      <c r="B33688" s="2" t="s">
        <v>34137</v>
      </c>
      <c r="C33688" s="2">
        <v>34</v>
      </c>
      <c r="D33688" s="2" t="s">
        <v>492</v>
      </c>
      <c r="E33688" s="2"/>
      <c r="F33688" s="2"/>
      <c r="G33688" s="2"/>
      <c r="H33688" s="2"/>
    </row>
    <row r="33689" spans="2:8">
      <c r="B33689" s="2" t="s">
        <v>34138</v>
      </c>
      <c r="C33689" s="2">
        <v>36</v>
      </c>
      <c r="D33689" s="2" t="s">
        <v>492</v>
      </c>
      <c r="E33689" s="2"/>
      <c r="F33689" s="2"/>
      <c r="G33689" s="2"/>
      <c r="H33689" s="2"/>
    </row>
    <row r="33690" spans="2:8">
      <c r="B33690" s="2" t="s">
        <v>34139</v>
      </c>
      <c r="C33690" s="2">
        <v>35</v>
      </c>
      <c r="D33690" s="2" t="s">
        <v>492</v>
      </c>
      <c r="E33690" s="2"/>
      <c r="F33690" s="2"/>
      <c r="G33690" s="2"/>
      <c r="H33690" s="2"/>
    </row>
    <row r="33691" spans="2:8">
      <c r="B33691" s="2" t="s">
        <v>34140</v>
      </c>
      <c r="C33691" s="2">
        <v>44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18</v>
      </c>
      <c r="D33693" s="2" t="s">
        <v>492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492</v>
      </c>
      <c r="E33695" s="2"/>
      <c r="F33695" s="2"/>
      <c r="G33695" s="2"/>
      <c r="H33695" s="2"/>
    </row>
    <row r="33696" spans="2:8">
      <c r="B33696" s="2" t="s">
        <v>34145</v>
      </c>
      <c r="C33696" s="2">
        <v>11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492</v>
      </c>
      <c r="E33705" s="2"/>
      <c r="F33705" s="2"/>
      <c r="G33705" s="2"/>
      <c r="H33705" s="2"/>
    </row>
    <row r="33706" spans="2:8">
      <c r="B33706" s="2" t="s">
        <v>34155</v>
      </c>
      <c r="C33706" s="2">
        <v>33</v>
      </c>
      <c r="D33706" s="2" t="s">
        <v>492</v>
      </c>
      <c r="E33706" s="2"/>
      <c r="F33706" s="2"/>
      <c r="G33706" s="2"/>
      <c r="H33706" s="2"/>
    </row>
    <row r="33707" spans="2:8">
      <c r="B33707" s="2" t="s">
        <v>34156</v>
      </c>
      <c r="C33707" s="2">
        <v>33</v>
      </c>
      <c r="D33707" s="2" t="s">
        <v>492</v>
      </c>
      <c r="E33707" s="2"/>
      <c r="F33707" s="2"/>
      <c r="G33707" s="2"/>
      <c r="H33707" s="2"/>
    </row>
    <row r="33708" spans="2:8">
      <c r="B33708" s="2" t="s">
        <v>34157</v>
      </c>
      <c r="C33708" s="2">
        <v>32</v>
      </c>
      <c r="D33708" s="2" t="s">
        <v>492</v>
      </c>
      <c r="E33708" s="2"/>
      <c r="F33708" s="2"/>
      <c r="G33708" s="2"/>
      <c r="H33708" s="2"/>
    </row>
    <row r="33709" spans="2:8">
      <c r="B33709" s="2" t="s">
        <v>34158</v>
      </c>
      <c r="C33709" s="2">
        <v>40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40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34</v>
      </c>
      <c r="D33713" s="2" t="s">
        <v>492</v>
      </c>
      <c r="E33713" s="2"/>
      <c r="F33713" s="2"/>
      <c r="G33713" s="2"/>
      <c r="H33713" s="2"/>
    </row>
    <row r="33714" spans="2:8">
      <c r="B33714" s="2" t="s">
        <v>34163</v>
      </c>
      <c r="C33714" s="2">
        <v>35</v>
      </c>
      <c r="D33714" s="2" t="s">
        <v>492</v>
      </c>
      <c r="E33714" s="2"/>
      <c r="F33714" s="2"/>
      <c r="G33714" s="2"/>
      <c r="H33714" s="2"/>
    </row>
    <row r="33715" spans="2:8">
      <c r="B33715" s="2" t="s">
        <v>34164</v>
      </c>
      <c r="C33715" s="2">
        <v>51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51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16</v>
      </c>
      <c r="D33720" s="2" t="s">
        <v>492</v>
      </c>
      <c r="E33720" s="2"/>
      <c r="F33720" s="2"/>
      <c r="G33720" s="2"/>
      <c r="H33720" s="2"/>
    </row>
    <row r="33721" spans="2:8">
      <c r="B33721" s="2" t="s">
        <v>34170</v>
      </c>
      <c r="C33721" s="2">
        <v>16</v>
      </c>
      <c r="D33721" s="2" t="s">
        <v>492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492</v>
      </c>
      <c r="E33722" s="2"/>
      <c r="F33722" s="2"/>
      <c r="G33722" s="2"/>
      <c r="H33722" s="2"/>
    </row>
    <row r="33723" spans="2:8">
      <c r="B33723" s="2" t="s">
        <v>34172</v>
      </c>
      <c r="C33723" s="2">
        <v>15</v>
      </c>
      <c r="D33723" s="2" t="s">
        <v>492</v>
      </c>
      <c r="E33723" s="2"/>
      <c r="F33723" s="2"/>
      <c r="G33723" s="2"/>
      <c r="H33723" s="2"/>
    </row>
    <row r="33724" spans="2:8">
      <c r="B33724" s="2" t="s">
        <v>34173</v>
      </c>
      <c r="C33724" s="2">
        <v>16</v>
      </c>
      <c r="D33724" s="2" t="s">
        <v>492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31</v>
      </c>
      <c r="D33731" s="2" t="s">
        <v>492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492</v>
      </c>
      <c r="E33732" s="2"/>
      <c r="F33732" s="2"/>
      <c r="G33732" s="2"/>
      <c r="H33732" s="2"/>
    </row>
    <row r="33733" spans="2:8">
      <c r="B33733" s="2" t="s">
        <v>34182</v>
      </c>
      <c r="C33733" s="2">
        <v>15</v>
      </c>
      <c r="D33733" s="2" t="s">
        <v>492</v>
      </c>
      <c r="E33733" s="2"/>
      <c r="F33733" s="2"/>
      <c r="G33733" s="2"/>
      <c r="H33733" s="2"/>
    </row>
    <row r="33734" spans="2:8">
      <c r="B33734" s="2" t="s">
        <v>34183</v>
      </c>
      <c r="C33734" s="2">
        <v>42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23</v>
      </c>
      <c r="D33738" s="2" t="s">
        <v>492</v>
      </c>
      <c r="E33738" s="2"/>
      <c r="F33738" s="2"/>
      <c r="G33738" s="2"/>
      <c r="H33738" s="2"/>
    </row>
    <row r="33739" spans="2:8">
      <c r="B33739" s="2" t="s">
        <v>34188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492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46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40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19</v>
      </c>
      <c r="D33755" s="2" t="s">
        <v>492</v>
      </c>
      <c r="E33755" s="2"/>
      <c r="F33755" s="2"/>
      <c r="G33755" s="2"/>
      <c r="H33755" s="2"/>
    </row>
    <row r="33756" spans="2:8">
      <c r="B33756" s="2" t="s">
        <v>34205</v>
      </c>
      <c r="C33756" s="2">
        <v>25</v>
      </c>
      <c r="D33756" s="2" t="s">
        <v>492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492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492</v>
      </c>
      <c r="E33758" s="2"/>
      <c r="F33758" s="2"/>
      <c r="G33758" s="2"/>
      <c r="H33758" s="2"/>
    </row>
    <row r="33759" spans="2:8">
      <c r="B33759" s="2" t="s">
        <v>34208</v>
      </c>
      <c r="C33759" s="2">
        <v>35</v>
      </c>
      <c r="D33759" s="2" t="s">
        <v>492</v>
      </c>
      <c r="E33759" s="2"/>
      <c r="F33759" s="2"/>
      <c r="G33759" s="2"/>
      <c r="H33759" s="2"/>
    </row>
    <row r="33760" spans="2:8">
      <c r="B33760" s="2" t="s">
        <v>34209</v>
      </c>
      <c r="C33760" s="2">
        <v>36</v>
      </c>
      <c r="D33760" s="2" t="s">
        <v>492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24</v>
      </c>
      <c r="D33763" s="2" t="s">
        <v>492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45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492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492</v>
      </c>
      <c r="E33774" s="2"/>
      <c r="F33774" s="2"/>
      <c r="G33774" s="2"/>
      <c r="H33774" s="2"/>
    </row>
    <row r="33775" spans="2:8">
      <c r="B33775" s="2" t="s">
        <v>34224</v>
      </c>
      <c r="C33775" s="2">
        <v>35</v>
      </c>
      <c r="D33775" s="2" t="s">
        <v>492</v>
      </c>
      <c r="E33775" s="2"/>
      <c r="F33775" s="2"/>
      <c r="G33775" s="2"/>
      <c r="H33775" s="2"/>
    </row>
    <row r="33776" spans="2:8">
      <c r="B33776" s="2" t="s">
        <v>34225</v>
      </c>
      <c r="C33776" s="2">
        <v>47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46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34</v>
      </c>
      <c r="D33778" s="2" t="s">
        <v>492</v>
      </c>
      <c r="E33778" s="2"/>
      <c r="F33778" s="2"/>
      <c r="G33778" s="2"/>
      <c r="H33778" s="2"/>
    </row>
    <row r="33779" spans="2:8">
      <c r="B33779" s="2" t="s">
        <v>34228</v>
      </c>
      <c r="C33779" s="2">
        <v>38</v>
      </c>
      <c r="D33779" s="2" t="s">
        <v>492</v>
      </c>
      <c r="E33779" s="2"/>
      <c r="F33779" s="2"/>
      <c r="G33779" s="2"/>
      <c r="H33779" s="2"/>
    </row>
    <row r="33780" spans="2:8">
      <c r="B33780" s="2" t="s">
        <v>34229</v>
      </c>
      <c r="C33780" s="2">
        <v>36</v>
      </c>
      <c r="D33780" s="2" t="s">
        <v>492</v>
      </c>
      <c r="E33780" s="2"/>
      <c r="F33780" s="2"/>
      <c r="G33780" s="2"/>
      <c r="H33780" s="2"/>
    </row>
    <row r="33781" spans="2:8">
      <c r="B33781" s="2" t="s">
        <v>34230</v>
      </c>
      <c r="C33781" s="2">
        <v>36</v>
      </c>
      <c r="D33781" s="2" t="s">
        <v>492</v>
      </c>
      <c r="E33781" s="2"/>
      <c r="F33781" s="2"/>
      <c r="G33781" s="2"/>
      <c r="H33781" s="2"/>
    </row>
    <row r="33782" spans="2:8">
      <c r="B33782" s="2" t="s">
        <v>34231</v>
      </c>
      <c r="C33782" s="2">
        <v>36</v>
      </c>
      <c r="D33782" s="2" t="s">
        <v>492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40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40</v>
      </c>
      <c r="D33791" s="2" t="s">
        <v>492</v>
      </c>
      <c r="E33791" s="2"/>
      <c r="F33791" s="2"/>
      <c r="G33791" s="2"/>
      <c r="H33791" s="2"/>
    </row>
    <row r="33792" spans="2:8">
      <c r="B33792" s="2" t="s">
        <v>34241</v>
      </c>
      <c r="C33792" s="2">
        <v>40</v>
      </c>
      <c r="D33792" s="2" t="s">
        <v>492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37</v>
      </c>
      <c r="D33796" s="2" t="s">
        <v>492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492</v>
      </c>
      <c r="E33797" s="2"/>
      <c r="F33797" s="2"/>
      <c r="G33797" s="2"/>
      <c r="H33797" s="2"/>
    </row>
    <row r="33798" spans="2:8">
      <c r="B33798" s="2" t="s">
        <v>34247</v>
      </c>
      <c r="C33798" s="2">
        <v>36</v>
      </c>
      <c r="D33798" s="2" t="s">
        <v>492</v>
      </c>
      <c r="E33798" s="2"/>
      <c r="F33798" s="2"/>
      <c r="G33798" s="2"/>
      <c r="H33798" s="2"/>
    </row>
    <row r="33799" spans="2:8">
      <c r="B33799" s="2" t="s">
        <v>34248</v>
      </c>
      <c r="C33799" s="2">
        <v>36</v>
      </c>
      <c r="D33799" s="2" t="s">
        <v>492</v>
      </c>
      <c r="E33799" s="2"/>
      <c r="F33799" s="2"/>
      <c r="G33799" s="2"/>
      <c r="H33799" s="2"/>
    </row>
    <row r="33800" spans="2:8">
      <c r="B33800" s="2" t="s">
        <v>34249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36</v>
      </c>
      <c r="D33804" s="2" t="s">
        <v>492</v>
      </c>
      <c r="E33804" s="2"/>
      <c r="F33804" s="2"/>
      <c r="G33804" s="2"/>
      <c r="H33804" s="2"/>
    </row>
    <row r="33805" spans="2:8">
      <c r="B33805" s="2" t="s">
        <v>34254</v>
      </c>
      <c r="C33805" s="2">
        <v>38</v>
      </c>
      <c r="D33805" s="2" t="s">
        <v>492</v>
      </c>
      <c r="E33805" s="2"/>
      <c r="F33805" s="2"/>
      <c r="G33805" s="2"/>
      <c r="H33805" s="2"/>
    </row>
    <row r="33806" spans="2:8">
      <c r="B33806" s="2" t="s">
        <v>34255</v>
      </c>
      <c r="C33806" s="2">
        <v>41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44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43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39</v>
      </c>
      <c r="D33810" s="2" t="s">
        <v>492</v>
      </c>
      <c r="E33810" s="2"/>
      <c r="F33810" s="2"/>
      <c r="G33810" s="2"/>
      <c r="H33810" s="2"/>
    </row>
    <row r="33811" spans="2:8">
      <c r="B33811" s="2" t="s">
        <v>34260</v>
      </c>
      <c r="C33811" s="2">
        <v>38</v>
      </c>
      <c r="D33811" s="2" t="s">
        <v>492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492</v>
      </c>
      <c r="E33812" s="2"/>
      <c r="F33812" s="2"/>
      <c r="G33812" s="2"/>
      <c r="H33812" s="2"/>
    </row>
    <row r="33813" spans="2:8">
      <c r="B33813" s="2" t="s">
        <v>34262</v>
      </c>
      <c r="C33813" s="2">
        <v>34</v>
      </c>
      <c r="D33813" s="2" t="s">
        <v>492</v>
      </c>
      <c r="E33813" s="2"/>
      <c r="F33813" s="2"/>
      <c r="G33813" s="2"/>
      <c r="H33813" s="2"/>
    </row>
    <row r="33814" spans="2:8">
      <c r="B33814" s="2" t="s">
        <v>34263</v>
      </c>
      <c r="C33814" s="2">
        <v>38</v>
      </c>
      <c r="D33814" s="2" t="s">
        <v>492</v>
      </c>
      <c r="E33814" s="2"/>
      <c r="F33814" s="2"/>
      <c r="G33814" s="2"/>
      <c r="H33814" s="2"/>
    </row>
    <row r="33815" spans="2:8">
      <c r="B33815" s="2" t="s">
        <v>34264</v>
      </c>
      <c r="C33815" s="2">
        <v>47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24</v>
      </c>
      <c r="D33828" s="2" t="s">
        <v>492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492</v>
      </c>
      <c r="E33829" s="2"/>
      <c r="F33829" s="2"/>
      <c r="G33829" s="2"/>
      <c r="H33829" s="2"/>
    </row>
    <row r="33830" spans="2:8">
      <c r="B33830" s="2" t="s">
        <v>34279</v>
      </c>
      <c r="C33830" s="2">
        <v>30</v>
      </c>
      <c r="D33830" s="2" t="s">
        <v>492</v>
      </c>
      <c r="E33830" s="2"/>
      <c r="F33830" s="2"/>
      <c r="G33830" s="2"/>
      <c r="H33830" s="2"/>
    </row>
    <row r="33831" spans="2:8">
      <c r="B33831" s="2" t="s">
        <v>34280</v>
      </c>
      <c r="C33831" s="2">
        <v>43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45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42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46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22</v>
      </c>
      <c r="D33842" s="2" t="s">
        <v>492</v>
      </c>
      <c r="E33842" s="2"/>
      <c r="F33842" s="2"/>
      <c r="G33842" s="2"/>
      <c r="H33842" s="2"/>
    </row>
    <row r="33843" spans="2:8">
      <c r="B33843" s="2" t="s">
        <v>34292</v>
      </c>
      <c r="C33843" s="2">
        <v>22</v>
      </c>
      <c r="D33843" s="2" t="s">
        <v>492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492</v>
      </c>
      <c r="E33844" s="2"/>
      <c r="F33844" s="2"/>
      <c r="G33844" s="2"/>
      <c r="H33844" s="2"/>
    </row>
    <row r="33845" spans="2:8">
      <c r="B33845" s="2" t="s">
        <v>34294</v>
      </c>
      <c r="C33845" s="2">
        <v>25</v>
      </c>
      <c r="D33845" s="2" t="s">
        <v>492</v>
      </c>
      <c r="E33845" s="2"/>
      <c r="F33845" s="2"/>
      <c r="G33845" s="2"/>
      <c r="H33845" s="2"/>
    </row>
    <row r="33846" spans="2:8">
      <c r="B33846" s="2" t="s">
        <v>34295</v>
      </c>
      <c r="C33846" s="2">
        <v>41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492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492</v>
      </c>
      <c r="E33848" s="2"/>
      <c r="F33848" s="2"/>
      <c r="G33848" s="2"/>
      <c r="H33848" s="2"/>
    </row>
    <row r="33849" spans="2:8">
      <c r="B33849" s="2" t="s">
        <v>34298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39</v>
      </c>
      <c r="D33851" s="2" t="s">
        <v>492</v>
      </c>
      <c r="E33851" s="2"/>
      <c r="F33851" s="2"/>
      <c r="G33851" s="2"/>
      <c r="H33851" s="2"/>
    </row>
    <row r="33852" spans="2:8">
      <c r="B33852" s="2" t="s">
        <v>34301</v>
      </c>
      <c r="C33852" s="2">
        <v>40</v>
      </c>
      <c r="D33852" s="2" t="s">
        <v>492</v>
      </c>
      <c r="E33852" s="2"/>
      <c r="F33852" s="2"/>
      <c r="G33852" s="2"/>
      <c r="H33852" s="2"/>
    </row>
    <row r="33853" spans="2:8">
      <c r="B33853" s="2" t="s">
        <v>34302</v>
      </c>
      <c r="C33853" s="2">
        <v>40</v>
      </c>
      <c r="D33853" s="2" t="s">
        <v>492</v>
      </c>
      <c r="E33853" s="2"/>
      <c r="F33853" s="2"/>
      <c r="G33853" s="2"/>
      <c r="H33853" s="2"/>
    </row>
    <row r="33854" spans="2:8">
      <c r="B33854" s="2" t="s">
        <v>34303</v>
      </c>
      <c r="C33854" s="2">
        <v>35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21</v>
      </c>
      <c r="D33856" s="2" t="s">
        <v>492</v>
      </c>
      <c r="E33856" s="2"/>
      <c r="F33856" s="2"/>
      <c r="G33856" s="2"/>
      <c r="H33856" s="2"/>
    </row>
    <row r="33857" spans="2:8">
      <c r="B33857" s="2" t="s">
        <v>34306</v>
      </c>
      <c r="C33857" s="2">
        <v>23</v>
      </c>
      <c r="D33857" s="2" t="s">
        <v>492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492</v>
      </c>
      <c r="E33858" s="2"/>
      <c r="F33858" s="2"/>
      <c r="G33858" s="2"/>
      <c r="H33858" s="2"/>
    </row>
    <row r="33859" spans="2:8">
      <c r="B33859" s="2" t="s">
        <v>34308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40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41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49</v>
      </c>
      <c r="D33882" s="2" t="s">
        <v>492</v>
      </c>
      <c r="E33882" s="2"/>
      <c r="F33882" s="2"/>
      <c r="G33882" s="2"/>
      <c r="H33882" s="2"/>
    </row>
    <row r="33883" spans="2:8">
      <c r="B33883" s="2" t="s">
        <v>34332</v>
      </c>
      <c r="C33883" s="2">
        <v>46</v>
      </c>
      <c r="D33883" s="2" t="s">
        <v>492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492</v>
      </c>
      <c r="E33884" s="2"/>
      <c r="F33884" s="2"/>
      <c r="G33884" s="2"/>
      <c r="H33884" s="2"/>
    </row>
    <row r="33885" spans="2:8">
      <c r="B33885" s="2" t="s">
        <v>34334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42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55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15</v>
      </c>
      <c r="D33906" s="2" t="s">
        <v>492</v>
      </c>
      <c r="E33906" s="2"/>
      <c r="F33906" s="2"/>
      <c r="G33906" s="2"/>
      <c r="H33906" s="2"/>
    </row>
    <row r="33907" spans="2:8">
      <c r="B33907" s="2" t="s">
        <v>34356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40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52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43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42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22</v>
      </c>
      <c r="D33915" s="2" t="s">
        <v>492</v>
      </c>
      <c r="E33915" s="2"/>
      <c r="F33915" s="2"/>
      <c r="G33915" s="2"/>
      <c r="H33915" s="2"/>
    </row>
    <row r="33916" spans="2:8">
      <c r="B33916" s="2" t="s">
        <v>34365</v>
      </c>
      <c r="C33916" s="2">
        <v>16</v>
      </c>
      <c r="D33916" s="2" t="s">
        <v>492</v>
      </c>
      <c r="E33916" s="2"/>
      <c r="F33916" s="2"/>
      <c r="G33916" s="2"/>
      <c r="H33916" s="2"/>
    </row>
    <row r="33917" spans="2:8">
      <c r="B33917" s="2" t="s">
        <v>34366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44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43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492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492</v>
      </c>
      <c r="E33928" s="2"/>
      <c r="F33928" s="2"/>
      <c r="G33928" s="2"/>
      <c r="H33928" s="2"/>
    </row>
    <row r="33929" spans="2:8">
      <c r="B33929" s="2" t="s">
        <v>34378</v>
      </c>
      <c r="C33929" s="2">
        <v>20</v>
      </c>
      <c r="D33929" s="2" t="s">
        <v>492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492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492</v>
      </c>
      <c r="E33931" s="2"/>
      <c r="F33931" s="2"/>
      <c r="G33931" s="2"/>
      <c r="H33931" s="2"/>
    </row>
    <row r="33932" spans="2:8">
      <c r="B33932" s="2" t="s">
        <v>34381</v>
      </c>
      <c r="C33932" s="2">
        <v>42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40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24</v>
      </c>
      <c r="D33939" s="2" t="s">
        <v>492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492</v>
      </c>
      <c r="E33940" s="2"/>
      <c r="F33940" s="2"/>
      <c r="G33940" s="2"/>
      <c r="H33940" s="2"/>
    </row>
    <row r="33941" spans="2:8">
      <c r="B33941" s="2" t="s">
        <v>34390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492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492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492</v>
      </c>
      <c r="E33955" s="2"/>
      <c r="F33955" s="2"/>
      <c r="G33955" s="2"/>
      <c r="H33955" s="2"/>
    </row>
    <row r="33956" spans="2:8">
      <c r="B33956" s="2" t="s">
        <v>34405</v>
      </c>
      <c r="C33956" s="2">
        <v>37</v>
      </c>
      <c r="D33956" s="2" t="s">
        <v>492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492</v>
      </c>
      <c r="E33963" s="2"/>
      <c r="F33963" s="2"/>
      <c r="G33963" s="2"/>
      <c r="H33963" s="2"/>
    </row>
    <row r="33964" spans="2:8">
      <c r="B33964" s="2" t="s">
        <v>34413</v>
      </c>
      <c r="C33964" s="2">
        <v>34</v>
      </c>
      <c r="D33964" s="2" t="s">
        <v>492</v>
      </c>
      <c r="E33964" s="2"/>
      <c r="F33964" s="2"/>
      <c r="G33964" s="2"/>
      <c r="H33964" s="2"/>
    </row>
    <row r="33965" spans="2:8">
      <c r="B33965" s="2" t="s">
        <v>34414</v>
      </c>
      <c r="C33965" s="2">
        <v>34</v>
      </c>
      <c r="D33965" s="2" t="s">
        <v>492</v>
      </c>
      <c r="E33965" s="2"/>
      <c r="F33965" s="2"/>
      <c r="G33965" s="2"/>
      <c r="H33965" s="2"/>
    </row>
    <row r="33966" spans="2:8">
      <c r="B33966" s="2" t="s">
        <v>34415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38</v>
      </c>
      <c r="D33968" s="2" t="s">
        <v>492</v>
      </c>
      <c r="E33968" s="2"/>
      <c r="F33968" s="2"/>
      <c r="G33968" s="2"/>
      <c r="H33968" s="2"/>
    </row>
    <row r="33969" spans="2:8">
      <c r="B33969" s="2" t="s">
        <v>34418</v>
      </c>
      <c r="C33969" s="2">
        <v>40</v>
      </c>
      <c r="D33969" s="2" t="s">
        <v>492</v>
      </c>
      <c r="E33969" s="2"/>
      <c r="F33969" s="2"/>
      <c r="G33969" s="2"/>
      <c r="H33969" s="2"/>
    </row>
    <row r="33970" spans="2:8">
      <c r="B33970" s="2" t="s">
        <v>34419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492</v>
      </c>
      <c r="E33975" s="2"/>
      <c r="F33975" s="2"/>
      <c r="G33975" s="2"/>
      <c r="H33975" s="2"/>
    </row>
    <row r="33976" spans="2:8">
      <c r="B33976" s="2" t="s">
        <v>34425</v>
      </c>
      <c r="C33976" s="2">
        <v>32</v>
      </c>
      <c r="D33976" s="2" t="s">
        <v>492</v>
      </c>
      <c r="E33976" s="2"/>
      <c r="F33976" s="2"/>
      <c r="G33976" s="2"/>
      <c r="H33976" s="2"/>
    </row>
    <row r="33977" spans="2:8">
      <c r="B33977" s="2" t="s">
        <v>34426</v>
      </c>
      <c r="C33977" s="2">
        <v>42</v>
      </c>
      <c r="D33977" s="2" t="s">
        <v>492</v>
      </c>
      <c r="E33977" s="2"/>
      <c r="F33977" s="2"/>
      <c r="G33977" s="2"/>
      <c r="H33977" s="2"/>
    </row>
    <row r="33978" spans="2:8">
      <c r="B33978" s="2" t="s">
        <v>34427</v>
      </c>
      <c r="C33978" s="2">
        <v>36</v>
      </c>
      <c r="D33978" s="2" t="s">
        <v>492</v>
      </c>
      <c r="E33978" s="2"/>
      <c r="F33978" s="2"/>
      <c r="G33978" s="2"/>
      <c r="H33978" s="2"/>
    </row>
    <row r="33979" spans="2:8">
      <c r="B33979" s="2" t="s">
        <v>34428</v>
      </c>
      <c r="C33979" s="2">
        <v>38</v>
      </c>
      <c r="D33979" s="2" t="s">
        <v>492</v>
      </c>
      <c r="E33979" s="2"/>
      <c r="F33979" s="2"/>
      <c r="G33979" s="2"/>
      <c r="H33979" s="2"/>
    </row>
    <row r="33980" spans="2:8">
      <c r="B33980" s="2" t="s">
        <v>34429</v>
      </c>
      <c r="C33980" s="2">
        <v>33</v>
      </c>
      <c r="D33980" s="2" t="s">
        <v>492</v>
      </c>
      <c r="E33980" s="2"/>
      <c r="F33980" s="2"/>
      <c r="G33980" s="2"/>
      <c r="H33980" s="2"/>
    </row>
    <row r="33981" spans="2:8">
      <c r="B33981" s="2" t="s">
        <v>34430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41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44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45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41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40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13</v>
      </c>
      <c r="D33996" s="2" t="s">
        <v>492</v>
      </c>
      <c r="E33996" s="2"/>
      <c r="F33996" s="2"/>
      <c r="G33996" s="2"/>
      <c r="H33996" s="2"/>
    </row>
    <row r="33997" spans="2:8">
      <c r="B33997" s="2" t="s">
        <v>34446</v>
      </c>
      <c r="C33997" s="2">
        <v>42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40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492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492</v>
      </c>
      <c r="E34008" s="2"/>
      <c r="F34008" s="2"/>
      <c r="G34008" s="2"/>
      <c r="H34008" s="2"/>
    </row>
    <row r="34009" spans="2:8">
      <c r="B34009" s="2" t="s">
        <v>34458</v>
      </c>
      <c r="C34009" s="2">
        <v>28</v>
      </c>
      <c r="D34009" s="2" t="s">
        <v>492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23</v>
      </c>
      <c r="D34011" s="2" t="s">
        <v>492</v>
      </c>
      <c r="E34011" s="2"/>
      <c r="F34011" s="2"/>
      <c r="G34011" s="2"/>
      <c r="H34011" s="2"/>
    </row>
    <row r="34012" spans="2:8">
      <c r="B34012" s="2" t="s">
        <v>34461</v>
      </c>
      <c r="C34012" s="2">
        <v>15</v>
      </c>
      <c r="D34012" s="2" t="s">
        <v>492</v>
      </c>
      <c r="E34012" s="2"/>
      <c r="F34012" s="2"/>
      <c r="G34012" s="2"/>
      <c r="H34012" s="2"/>
    </row>
    <row r="34013" spans="2:8">
      <c r="B34013" s="2" t="s">
        <v>34462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38</v>
      </c>
      <c r="D34015" s="2" t="s">
        <v>492</v>
      </c>
      <c r="E34015" s="2"/>
      <c r="F34015" s="2"/>
      <c r="G34015" s="2"/>
      <c r="H34015" s="2"/>
    </row>
    <row r="34016" spans="2:8">
      <c r="B34016" s="2" t="s">
        <v>34465</v>
      </c>
      <c r="C34016" s="2">
        <v>36</v>
      </c>
      <c r="D34016" s="2" t="s">
        <v>492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492</v>
      </c>
      <c r="E34017" s="2"/>
      <c r="F34017" s="2"/>
      <c r="G34017" s="2"/>
      <c r="H34017" s="2"/>
    </row>
    <row r="34018" spans="2:8">
      <c r="B34018" s="2" t="s">
        <v>34467</v>
      </c>
      <c r="C34018" s="2">
        <v>34</v>
      </c>
      <c r="D34018" s="2" t="s">
        <v>492</v>
      </c>
      <c r="E34018" s="2"/>
      <c r="F34018" s="2"/>
      <c r="G34018" s="2"/>
      <c r="H34018" s="2"/>
    </row>
    <row r="34019" spans="2:8">
      <c r="B34019" s="2" t="s">
        <v>34468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47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46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44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42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22</v>
      </c>
      <c r="D34029" s="2" t="s">
        <v>492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492</v>
      </c>
      <c r="E34030" s="2"/>
      <c r="F34030" s="2"/>
      <c r="G34030" s="2"/>
      <c r="H34030" s="2"/>
    </row>
    <row r="34031" spans="2:8">
      <c r="B34031" s="2" t="s">
        <v>34480</v>
      </c>
      <c r="C34031" s="2">
        <v>26</v>
      </c>
      <c r="D34031" s="2" t="s">
        <v>492</v>
      </c>
      <c r="E34031" s="2"/>
      <c r="F34031" s="2"/>
      <c r="G34031" s="2"/>
      <c r="H34031" s="2"/>
    </row>
    <row r="34032" spans="2:8">
      <c r="B34032" s="2" t="s">
        <v>34481</v>
      </c>
      <c r="C34032" s="2">
        <v>45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45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43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46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44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492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492</v>
      </c>
      <c r="E34053" s="2"/>
      <c r="F34053" s="2"/>
      <c r="G34053" s="2"/>
      <c r="H34053" s="2"/>
    </row>
    <row r="34054" spans="2:8">
      <c r="B34054" s="2" t="s">
        <v>34503</v>
      </c>
      <c r="C34054" s="2">
        <v>37</v>
      </c>
      <c r="D34054" s="2" t="s">
        <v>492</v>
      </c>
      <c r="E34054" s="2"/>
      <c r="F34054" s="2"/>
      <c r="G34054" s="2"/>
      <c r="H34054" s="2"/>
    </row>
    <row r="34055" spans="2:8">
      <c r="B34055" s="2" t="s">
        <v>34504</v>
      </c>
      <c r="C34055" s="2">
        <v>40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30</v>
      </c>
      <c r="D34062" s="2" t="s">
        <v>492</v>
      </c>
      <c r="E34062" s="2"/>
      <c r="F34062" s="2"/>
      <c r="G34062" s="2"/>
      <c r="H34062" s="2"/>
    </row>
    <row r="34063" spans="2:8">
      <c r="B34063" s="2" t="s">
        <v>34512</v>
      </c>
      <c r="C34063" s="2">
        <v>32</v>
      </c>
      <c r="D34063" s="2" t="s">
        <v>492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492</v>
      </c>
      <c r="E34064" s="2"/>
      <c r="F34064" s="2"/>
      <c r="G34064" s="2"/>
      <c r="H34064" s="2"/>
    </row>
    <row r="34065" spans="2:8">
      <c r="B34065" s="2" t="s">
        <v>34514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35</v>
      </c>
      <c r="D34067" s="2" t="s">
        <v>492</v>
      </c>
      <c r="E34067" s="2"/>
      <c r="F34067" s="2"/>
      <c r="G34067" s="2"/>
      <c r="H34067" s="2"/>
    </row>
    <row r="34068" spans="2:8">
      <c r="B34068" s="2" t="s">
        <v>34517</v>
      </c>
      <c r="C34068" s="2">
        <v>39</v>
      </c>
      <c r="D34068" s="2" t="s">
        <v>492</v>
      </c>
      <c r="E34068" s="2"/>
      <c r="F34068" s="2"/>
      <c r="G34068" s="2"/>
      <c r="H34068" s="2"/>
    </row>
    <row r="34069" spans="2:8">
      <c r="B34069" s="2" t="s">
        <v>34518</v>
      </c>
      <c r="C34069" s="2">
        <v>36</v>
      </c>
      <c r="D34069" s="2" t="s">
        <v>492</v>
      </c>
      <c r="E34069" s="2"/>
      <c r="F34069" s="2"/>
      <c r="G34069" s="2"/>
      <c r="H34069" s="2"/>
    </row>
    <row r="34070" spans="2:8">
      <c r="B34070" s="2" t="s">
        <v>34519</v>
      </c>
      <c r="C34070" s="2">
        <v>51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19</v>
      </c>
      <c r="D34072" s="2" t="s">
        <v>492</v>
      </c>
      <c r="E34072" s="2"/>
      <c r="F34072" s="2"/>
      <c r="G34072" s="2"/>
      <c r="H34072" s="2"/>
    </row>
    <row r="34073" spans="2:8">
      <c r="B34073" s="2" t="s">
        <v>34522</v>
      </c>
      <c r="C34073" s="2">
        <v>19</v>
      </c>
      <c r="D34073" s="2" t="s">
        <v>492</v>
      </c>
      <c r="E34073" s="2"/>
      <c r="F34073" s="2"/>
      <c r="G34073" s="2"/>
      <c r="H34073" s="2"/>
    </row>
    <row r="34074" spans="2:8">
      <c r="B34074" s="2" t="s">
        <v>34523</v>
      </c>
      <c r="C34074" s="2">
        <v>18</v>
      </c>
      <c r="D34074" s="2" t="s">
        <v>492</v>
      </c>
      <c r="E34074" s="2"/>
      <c r="F34074" s="2"/>
      <c r="G34074" s="2"/>
      <c r="H34074" s="2"/>
    </row>
    <row r="34075" spans="2:8">
      <c r="B34075" s="2" t="s">
        <v>34524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45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41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32</v>
      </c>
      <c r="D34081" s="2" t="s">
        <v>492</v>
      </c>
      <c r="E34081" s="2"/>
      <c r="F34081" s="2"/>
      <c r="G34081" s="2"/>
      <c r="H34081" s="2"/>
    </row>
    <row r="34082" spans="2:8">
      <c r="B34082" s="2" t="s">
        <v>34531</v>
      </c>
      <c r="C34082" s="2">
        <v>41</v>
      </c>
      <c r="D34082" s="2" t="s">
        <v>492</v>
      </c>
      <c r="E34082" s="2"/>
      <c r="F34082" s="2"/>
      <c r="G34082" s="2"/>
      <c r="H34082" s="2"/>
    </row>
    <row r="34083" spans="2:8">
      <c r="B34083" s="2" t="s">
        <v>34532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47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57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52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34</v>
      </c>
      <c r="D34089" s="2" t="s">
        <v>492</v>
      </c>
      <c r="E34089" s="2"/>
      <c r="F34089" s="2"/>
      <c r="G34089" s="2"/>
      <c r="H34089" s="2"/>
    </row>
    <row r="34090" spans="2:8">
      <c r="B34090" s="2" t="s">
        <v>34539</v>
      </c>
      <c r="C34090" s="2">
        <v>35</v>
      </c>
      <c r="D34090" s="2" t="s">
        <v>492</v>
      </c>
      <c r="E34090" s="2"/>
      <c r="F34090" s="2"/>
      <c r="G34090" s="2"/>
      <c r="H34090" s="2"/>
    </row>
    <row r="34091" spans="2:8">
      <c r="B34091" s="2" t="s">
        <v>34540</v>
      </c>
      <c r="C34091" s="2">
        <v>34</v>
      </c>
      <c r="D34091" s="2" t="s">
        <v>492</v>
      </c>
      <c r="E34091" s="2"/>
      <c r="F34091" s="2"/>
      <c r="G34091" s="2"/>
      <c r="H34091" s="2"/>
    </row>
    <row r="34092" spans="2:8">
      <c r="B34092" s="2" t="s">
        <v>34541</v>
      </c>
      <c r="C34092" s="2">
        <v>37</v>
      </c>
      <c r="D34092" s="2" t="s">
        <v>492</v>
      </c>
      <c r="E34092" s="2"/>
      <c r="F34092" s="2"/>
      <c r="G34092" s="2"/>
      <c r="H34092" s="2"/>
    </row>
    <row r="34093" spans="2:8">
      <c r="B34093" s="2" t="s">
        <v>34542</v>
      </c>
      <c r="C34093" s="2">
        <v>40</v>
      </c>
      <c r="D34093" s="2" t="s">
        <v>492</v>
      </c>
      <c r="E34093" s="2"/>
      <c r="F34093" s="2"/>
      <c r="G34093" s="2"/>
      <c r="H34093" s="2"/>
    </row>
    <row r="34094" spans="2:8">
      <c r="B34094" s="2" t="s">
        <v>34543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40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40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492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492</v>
      </c>
      <c r="E34102" s="2"/>
      <c r="F34102" s="2"/>
      <c r="G34102" s="2"/>
      <c r="H34102" s="2"/>
    </row>
    <row r="34103" spans="2:8">
      <c r="B34103" s="2" t="s">
        <v>34552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492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492</v>
      </c>
      <c r="E34106" s="2"/>
      <c r="F34106" s="2"/>
      <c r="G34106" s="2"/>
      <c r="H34106" s="2"/>
    </row>
    <row r="34107" spans="2:8">
      <c r="B34107" s="2" t="s">
        <v>34556</v>
      </c>
      <c r="C34107" s="2">
        <v>39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37</v>
      </c>
      <c r="D34110" s="2" t="s">
        <v>492</v>
      </c>
      <c r="E34110" s="2"/>
      <c r="F34110" s="2"/>
      <c r="G34110" s="2"/>
      <c r="H34110" s="2"/>
    </row>
    <row r="34111" spans="2:8">
      <c r="B34111" s="2" t="s">
        <v>34560</v>
      </c>
      <c r="C34111" s="2">
        <v>35</v>
      </c>
      <c r="D34111" s="2" t="s">
        <v>492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492</v>
      </c>
      <c r="E34112" s="2"/>
      <c r="F34112" s="2"/>
      <c r="G34112" s="2"/>
      <c r="H34112" s="2"/>
    </row>
    <row r="34113" spans="2:8">
      <c r="B34113" s="2" t="s">
        <v>34562</v>
      </c>
      <c r="C34113" s="2">
        <v>28</v>
      </c>
      <c r="D34113" s="2" t="s">
        <v>492</v>
      </c>
      <c r="E34113" s="2"/>
      <c r="F34113" s="2"/>
      <c r="G34113" s="2"/>
      <c r="H34113" s="2"/>
    </row>
    <row r="34114" spans="2:8">
      <c r="B34114" s="2" t="s">
        <v>34563</v>
      </c>
      <c r="C34114" s="2">
        <v>40</v>
      </c>
      <c r="D34114" s="2" t="s">
        <v>492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36</v>
      </c>
      <c r="D34116" s="2" t="s">
        <v>492</v>
      </c>
      <c r="E34116" s="2"/>
      <c r="F34116" s="2"/>
      <c r="G34116" s="2"/>
      <c r="H34116" s="2"/>
    </row>
    <row r="34117" spans="2:8">
      <c r="B34117" s="2" t="s">
        <v>34566</v>
      </c>
      <c r="C34117" s="2">
        <v>37</v>
      </c>
      <c r="D34117" s="2" t="s">
        <v>492</v>
      </c>
      <c r="E34117" s="2"/>
      <c r="F34117" s="2"/>
      <c r="G34117" s="2"/>
      <c r="H34117" s="2"/>
    </row>
    <row r="34118" spans="2:8">
      <c r="B34118" s="2" t="s">
        <v>34567</v>
      </c>
      <c r="C34118" s="2">
        <v>37</v>
      </c>
      <c r="D34118" s="2" t="s">
        <v>492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492</v>
      </c>
      <c r="E34119" s="2"/>
      <c r="F34119" s="2"/>
      <c r="G34119" s="2"/>
      <c r="H34119" s="2"/>
    </row>
    <row r="34120" spans="2:8">
      <c r="B34120" s="2" t="s">
        <v>34569</v>
      </c>
      <c r="C34120" s="2">
        <v>40</v>
      </c>
      <c r="D34120" s="2" t="s">
        <v>492</v>
      </c>
      <c r="E34120" s="2"/>
      <c r="F34120" s="2"/>
      <c r="G34120" s="2"/>
      <c r="H34120" s="2"/>
    </row>
    <row r="34121" spans="2:8">
      <c r="B34121" s="2" t="s">
        <v>34570</v>
      </c>
      <c r="C34121" s="2">
        <v>39</v>
      </c>
      <c r="D34121" s="2" t="s">
        <v>492</v>
      </c>
      <c r="E34121" s="2"/>
      <c r="F34121" s="2"/>
      <c r="G34121" s="2"/>
      <c r="H34121" s="2"/>
    </row>
    <row r="34122" spans="2:8">
      <c r="B34122" s="2" t="s">
        <v>34571</v>
      </c>
      <c r="C34122" s="2">
        <v>44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41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43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12</v>
      </c>
      <c r="D34127" s="2" t="s">
        <v>492</v>
      </c>
      <c r="E34127" s="2"/>
      <c r="F34127" s="2"/>
      <c r="G34127" s="2"/>
      <c r="H34127" s="2"/>
    </row>
    <row r="34128" spans="2:8">
      <c r="B34128" s="2" t="s">
        <v>34577</v>
      </c>
      <c r="C34128" s="2">
        <v>39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492</v>
      </c>
      <c r="E34131" s="2"/>
      <c r="F34131" s="2"/>
      <c r="G34131" s="2"/>
      <c r="H34131" s="2"/>
    </row>
    <row r="34132" spans="2:8">
      <c r="B34132" s="2" t="s">
        <v>34581</v>
      </c>
      <c r="C34132" s="2">
        <v>41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40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44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31</v>
      </c>
      <c r="D34141" s="2" t="s">
        <v>492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492</v>
      </c>
      <c r="E34142" s="2"/>
      <c r="F34142" s="2"/>
      <c r="G34142" s="2"/>
      <c r="H34142" s="2"/>
    </row>
    <row r="34143" spans="2:8">
      <c r="B34143" s="2" t="s">
        <v>34592</v>
      </c>
      <c r="C34143" s="2">
        <v>30</v>
      </c>
      <c r="D34143" s="2" t="s">
        <v>492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492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492</v>
      </c>
      <c r="E34145" s="2"/>
      <c r="F34145" s="2"/>
      <c r="G34145" s="2"/>
      <c r="H34145" s="2"/>
    </row>
    <row r="34146" spans="2:8">
      <c r="B34146" s="2" t="s">
        <v>34595</v>
      </c>
      <c r="C34146" s="2">
        <v>33</v>
      </c>
      <c r="D34146" s="2" t="s">
        <v>492</v>
      </c>
      <c r="E34146" s="2"/>
      <c r="F34146" s="2"/>
      <c r="G34146" s="2"/>
      <c r="H34146" s="2"/>
    </row>
    <row r="34147" spans="2:8">
      <c r="B34147" s="2" t="s">
        <v>34596</v>
      </c>
      <c r="C34147" s="2">
        <v>33</v>
      </c>
      <c r="D34147" s="2" t="s">
        <v>492</v>
      </c>
      <c r="E34147" s="2"/>
      <c r="F34147" s="2"/>
      <c r="G34147" s="2"/>
      <c r="H34147" s="2"/>
    </row>
    <row r="34148" spans="2:8">
      <c r="B34148" s="2" t="s">
        <v>34597</v>
      </c>
      <c r="C34148" s="2">
        <v>35</v>
      </c>
      <c r="D34148" s="2" t="s">
        <v>492</v>
      </c>
      <c r="E34148" s="2"/>
      <c r="F34148" s="2"/>
      <c r="G34148" s="2"/>
      <c r="H34148" s="2"/>
    </row>
    <row r="34149" spans="2:8">
      <c r="B34149" s="2" t="s">
        <v>34598</v>
      </c>
      <c r="C34149" s="2">
        <v>47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42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41</v>
      </c>
      <c r="D34152" s="2" t="s">
        <v>492</v>
      </c>
      <c r="E34152" s="2"/>
      <c r="F34152" s="2"/>
      <c r="G34152" s="2"/>
      <c r="H34152" s="2"/>
    </row>
    <row r="34153" spans="2:8">
      <c r="B34153" s="2" t="s">
        <v>34602</v>
      </c>
      <c r="C34153" s="2">
        <v>37</v>
      </c>
      <c r="D34153" s="2" t="s">
        <v>492</v>
      </c>
      <c r="E34153" s="2"/>
      <c r="F34153" s="2"/>
      <c r="G34153" s="2"/>
      <c r="H34153" s="2"/>
    </row>
    <row r="34154" spans="2:8">
      <c r="B34154" s="2" t="s">
        <v>34603</v>
      </c>
      <c r="C34154" s="2">
        <v>56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57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40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492</v>
      </c>
      <c r="E34163" s="2"/>
      <c r="F34163" s="2"/>
      <c r="G34163" s="2"/>
      <c r="H34163" s="2"/>
    </row>
    <row r="34164" spans="2:8">
      <c r="B34164" s="2" t="s">
        <v>34613</v>
      </c>
      <c r="C34164" s="2">
        <v>24</v>
      </c>
      <c r="D34164" s="2" t="s">
        <v>492</v>
      </c>
      <c r="E34164" s="2"/>
      <c r="F34164" s="2"/>
      <c r="G34164" s="2"/>
      <c r="H34164" s="2"/>
    </row>
    <row r="34165" spans="2:8">
      <c r="B34165" s="2" t="s">
        <v>34614</v>
      </c>
      <c r="C34165" s="2">
        <v>26</v>
      </c>
      <c r="D34165" s="2" t="s">
        <v>492</v>
      </c>
      <c r="E34165" s="2"/>
      <c r="F34165" s="2"/>
      <c r="G34165" s="2"/>
      <c r="H34165" s="2"/>
    </row>
    <row r="34166" spans="2:8">
      <c r="B34166" s="2" t="s">
        <v>34615</v>
      </c>
      <c r="C34166" s="2">
        <v>50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42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39</v>
      </c>
      <c r="D34170" s="2" t="s">
        <v>492</v>
      </c>
      <c r="E34170" s="2"/>
      <c r="F34170" s="2"/>
      <c r="G34170" s="2"/>
      <c r="H34170" s="2"/>
    </row>
    <row r="34171" spans="2:8">
      <c r="B34171" s="2" t="s">
        <v>34620</v>
      </c>
      <c r="C34171" s="2">
        <v>37</v>
      </c>
      <c r="D34171" s="2" t="s">
        <v>492</v>
      </c>
      <c r="E34171" s="2"/>
      <c r="F34171" s="2"/>
      <c r="G34171" s="2"/>
      <c r="H34171" s="2"/>
    </row>
    <row r="34172" spans="2:8">
      <c r="B34172" s="2" t="s">
        <v>34621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492</v>
      </c>
      <c r="E34174" s="2"/>
      <c r="F34174" s="2"/>
      <c r="G34174" s="2"/>
      <c r="H34174" s="2"/>
    </row>
    <row r="34175" spans="2:8">
      <c r="B34175" s="2" t="s">
        <v>34624</v>
      </c>
      <c r="C34175" s="2">
        <v>26</v>
      </c>
      <c r="D34175" s="2" t="s">
        <v>492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492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492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492</v>
      </c>
      <c r="E34178" s="2"/>
      <c r="F34178" s="2"/>
      <c r="G34178" s="2"/>
      <c r="H34178" s="2"/>
    </row>
    <row r="34179" spans="2:8">
      <c r="B34179" s="2" t="s">
        <v>34628</v>
      </c>
      <c r="C34179" s="2">
        <v>37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47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46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43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40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33</v>
      </c>
      <c r="D34188" s="2" t="s">
        <v>492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36</v>
      </c>
      <c r="D34190" s="2" t="s">
        <v>492</v>
      </c>
      <c r="E34190" s="2"/>
      <c r="F34190" s="2"/>
      <c r="G34190" s="2"/>
      <c r="H34190" s="2"/>
    </row>
    <row r="34191" spans="2:8">
      <c r="B34191" s="2" t="s">
        <v>34640</v>
      </c>
      <c r="C34191" s="2">
        <v>39</v>
      </c>
      <c r="D34191" s="2" t="s">
        <v>492</v>
      </c>
      <c r="E34191" s="2"/>
      <c r="F34191" s="2"/>
      <c r="G34191" s="2"/>
      <c r="H34191" s="2"/>
    </row>
    <row r="34192" spans="2:8">
      <c r="B34192" s="2" t="s">
        <v>34641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40</v>
      </c>
      <c r="D34194" s="2" t="s">
        <v>492</v>
      </c>
      <c r="E34194" s="2"/>
      <c r="F34194" s="2"/>
      <c r="G34194" s="2"/>
      <c r="H34194" s="2"/>
    </row>
    <row r="34195" spans="2:8">
      <c r="B34195" s="2" t="s">
        <v>34644</v>
      </c>
      <c r="C34195" s="2">
        <v>41</v>
      </c>
      <c r="D34195" s="2" t="s">
        <v>492</v>
      </c>
      <c r="E34195" s="2"/>
      <c r="F34195" s="2"/>
      <c r="G34195" s="2"/>
      <c r="H34195" s="2"/>
    </row>
    <row r="34196" spans="2:8">
      <c r="B34196" s="2" t="s">
        <v>34645</v>
      </c>
      <c r="C34196" s="2">
        <v>33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39</v>
      </c>
      <c r="D34201" s="2" t="s">
        <v>492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48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45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42</v>
      </c>
      <c r="D34207" s="2" t="s">
        <v>492</v>
      </c>
      <c r="E34207" s="2"/>
      <c r="F34207" s="2"/>
      <c r="G34207" s="2"/>
      <c r="H34207" s="2"/>
    </row>
    <row r="34208" spans="2:8">
      <c r="B34208" s="2" t="s">
        <v>34657</v>
      </c>
      <c r="C34208" s="2">
        <v>36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43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45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40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55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51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50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46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46</v>
      </c>
      <c r="D34222" s="2" t="s">
        <v>492</v>
      </c>
      <c r="E34222" s="2"/>
      <c r="F34222" s="2"/>
      <c r="G34222" s="2"/>
      <c r="H34222" s="2"/>
    </row>
    <row r="34223" spans="2:8">
      <c r="B34223" s="2" t="s">
        <v>34672</v>
      </c>
      <c r="C34223" s="2">
        <v>44</v>
      </c>
      <c r="D34223" s="2" t="s">
        <v>492</v>
      </c>
      <c r="E34223" s="2"/>
      <c r="F34223" s="2"/>
      <c r="G34223" s="2"/>
      <c r="H34223" s="2"/>
    </row>
    <row r="34224" spans="2:8">
      <c r="B34224" s="2" t="s">
        <v>34673</v>
      </c>
      <c r="C34224" s="2">
        <v>43</v>
      </c>
      <c r="D34224" s="2" t="s">
        <v>492</v>
      </c>
      <c r="E34224" s="2"/>
      <c r="F34224" s="2"/>
      <c r="G34224" s="2"/>
      <c r="H34224" s="2"/>
    </row>
    <row r="34225" spans="2:8">
      <c r="B34225" s="2" t="s">
        <v>34674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21</v>
      </c>
      <c r="D34228" s="2" t="s">
        <v>492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492</v>
      </c>
      <c r="E34229" s="2"/>
      <c r="F34229" s="2"/>
      <c r="G34229" s="2"/>
      <c r="H34229" s="2"/>
    </row>
    <row r="34230" spans="2:8">
      <c r="B34230" s="2" t="s">
        <v>34679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492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492</v>
      </c>
      <c r="E34239" s="2"/>
      <c r="F34239" s="2"/>
      <c r="G34239" s="2"/>
      <c r="H34239" s="2"/>
    </row>
    <row r="34240" spans="2:8">
      <c r="B34240" s="2" t="s">
        <v>34689</v>
      </c>
      <c r="C34240" s="2">
        <v>23</v>
      </c>
      <c r="D34240" s="2" t="s">
        <v>492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492</v>
      </c>
      <c r="E34241" s="2"/>
      <c r="F34241" s="2"/>
      <c r="G34241" s="2"/>
      <c r="H34241" s="2"/>
    </row>
    <row r="34242" spans="2:8">
      <c r="B34242" s="2" t="s">
        <v>34691</v>
      </c>
      <c r="C34242" s="2">
        <v>42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37</v>
      </c>
      <c r="D34243" s="2" t="s">
        <v>492</v>
      </c>
      <c r="E34243" s="2"/>
      <c r="F34243" s="2"/>
      <c r="G34243" s="2"/>
      <c r="H34243" s="2"/>
    </row>
    <row r="34244" spans="2:8">
      <c r="B34244" s="2" t="s">
        <v>34693</v>
      </c>
      <c r="C34244" s="2">
        <v>39</v>
      </c>
      <c r="D34244" s="2" t="s">
        <v>492</v>
      </c>
      <c r="E34244" s="2"/>
      <c r="F34244" s="2"/>
      <c r="G34244" s="2"/>
      <c r="H34244" s="2"/>
    </row>
    <row r="34245" spans="2:8">
      <c r="B34245" s="2" t="s">
        <v>34694</v>
      </c>
      <c r="C34245" s="2">
        <v>13</v>
      </c>
      <c r="D34245" s="2" t="s">
        <v>492</v>
      </c>
      <c r="E34245" s="2"/>
      <c r="F34245" s="2"/>
      <c r="G34245" s="2"/>
      <c r="H34245" s="2"/>
    </row>
    <row r="34246" spans="2:8">
      <c r="B34246" s="2" t="s">
        <v>34695</v>
      </c>
      <c r="C34246" s="2">
        <v>41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41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492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492</v>
      </c>
      <c r="E34253" s="2"/>
      <c r="F34253" s="2"/>
      <c r="G34253" s="2"/>
      <c r="H34253" s="2"/>
    </row>
    <row r="34254" spans="2:8">
      <c r="B34254" s="2" t="s">
        <v>34703</v>
      </c>
      <c r="C34254" s="2">
        <v>31</v>
      </c>
      <c r="D34254" s="2" t="s">
        <v>492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492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492</v>
      </c>
      <c r="E34256" s="2"/>
      <c r="F34256" s="2"/>
      <c r="G34256" s="2"/>
      <c r="H34256" s="2"/>
    </row>
    <row r="34257" spans="2:8">
      <c r="B34257" s="2" t="s">
        <v>34706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37</v>
      </c>
      <c r="D34258" s="2" t="s">
        <v>492</v>
      </c>
      <c r="E34258" s="2"/>
      <c r="F34258" s="2"/>
      <c r="G34258" s="2"/>
      <c r="H34258" s="2"/>
    </row>
    <row r="34259" spans="2:8">
      <c r="B34259" s="2" t="s">
        <v>34708</v>
      </c>
      <c r="C34259" s="2">
        <v>42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41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41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40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33</v>
      </c>
      <c r="D34277" s="2" t="s">
        <v>492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492</v>
      </c>
      <c r="E34278" s="2"/>
      <c r="F34278" s="2"/>
      <c r="G34278" s="2"/>
      <c r="H34278" s="2"/>
    </row>
    <row r="34279" spans="2:8">
      <c r="B34279" s="2" t="s">
        <v>34728</v>
      </c>
      <c r="C34279" s="2">
        <v>35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36</v>
      </c>
      <c r="D34281" s="2" t="s">
        <v>492</v>
      </c>
      <c r="E34281" s="2"/>
      <c r="F34281" s="2"/>
      <c r="G34281" s="2"/>
      <c r="H34281" s="2"/>
    </row>
    <row r="34282" spans="2:8">
      <c r="B34282" s="2" t="s">
        <v>34731</v>
      </c>
      <c r="C34282" s="2">
        <v>37</v>
      </c>
      <c r="D34282" s="2" t="s">
        <v>492</v>
      </c>
      <c r="E34282" s="2"/>
      <c r="F34282" s="2"/>
      <c r="G34282" s="2"/>
      <c r="H34282" s="2"/>
    </row>
    <row r="34283" spans="2:8">
      <c r="B34283" s="2" t="s">
        <v>34732</v>
      </c>
      <c r="C34283" s="2">
        <v>37</v>
      </c>
      <c r="D34283" s="2" t="s">
        <v>492</v>
      </c>
      <c r="E34283" s="2"/>
      <c r="F34283" s="2"/>
      <c r="G34283" s="2"/>
      <c r="H34283" s="2"/>
    </row>
    <row r="34284" spans="2:8">
      <c r="B34284" s="2" t="s">
        <v>34733</v>
      </c>
      <c r="C34284" s="2">
        <v>42</v>
      </c>
      <c r="D34284" s="2" t="s">
        <v>492</v>
      </c>
      <c r="E34284" s="2"/>
      <c r="F34284" s="2"/>
      <c r="G34284" s="2"/>
      <c r="H34284" s="2"/>
    </row>
    <row r="34285" spans="2:8">
      <c r="B34285" s="2" t="s">
        <v>34734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49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47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492</v>
      </c>
      <c r="E34289" s="2"/>
      <c r="F34289" s="2"/>
      <c r="G34289" s="2"/>
      <c r="H34289" s="2"/>
    </row>
    <row r="34290" spans="2:8">
      <c r="B34290" s="2" t="s">
        <v>34739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492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492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35</v>
      </c>
      <c r="D34308" s="2" t="s">
        <v>492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492</v>
      </c>
      <c r="E34309" s="2"/>
      <c r="F34309" s="2"/>
      <c r="G34309" s="2"/>
      <c r="H34309" s="2"/>
    </row>
    <row r="34310" spans="2:8">
      <c r="B34310" s="2" t="s">
        <v>34759</v>
      </c>
      <c r="C34310" s="2">
        <v>37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492</v>
      </c>
      <c r="E34312" s="2"/>
      <c r="F34312" s="2"/>
      <c r="G34312" s="2"/>
      <c r="H34312" s="2"/>
    </row>
    <row r="34313" spans="2:8">
      <c r="B34313" s="2" t="s">
        <v>34762</v>
      </c>
      <c r="C34313" s="2">
        <v>33</v>
      </c>
      <c r="D34313" s="2" t="s">
        <v>492</v>
      </c>
      <c r="E34313" s="2"/>
      <c r="F34313" s="2"/>
      <c r="G34313" s="2"/>
      <c r="H34313" s="2"/>
    </row>
    <row r="34314" spans="2:8">
      <c r="B34314" s="2" t="s">
        <v>34763</v>
      </c>
      <c r="C34314" s="2">
        <v>35</v>
      </c>
      <c r="D34314" s="2" t="s">
        <v>492</v>
      </c>
      <c r="E34314" s="2"/>
      <c r="F34314" s="2"/>
      <c r="G34314" s="2"/>
      <c r="H34314" s="2"/>
    </row>
    <row r="34315" spans="2:8">
      <c r="B34315" s="2" t="s">
        <v>34764</v>
      </c>
      <c r="C34315" s="2">
        <v>40</v>
      </c>
      <c r="D34315" s="2" t="s">
        <v>492</v>
      </c>
      <c r="E34315" s="2"/>
      <c r="F34315" s="2"/>
      <c r="G34315" s="2"/>
      <c r="H34315" s="2"/>
    </row>
    <row r="34316" spans="2:8">
      <c r="B34316" s="2" t="s">
        <v>34765</v>
      </c>
      <c r="C34316" s="2">
        <v>42</v>
      </c>
      <c r="D34316" s="2" t="s">
        <v>492</v>
      </c>
      <c r="E34316" s="2"/>
      <c r="F34316" s="2"/>
      <c r="G34316" s="2"/>
      <c r="H34316" s="2"/>
    </row>
    <row r="34317" spans="2:8">
      <c r="B34317" s="2" t="s">
        <v>34766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41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42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45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46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48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34</v>
      </c>
      <c r="D34336" s="2" t="s">
        <v>492</v>
      </c>
      <c r="E34336" s="2"/>
      <c r="F34336" s="2"/>
      <c r="G34336" s="2"/>
      <c r="H34336" s="2"/>
    </row>
    <row r="34337" spans="2:8">
      <c r="B34337" s="2" t="s">
        <v>34786</v>
      </c>
      <c r="C34337" s="2">
        <v>38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54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54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44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42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42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40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52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49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41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41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49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492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34</v>
      </c>
      <c r="D34384" s="2" t="s">
        <v>492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492</v>
      </c>
      <c r="E34385" s="2"/>
      <c r="F34385" s="2"/>
      <c r="G34385" s="2"/>
      <c r="H34385" s="2"/>
    </row>
    <row r="34386" spans="2:8">
      <c r="B34386" s="2" t="s">
        <v>34835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36</v>
      </c>
      <c r="D34389" s="2" t="s">
        <v>492</v>
      </c>
      <c r="E34389" s="2"/>
      <c r="F34389" s="2"/>
      <c r="G34389" s="2"/>
      <c r="H34389" s="2"/>
    </row>
    <row r="34390" spans="2:8">
      <c r="B34390" s="2" t="s">
        <v>34839</v>
      </c>
      <c r="C34390" s="2">
        <v>37</v>
      </c>
      <c r="D34390" s="2" t="s">
        <v>492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492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492</v>
      </c>
      <c r="E34396" s="2"/>
      <c r="F34396" s="2"/>
      <c r="G34396" s="2"/>
      <c r="H34396" s="2"/>
    </row>
    <row r="34397" spans="2:8">
      <c r="B34397" s="2" t="s">
        <v>34846</v>
      </c>
      <c r="C34397" s="2">
        <v>38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492</v>
      </c>
      <c r="E34399" s="2"/>
      <c r="F34399" s="2"/>
      <c r="G34399" s="2"/>
      <c r="H34399" s="2"/>
    </row>
    <row r="34400" spans="2:8">
      <c r="B34400" s="2" t="s">
        <v>34849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492</v>
      </c>
      <c r="E34404" s="2"/>
      <c r="F34404" s="2"/>
      <c r="G34404" s="2"/>
      <c r="H34404" s="2"/>
    </row>
    <row r="34405" spans="2:8">
      <c r="B34405" s="2" t="s">
        <v>34854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492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492</v>
      </c>
      <c r="E34408" s="2"/>
      <c r="F34408" s="2"/>
      <c r="G34408" s="2"/>
      <c r="H34408" s="2"/>
    </row>
    <row r="34409" spans="2:8">
      <c r="B34409" s="2" t="s">
        <v>34858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492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492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492</v>
      </c>
      <c r="E34418" s="2"/>
      <c r="F34418" s="2"/>
      <c r="G34418" s="2"/>
      <c r="H34418" s="2"/>
    </row>
    <row r="34419" spans="2:8">
      <c r="B34419" s="2" t="s">
        <v>34868</v>
      </c>
      <c r="C34419" s="2">
        <v>36</v>
      </c>
      <c r="D34419" s="2" t="s">
        <v>492</v>
      </c>
      <c r="E34419" s="2"/>
      <c r="F34419" s="2"/>
      <c r="G34419" s="2"/>
      <c r="H34419" s="2"/>
    </row>
    <row r="34420" spans="2:8">
      <c r="B34420" s="2" t="s">
        <v>34869</v>
      </c>
      <c r="C34420" s="2">
        <v>42</v>
      </c>
      <c r="D34420" s="2" t="s">
        <v>492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52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492</v>
      </c>
      <c r="E34424" s="2"/>
      <c r="F34424" s="2"/>
      <c r="G34424" s="2"/>
      <c r="H34424" s="2"/>
    </row>
    <row r="34425" spans="2:8">
      <c r="B34425" s="2" t="s">
        <v>34874</v>
      </c>
      <c r="C34425" s="2">
        <v>43</v>
      </c>
      <c r="D34425" s="2" t="s">
        <v>492</v>
      </c>
      <c r="E34425" s="2"/>
      <c r="F34425" s="2"/>
      <c r="G34425" s="2"/>
      <c r="H34425" s="2"/>
    </row>
    <row r="34426" spans="2:8">
      <c r="B34426" s="2" t="s">
        <v>34875</v>
      </c>
      <c r="C34426" s="2">
        <v>45</v>
      </c>
      <c r="D34426" s="2" t="s">
        <v>492</v>
      </c>
      <c r="E34426" s="2"/>
      <c r="F34426" s="2"/>
      <c r="G34426" s="2"/>
      <c r="H34426" s="2"/>
    </row>
    <row r="34427" spans="2:8">
      <c r="B34427" s="2" t="s">
        <v>34876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41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38</v>
      </c>
      <c r="D34437" s="2" t="s">
        <v>492</v>
      </c>
      <c r="E34437" s="2"/>
      <c r="F34437" s="2"/>
      <c r="G34437" s="2"/>
      <c r="H34437" s="2"/>
    </row>
    <row r="34438" spans="2:8">
      <c r="B34438" s="2" t="s">
        <v>34887</v>
      </c>
      <c r="C34438" s="2">
        <v>42</v>
      </c>
      <c r="D34438" s="2" t="s">
        <v>492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54</v>
      </c>
      <c r="D34451" s="2" t="s">
        <v>492</v>
      </c>
      <c r="E34451" s="2"/>
      <c r="F34451" s="2"/>
      <c r="G34451" s="2"/>
      <c r="H34451" s="2"/>
    </row>
    <row r="34452" spans="2:8">
      <c r="B34452" s="2" t="s">
        <v>34901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43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49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44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40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492</v>
      </c>
      <c r="E34472" s="2"/>
      <c r="F34472" s="2"/>
      <c r="G34472" s="2"/>
      <c r="H34472" s="2"/>
    </row>
    <row r="34473" spans="2:8">
      <c r="B34473" s="2" t="s">
        <v>34922</v>
      </c>
      <c r="C34473" s="2">
        <v>23</v>
      </c>
      <c r="D34473" s="2" t="s">
        <v>492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492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492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492</v>
      </c>
      <c r="E34476" s="2"/>
      <c r="F34476" s="2"/>
      <c r="G34476" s="2"/>
      <c r="H34476" s="2"/>
    </row>
    <row r="34477" spans="2:8">
      <c r="B34477" s="2" t="s">
        <v>34926</v>
      </c>
      <c r="C34477" s="2">
        <v>39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492</v>
      </c>
      <c r="E34482" s="2"/>
      <c r="F34482" s="2"/>
      <c r="G34482" s="2"/>
      <c r="H34482" s="2"/>
    </row>
    <row r="34483" spans="2:8">
      <c r="B34483" s="2" t="s">
        <v>34932</v>
      </c>
      <c r="C34483" s="2">
        <v>31</v>
      </c>
      <c r="D34483" s="2" t="s">
        <v>492</v>
      </c>
      <c r="E34483" s="2"/>
      <c r="F34483" s="2"/>
      <c r="G34483" s="2"/>
      <c r="H34483" s="2"/>
    </row>
    <row r="34484" spans="2:8">
      <c r="B34484" s="2" t="s">
        <v>34933</v>
      </c>
      <c r="C34484" s="2">
        <v>34</v>
      </c>
      <c r="D34484" s="2" t="s">
        <v>492</v>
      </c>
      <c r="E34484" s="2"/>
      <c r="F34484" s="2"/>
      <c r="G34484" s="2"/>
      <c r="H34484" s="2"/>
    </row>
    <row r="34485" spans="2:8">
      <c r="B34485" s="2" t="s">
        <v>34934</v>
      </c>
      <c r="C34485" s="2">
        <v>32</v>
      </c>
      <c r="D34485" s="2" t="s">
        <v>492</v>
      </c>
      <c r="E34485" s="2"/>
      <c r="F34485" s="2"/>
      <c r="G34485" s="2"/>
      <c r="H34485" s="2"/>
    </row>
    <row r="34486" spans="2:8">
      <c r="B34486" s="2" t="s">
        <v>34935</v>
      </c>
      <c r="C34486" s="2">
        <v>36</v>
      </c>
      <c r="D34486" s="2" t="s">
        <v>492</v>
      </c>
      <c r="E34486" s="2"/>
      <c r="F34486" s="2"/>
      <c r="G34486" s="2"/>
      <c r="H34486" s="2"/>
    </row>
    <row r="34487" spans="2:8">
      <c r="B34487" s="2" t="s">
        <v>34936</v>
      </c>
      <c r="C34487" s="2">
        <v>39</v>
      </c>
      <c r="D34487" s="2" t="s">
        <v>492</v>
      </c>
      <c r="E34487" s="2"/>
      <c r="F34487" s="2"/>
      <c r="G34487" s="2"/>
      <c r="H34487" s="2"/>
    </row>
    <row r="34488" spans="2:8">
      <c r="B34488" s="2" t="s">
        <v>34937</v>
      </c>
      <c r="C34488" s="2">
        <v>47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45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42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26</v>
      </c>
      <c r="D34504" s="2" t="s">
        <v>492</v>
      </c>
      <c r="E34504" s="2"/>
      <c r="F34504" s="2"/>
      <c r="G34504" s="2"/>
      <c r="H34504" s="2"/>
    </row>
    <row r="34505" spans="2:8">
      <c r="B34505" s="2" t="s">
        <v>34954</v>
      </c>
      <c r="C34505" s="2">
        <v>26</v>
      </c>
      <c r="D34505" s="2" t="s">
        <v>492</v>
      </c>
      <c r="E34505" s="2"/>
      <c r="F34505" s="2"/>
      <c r="G34505" s="2"/>
      <c r="H34505" s="2"/>
    </row>
    <row r="34506" spans="2:8">
      <c r="B34506" s="2" t="s">
        <v>34955</v>
      </c>
      <c r="C34506" s="2">
        <v>24</v>
      </c>
      <c r="D34506" s="2" t="s">
        <v>492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492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492</v>
      </c>
      <c r="E34525" s="2"/>
      <c r="F34525" s="2"/>
      <c r="G34525" s="2"/>
      <c r="H34525" s="2"/>
    </row>
    <row r="34526" spans="2:8">
      <c r="B34526" s="2" t="s">
        <v>34975</v>
      </c>
      <c r="C34526" s="2">
        <v>40</v>
      </c>
      <c r="D34526" s="2" t="s">
        <v>492</v>
      </c>
      <c r="E34526" s="2"/>
      <c r="F34526" s="2"/>
      <c r="G34526" s="2"/>
      <c r="H34526" s="2"/>
    </row>
    <row r="34527" spans="2:8">
      <c r="B34527" s="2" t="s">
        <v>34976</v>
      </c>
      <c r="C34527" s="2">
        <v>36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492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492</v>
      </c>
      <c r="E34531" s="2"/>
      <c r="F34531" s="2"/>
      <c r="G34531" s="2"/>
      <c r="H34531" s="2"/>
    </row>
    <row r="34532" spans="2:8">
      <c r="B34532" s="2" t="s">
        <v>34981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45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41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40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18</v>
      </c>
      <c r="D34546" s="2" t="s">
        <v>492</v>
      </c>
      <c r="E34546" s="2"/>
      <c r="F34546" s="2"/>
      <c r="G34546" s="2"/>
      <c r="H34546" s="2"/>
    </row>
    <row r="34547" spans="2:8">
      <c r="B34547" s="2" t="s">
        <v>34996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41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12</v>
      </c>
      <c r="D34552" s="2" t="s">
        <v>492</v>
      </c>
      <c r="E34552" s="2"/>
      <c r="F34552" s="2"/>
      <c r="G34552" s="2"/>
      <c r="H34552" s="2"/>
    </row>
    <row r="34553" spans="2:8">
      <c r="B34553" s="2" t="s">
        <v>35002</v>
      </c>
      <c r="C34553" s="2">
        <v>17</v>
      </c>
      <c r="D34553" s="2" t="s">
        <v>492</v>
      </c>
      <c r="E34553" s="2"/>
      <c r="F34553" s="2"/>
      <c r="G34553" s="2"/>
      <c r="H34553" s="2"/>
    </row>
    <row r="34554" spans="2:8">
      <c r="B34554" s="2" t="s">
        <v>35003</v>
      </c>
      <c r="C34554" s="2">
        <v>21</v>
      </c>
      <c r="D34554" s="2" t="s">
        <v>492</v>
      </c>
      <c r="E34554" s="2"/>
      <c r="F34554" s="2"/>
      <c r="G34554" s="2"/>
      <c r="H34554" s="2"/>
    </row>
    <row r="34555" spans="2:8">
      <c r="B34555" s="2" t="s">
        <v>35004</v>
      </c>
      <c r="C34555" s="2">
        <v>24</v>
      </c>
      <c r="D34555" s="2" t="s">
        <v>492</v>
      </c>
      <c r="E34555" s="2"/>
      <c r="F34555" s="2"/>
      <c r="G34555" s="2"/>
      <c r="H34555" s="2"/>
    </row>
    <row r="34556" spans="2:8">
      <c r="B34556" s="2" t="s">
        <v>35005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47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44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492</v>
      </c>
      <c r="E34579" s="2"/>
      <c r="F34579" s="2"/>
      <c r="G34579" s="2"/>
      <c r="H34579" s="2"/>
    </row>
    <row r="34580" spans="2:8">
      <c r="B34580" s="2" t="s">
        <v>35029</v>
      </c>
      <c r="C34580" s="2">
        <v>23</v>
      </c>
      <c r="D34580" s="2" t="s">
        <v>492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492</v>
      </c>
      <c r="E34581" s="2"/>
      <c r="F34581" s="2"/>
      <c r="G34581" s="2"/>
      <c r="H34581" s="2"/>
    </row>
    <row r="34582" spans="2:8">
      <c r="B34582" s="2" t="s">
        <v>35031</v>
      </c>
      <c r="C34582" s="2">
        <v>39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42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34</v>
      </c>
      <c r="D34585" s="2" t="s">
        <v>492</v>
      </c>
      <c r="E34585" s="2"/>
      <c r="F34585" s="2"/>
      <c r="G34585" s="2"/>
      <c r="H34585" s="2"/>
    </row>
    <row r="34586" spans="2:8">
      <c r="B34586" s="2" t="s">
        <v>35035</v>
      </c>
      <c r="C34586" s="2">
        <v>56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42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41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48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46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45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27</v>
      </c>
      <c r="D34601" s="2" t="s">
        <v>492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492</v>
      </c>
      <c r="E34602" s="2"/>
      <c r="F34602" s="2"/>
      <c r="G34602" s="2"/>
      <c r="H34602" s="2"/>
    </row>
    <row r="34603" spans="2:8">
      <c r="B34603" s="2" t="s">
        <v>35052</v>
      </c>
      <c r="C34603" s="2">
        <v>31</v>
      </c>
      <c r="D34603" s="2" t="s">
        <v>492</v>
      </c>
      <c r="E34603" s="2"/>
      <c r="F34603" s="2"/>
      <c r="G34603" s="2"/>
      <c r="H34603" s="2"/>
    </row>
    <row r="34604" spans="2:8">
      <c r="B34604" s="2" t="s">
        <v>35053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37</v>
      </c>
      <c r="D34612" s="2" t="s">
        <v>492</v>
      </c>
      <c r="E34612" s="2"/>
      <c r="F34612" s="2"/>
      <c r="G34612" s="2"/>
      <c r="H34612" s="2"/>
    </row>
    <row r="34613" spans="2:8">
      <c r="B34613" s="2" t="s">
        <v>35062</v>
      </c>
      <c r="C34613" s="2">
        <v>48</v>
      </c>
      <c r="D34613" s="2" t="s">
        <v>492</v>
      </c>
      <c r="E34613" s="2"/>
      <c r="F34613" s="2"/>
      <c r="G34613" s="2"/>
      <c r="H34613" s="2"/>
    </row>
    <row r="34614" spans="2:8">
      <c r="B34614" s="2" t="s">
        <v>35063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40</v>
      </c>
      <c r="D34618" s="2" t="s">
        <v>492</v>
      </c>
      <c r="E34618" s="2"/>
      <c r="F34618" s="2"/>
      <c r="G34618" s="2"/>
      <c r="H34618" s="2"/>
    </row>
    <row r="34619" spans="2:8">
      <c r="B34619" s="2" t="s">
        <v>35068</v>
      </c>
      <c r="C34619" s="2">
        <v>40</v>
      </c>
      <c r="D34619" s="2" t="s">
        <v>492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31</v>
      </c>
      <c r="D34625" s="2" t="s">
        <v>492</v>
      </c>
      <c r="E34625" s="2"/>
      <c r="F34625" s="2"/>
      <c r="G34625" s="2"/>
      <c r="H34625" s="2"/>
    </row>
    <row r="34626" spans="2:8">
      <c r="B34626" s="2" t="s">
        <v>35075</v>
      </c>
      <c r="C34626" s="2">
        <v>38</v>
      </c>
      <c r="D34626" s="2" t="s">
        <v>492</v>
      </c>
      <c r="E34626" s="2"/>
      <c r="F34626" s="2"/>
      <c r="G34626" s="2"/>
      <c r="H34626" s="2"/>
    </row>
    <row r="34627" spans="2:8">
      <c r="B34627" s="2" t="s">
        <v>35076</v>
      </c>
      <c r="C34627" s="2">
        <v>51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44</v>
      </c>
      <c r="D34637" s="2" t="s">
        <v>492</v>
      </c>
      <c r="E34637" s="2"/>
      <c r="F34637" s="2"/>
      <c r="G34637" s="2"/>
      <c r="H34637" s="2"/>
    </row>
    <row r="34638" spans="2:8">
      <c r="B34638" s="2" t="s">
        <v>35087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32</v>
      </c>
      <c r="D34640" s="2" t="s">
        <v>492</v>
      </c>
      <c r="E34640" s="2"/>
      <c r="F34640" s="2"/>
      <c r="G34640" s="2"/>
      <c r="H34640" s="2"/>
    </row>
    <row r="34641" spans="2:8">
      <c r="B34641" s="2" t="s">
        <v>35090</v>
      </c>
      <c r="C34641" s="2">
        <v>31</v>
      </c>
      <c r="D34641" s="2" t="s">
        <v>492</v>
      </c>
      <c r="E34641" s="2"/>
      <c r="F34641" s="2"/>
      <c r="G34641" s="2"/>
      <c r="H34641" s="2"/>
    </row>
    <row r="34642" spans="2:8">
      <c r="B34642" s="2" t="s">
        <v>35091</v>
      </c>
      <c r="C34642" s="2">
        <v>25</v>
      </c>
      <c r="D34642" s="2" t="s">
        <v>492</v>
      </c>
      <c r="E34642" s="2"/>
      <c r="F34642" s="2"/>
      <c r="G34642" s="2"/>
      <c r="H34642" s="2"/>
    </row>
    <row r="34643" spans="2:8">
      <c r="B34643" s="2" t="s">
        <v>35092</v>
      </c>
      <c r="C34643" s="2">
        <v>44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25</v>
      </c>
      <c r="D34649" s="2" t="s">
        <v>492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492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492</v>
      </c>
      <c r="E34651" s="2"/>
      <c r="F34651" s="2"/>
      <c r="G34651" s="2"/>
      <c r="H34651" s="2"/>
    </row>
    <row r="34652" spans="2:8">
      <c r="B34652" s="2" t="s">
        <v>35101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40</v>
      </c>
      <c r="D34655" s="2" t="s">
        <v>492</v>
      </c>
      <c r="E34655" s="2"/>
      <c r="F34655" s="2"/>
      <c r="G34655" s="2"/>
      <c r="H34655" s="2"/>
    </row>
    <row r="34656" spans="2:8">
      <c r="B34656" s="2" t="s">
        <v>35105</v>
      </c>
      <c r="C34656" s="2">
        <v>41</v>
      </c>
      <c r="D34656" s="2" t="s">
        <v>492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47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46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41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41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41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492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492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492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492</v>
      </c>
      <c r="E34669" s="2"/>
      <c r="F34669" s="2"/>
      <c r="G34669" s="2"/>
      <c r="H34669" s="2"/>
    </row>
    <row r="34670" spans="2:8">
      <c r="B34670" s="2" t="s">
        <v>35119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28</v>
      </c>
      <c r="D34679" s="2" t="s">
        <v>492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46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44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34</v>
      </c>
      <c r="D34693" s="2" t="s">
        <v>492</v>
      </c>
      <c r="E34693" s="2"/>
      <c r="F34693" s="2"/>
      <c r="G34693" s="2"/>
      <c r="H34693" s="2"/>
    </row>
    <row r="34694" spans="2:8">
      <c r="B34694" s="2" t="s">
        <v>35143</v>
      </c>
      <c r="C34694" s="2">
        <v>34</v>
      </c>
      <c r="D34694" s="2" t="s">
        <v>492</v>
      </c>
      <c r="E34694" s="2"/>
      <c r="F34694" s="2"/>
      <c r="G34694" s="2"/>
      <c r="H34694" s="2"/>
    </row>
    <row r="34695" spans="2:8">
      <c r="B34695" s="2" t="s">
        <v>35144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38</v>
      </c>
      <c r="D34697" s="2" t="s">
        <v>492</v>
      </c>
      <c r="E34697" s="2"/>
      <c r="F34697" s="2"/>
      <c r="G34697" s="2"/>
      <c r="H34697" s="2"/>
    </row>
    <row r="34698" spans="2:8">
      <c r="B34698" s="2" t="s">
        <v>35147</v>
      </c>
      <c r="C34698" s="2">
        <v>41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15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39</v>
      </c>
      <c r="D34709" s="2" t="s">
        <v>492</v>
      </c>
      <c r="E34709" s="2"/>
      <c r="F34709" s="2"/>
      <c r="G34709" s="2"/>
      <c r="H34709" s="2"/>
    </row>
    <row r="34710" spans="2:8">
      <c r="B34710" s="2" t="s">
        <v>35159</v>
      </c>
      <c r="C34710" s="2">
        <v>30</v>
      </c>
      <c r="D34710" s="2" t="s">
        <v>492</v>
      </c>
      <c r="E34710" s="2"/>
      <c r="F34710" s="2"/>
      <c r="G34710" s="2"/>
      <c r="H34710" s="2"/>
    </row>
    <row r="34711" spans="2:8">
      <c r="B34711" s="2" t="s">
        <v>35160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41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48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42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17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26</v>
      </c>
      <c r="D34732" s="2" t="s">
        <v>492</v>
      </c>
      <c r="E34732" s="2"/>
      <c r="F34732" s="2"/>
      <c r="G34732" s="2"/>
      <c r="H34732" s="2"/>
    </row>
    <row r="34733" spans="2:8">
      <c r="B34733" s="2" t="s">
        <v>35182</v>
      </c>
      <c r="C34733" s="2">
        <v>26</v>
      </c>
      <c r="D34733" s="2" t="s">
        <v>492</v>
      </c>
      <c r="E34733" s="2"/>
      <c r="F34733" s="2"/>
      <c r="G34733" s="2"/>
      <c r="H34733" s="2"/>
    </row>
    <row r="34734" spans="2:8">
      <c r="B34734" s="2" t="s">
        <v>35183</v>
      </c>
      <c r="C34734" s="2">
        <v>24</v>
      </c>
      <c r="D34734" s="2" t="s">
        <v>492</v>
      </c>
      <c r="E34734" s="2"/>
      <c r="F34734" s="2"/>
      <c r="G34734" s="2"/>
      <c r="H34734" s="2"/>
    </row>
    <row r="34735" spans="2:8">
      <c r="B34735" s="2" t="s">
        <v>35184</v>
      </c>
      <c r="C34735" s="2">
        <v>41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40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16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492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492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492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492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492</v>
      </c>
      <c r="E34746" s="2"/>
      <c r="F34746" s="2"/>
      <c r="G34746" s="2"/>
      <c r="H34746" s="2"/>
    </row>
    <row r="34747" spans="2:8">
      <c r="B34747" s="2" t="s">
        <v>35196</v>
      </c>
      <c r="C34747" s="2">
        <v>39</v>
      </c>
      <c r="D34747" s="2" t="s">
        <v>492</v>
      </c>
      <c r="E34747" s="2"/>
      <c r="F34747" s="2"/>
      <c r="G34747" s="2"/>
      <c r="H34747" s="2"/>
    </row>
    <row r="34748" spans="2:8">
      <c r="B34748" s="2" t="s">
        <v>35197</v>
      </c>
      <c r="C34748" s="2">
        <v>36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23</v>
      </c>
      <c r="D34750" s="2" t="s">
        <v>492</v>
      </c>
      <c r="E34750" s="2"/>
      <c r="F34750" s="2"/>
      <c r="G34750" s="2"/>
      <c r="H34750" s="2"/>
    </row>
    <row r="34751" spans="2:8">
      <c r="B34751" s="2" t="s">
        <v>35200</v>
      </c>
      <c r="C34751" s="2">
        <v>24</v>
      </c>
      <c r="D34751" s="2" t="s">
        <v>492</v>
      </c>
      <c r="E34751" s="2"/>
      <c r="F34751" s="2"/>
      <c r="G34751" s="2"/>
      <c r="H34751" s="2"/>
    </row>
    <row r="34752" spans="2:8">
      <c r="B34752" s="2" t="s">
        <v>35201</v>
      </c>
      <c r="C34752" s="2">
        <v>21</v>
      </c>
      <c r="D34752" s="2" t="s">
        <v>492</v>
      </c>
      <c r="E34752" s="2"/>
      <c r="F34752" s="2"/>
      <c r="G34752" s="2"/>
      <c r="H34752" s="2"/>
    </row>
    <row r="34753" spans="2:8">
      <c r="B34753" s="2" t="s">
        <v>35202</v>
      </c>
      <c r="C34753" s="2">
        <v>22</v>
      </c>
      <c r="D34753" s="2" t="s">
        <v>492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40</v>
      </c>
      <c r="D34757" s="2" t="s">
        <v>492</v>
      </c>
      <c r="E34757" s="2"/>
      <c r="F34757" s="2"/>
      <c r="G34757" s="2"/>
      <c r="H34757" s="2"/>
    </row>
    <row r="34758" spans="2:8">
      <c r="B34758" s="2" t="s">
        <v>35207</v>
      </c>
      <c r="C34758" s="2">
        <v>40</v>
      </c>
      <c r="D34758" s="2" t="s">
        <v>492</v>
      </c>
      <c r="E34758" s="2"/>
      <c r="F34758" s="2"/>
      <c r="G34758" s="2"/>
      <c r="H34758" s="2"/>
    </row>
    <row r="34759" spans="2:8">
      <c r="B34759" s="2" t="s">
        <v>35208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43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40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41</v>
      </c>
      <c r="D34762" s="2" t="s">
        <v>492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492</v>
      </c>
      <c r="E34768" s="2"/>
      <c r="F34768" s="2"/>
      <c r="G34768" s="2"/>
      <c r="H34768" s="2"/>
    </row>
    <row r="34769" spans="2:8">
      <c r="B34769" s="2" t="s">
        <v>35218</v>
      </c>
      <c r="C34769" s="2">
        <v>29</v>
      </c>
      <c r="D34769" s="2" t="s">
        <v>492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492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492</v>
      </c>
      <c r="E34771" s="2"/>
      <c r="F34771" s="2"/>
      <c r="G34771" s="2"/>
      <c r="H34771" s="2"/>
    </row>
    <row r="34772" spans="2:8">
      <c r="B34772" s="2" t="s">
        <v>35221</v>
      </c>
      <c r="C34772" s="2">
        <v>37</v>
      </c>
      <c r="D34772" s="2" t="s">
        <v>492</v>
      </c>
      <c r="E34772" s="2"/>
      <c r="F34772" s="2"/>
      <c r="G34772" s="2"/>
      <c r="H34772" s="2"/>
    </row>
    <row r="34773" spans="2:8">
      <c r="B34773" s="2" t="s">
        <v>35222</v>
      </c>
      <c r="C34773" s="2">
        <v>40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61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492</v>
      </c>
      <c r="E34777" s="2"/>
      <c r="F34777" s="2"/>
      <c r="G34777" s="2"/>
      <c r="H34777" s="2"/>
    </row>
    <row r="34778" spans="2:8">
      <c r="B34778" s="2" t="s">
        <v>35227</v>
      </c>
      <c r="C34778" s="2">
        <v>32</v>
      </c>
      <c r="D34778" s="2" t="s">
        <v>492</v>
      </c>
      <c r="E34778" s="2"/>
      <c r="F34778" s="2"/>
      <c r="G34778" s="2"/>
      <c r="H34778" s="2"/>
    </row>
    <row r="34779" spans="2:8">
      <c r="B34779" s="2" t="s">
        <v>35228</v>
      </c>
      <c r="C34779" s="2">
        <v>23</v>
      </c>
      <c r="D34779" s="2" t="s">
        <v>492</v>
      </c>
      <c r="E34779" s="2"/>
      <c r="F34779" s="2"/>
      <c r="G34779" s="2"/>
      <c r="H34779" s="2"/>
    </row>
    <row r="34780" spans="2:8">
      <c r="B34780" s="2" t="s">
        <v>35229</v>
      </c>
      <c r="C34780" s="2">
        <v>36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492</v>
      </c>
      <c r="E34785" s="2"/>
      <c r="F34785" s="2"/>
      <c r="G34785" s="2"/>
      <c r="H34785" s="2"/>
    </row>
    <row r="34786" spans="2:8">
      <c r="B34786" s="2" t="s">
        <v>35235</v>
      </c>
      <c r="C34786" s="2">
        <v>30</v>
      </c>
      <c r="D34786" s="2" t="s">
        <v>492</v>
      </c>
      <c r="E34786" s="2"/>
      <c r="F34786" s="2"/>
      <c r="G34786" s="2"/>
      <c r="H34786" s="2"/>
    </row>
    <row r="34787" spans="2:8">
      <c r="B34787" s="2" t="s">
        <v>35236</v>
      </c>
      <c r="C34787" s="2">
        <v>31</v>
      </c>
      <c r="D34787" s="2" t="s">
        <v>492</v>
      </c>
      <c r="E34787" s="2"/>
      <c r="F34787" s="2"/>
      <c r="G34787" s="2"/>
      <c r="H34787" s="2"/>
    </row>
    <row r="34788" spans="2:8">
      <c r="B34788" s="2" t="s">
        <v>35237</v>
      </c>
      <c r="C34788" s="2">
        <v>31</v>
      </c>
      <c r="D34788" s="2" t="s">
        <v>492</v>
      </c>
      <c r="E34788" s="2"/>
      <c r="F34788" s="2"/>
      <c r="G34788" s="2"/>
      <c r="H34788" s="2"/>
    </row>
    <row r="34789" spans="2:8">
      <c r="B34789" s="2" t="s">
        <v>35238</v>
      </c>
      <c r="C34789" s="2">
        <v>42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40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41</v>
      </c>
      <c r="D34791" s="2" t="s">
        <v>492</v>
      </c>
      <c r="E34791" s="2"/>
      <c r="F34791" s="2"/>
      <c r="G34791" s="2"/>
      <c r="H34791" s="2"/>
    </row>
    <row r="34792" spans="2:8">
      <c r="B34792" s="2" t="s">
        <v>35241</v>
      </c>
      <c r="C34792" s="2">
        <v>52</v>
      </c>
      <c r="D34792" s="2" t="s">
        <v>492</v>
      </c>
      <c r="E34792" s="2"/>
      <c r="F34792" s="2"/>
      <c r="G34792" s="2"/>
      <c r="H34792" s="2"/>
    </row>
    <row r="34793" spans="2:8">
      <c r="B34793" s="2" t="s">
        <v>35242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26</v>
      </c>
      <c r="D34794" s="2" t="s">
        <v>492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492</v>
      </c>
      <c r="E34795" s="2"/>
      <c r="F34795" s="2"/>
      <c r="G34795" s="2"/>
      <c r="H34795" s="2"/>
    </row>
    <row r="34796" spans="2:8">
      <c r="B34796" s="2" t="s">
        <v>35245</v>
      </c>
      <c r="C34796" s="2">
        <v>26</v>
      </c>
      <c r="D34796" s="2" t="s">
        <v>492</v>
      </c>
      <c r="E34796" s="2"/>
      <c r="F34796" s="2"/>
      <c r="G34796" s="2"/>
      <c r="H34796" s="2"/>
    </row>
    <row r="34797" spans="2:8">
      <c r="B34797" s="2" t="s">
        <v>35246</v>
      </c>
      <c r="C34797" s="2">
        <v>49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492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492</v>
      </c>
      <c r="E34800" s="2"/>
      <c r="F34800" s="2"/>
      <c r="G34800" s="2"/>
      <c r="H34800" s="2"/>
    </row>
    <row r="34801" spans="2:8">
      <c r="B34801" s="2" t="s">
        <v>35250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40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492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492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492</v>
      </c>
      <c r="E34813" s="2"/>
      <c r="F34813" s="2"/>
      <c r="G34813" s="2"/>
      <c r="H34813" s="2"/>
    </row>
    <row r="34814" spans="2:8">
      <c r="B34814" s="2" t="s">
        <v>35263</v>
      </c>
      <c r="C34814" s="2">
        <v>20</v>
      </c>
      <c r="D34814" s="2" t="s">
        <v>492</v>
      </c>
      <c r="E34814" s="2"/>
      <c r="F34814" s="2"/>
      <c r="G34814" s="2"/>
      <c r="H34814" s="2"/>
    </row>
    <row r="34815" spans="2:8">
      <c r="B34815" s="2" t="s">
        <v>35264</v>
      </c>
      <c r="C34815" s="2">
        <v>36</v>
      </c>
      <c r="D34815" s="2" t="s">
        <v>492</v>
      </c>
      <c r="E34815" s="2"/>
      <c r="F34815" s="2"/>
      <c r="G34815" s="2"/>
      <c r="H34815" s="2"/>
    </row>
    <row r="34816" spans="2:8">
      <c r="B34816" s="2" t="s">
        <v>35265</v>
      </c>
      <c r="C34816" s="2">
        <v>34</v>
      </c>
      <c r="D34816" s="2" t="s">
        <v>492</v>
      </c>
      <c r="E34816" s="2"/>
      <c r="F34816" s="2"/>
      <c r="G34816" s="2"/>
      <c r="H34816" s="2"/>
    </row>
    <row r="34817" spans="2:8">
      <c r="B34817" s="2" t="s">
        <v>35266</v>
      </c>
      <c r="C34817" s="2">
        <v>41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47</v>
      </c>
      <c r="D34819" s="2" t="s">
        <v>492</v>
      </c>
      <c r="E34819" s="2"/>
      <c r="F34819" s="2"/>
      <c r="G34819" s="2"/>
      <c r="H34819" s="2"/>
    </row>
    <row r="34820" spans="2:8">
      <c r="B34820" s="2" t="s">
        <v>35269</v>
      </c>
      <c r="C34820" s="2">
        <v>22</v>
      </c>
      <c r="D34820" s="2" t="s">
        <v>492</v>
      </c>
      <c r="E34820" s="2"/>
      <c r="F34820" s="2"/>
      <c r="G34820" s="2"/>
      <c r="H34820" s="2"/>
    </row>
    <row r="34821" spans="2:8">
      <c r="B34821" s="2" t="s">
        <v>35270</v>
      </c>
      <c r="C34821" s="2">
        <v>45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45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42</v>
      </c>
      <c r="D34837" s="2" t="s">
        <v>492</v>
      </c>
      <c r="E34837" s="2"/>
      <c r="F34837" s="2"/>
      <c r="G34837" s="2"/>
      <c r="H34837" s="2"/>
    </row>
    <row r="34838" spans="2:8">
      <c r="B34838" s="2" t="s">
        <v>35287</v>
      </c>
      <c r="C34838" s="2">
        <v>20</v>
      </c>
      <c r="D34838" s="2" t="s">
        <v>492</v>
      </c>
      <c r="E34838" s="2"/>
      <c r="F34838" s="2"/>
      <c r="G34838" s="2"/>
      <c r="H34838" s="2"/>
    </row>
    <row r="34839" spans="2:8">
      <c r="B34839" s="2" t="s">
        <v>35288</v>
      </c>
      <c r="C34839" s="2">
        <v>16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17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16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17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27</v>
      </c>
      <c r="D34846" s="2" t="s">
        <v>492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492</v>
      </c>
      <c r="E34847" s="2"/>
      <c r="F34847" s="2"/>
      <c r="G34847" s="2"/>
      <c r="H34847" s="2"/>
    </row>
    <row r="34848" spans="2:8">
      <c r="B34848" s="2" t="s">
        <v>35297</v>
      </c>
      <c r="C34848" s="2">
        <v>40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492</v>
      </c>
      <c r="E34857" s="2"/>
      <c r="F34857" s="2"/>
      <c r="G34857" s="2"/>
      <c r="H34857" s="2"/>
    </row>
    <row r="34858" spans="2:8">
      <c r="B34858" s="2" t="s">
        <v>35307</v>
      </c>
      <c r="C34858" s="2">
        <v>38</v>
      </c>
      <c r="D34858" s="2" t="s">
        <v>492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492</v>
      </c>
      <c r="E34859" s="2"/>
      <c r="F34859" s="2"/>
      <c r="G34859" s="2"/>
      <c r="H34859" s="2"/>
    </row>
    <row r="34860" spans="2:8">
      <c r="B34860" s="2" t="s">
        <v>35309</v>
      </c>
      <c r="C34860" s="2">
        <v>28</v>
      </c>
      <c r="D34860" s="2" t="s">
        <v>492</v>
      </c>
      <c r="E34860" s="2"/>
      <c r="F34860" s="2"/>
      <c r="G34860" s="2"/>
      <c r="H34860" s="2"/>
    </row>
    <row r="34861" spans="2:8">
      <c r="B34861" s="2" t="s">
        <v>35310</v>
      </c>
      <c r="C34861" s="2">
        <v>31</v>
      </c>
      <c r="D34861" s="2" t="s">
        <v>492</v>
      </c>
      <c r="E34861" s="2"/>
      <c r="F34861" s="2"/>
      <c r="G34861" s="2"/>
      <c r="H34861" s="2"/>
    </row>
    <row r="34862" spans="2:8">
      <c r="B34862" s="2" t="s">
        <v>35311</v>
      </c>
      <c r="C34862" s="2">
        <v>37</v>
      </c>
      <c r="D34862" s="2" t="s">
        <v>492</v>
      </c>
      <c r="E34862" s="2"/>
      <c r="F34862" s="2"/>
      <c r="G34862" s="2"/>
      <c r="H34862" s="2"/>
    </row>
    <row r="34863" spans="2:8">
      <c r="B34863" s="2" t="s">
        <v>35312</v>
      </c>
      <c r="C34863" s="2">
        <v>40</v>
      </c>
      <c r="D34863" s="2" t="s">
        <v>492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492</v>
      </c>
      <c r="E34864" s="2"/>
      <c r="F34864" s="2"/>
      <c r="G34864" s="2"/>
      <c r="H34864" s="2"/>
    </row>
    <row r="34865" spans="2:8">
      <c r="B34865" s="2" t="s">
        <v>35314</v>
      </c>
      <c r="C34865" s="2">
        <v>27</v>
      </c>
      <c r="D34865" s="2" t="s">
        <v>492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492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492</v>
      </c>
      <c r="E34867" s="2"/>
      <c r="F34867" s="2"/>
      <c r="G34867" s="2"/>
      <c r="H34867" s="2"/>
    </row>
    <row r="34868" spans="2:8">
      <c r="B34868" s="2" t="s">
        <v>35317</v>
      </c>
      <c r="C34868" s="2">
        <v>30</v>
      </c>
      <c r="D34868" s="2" t="s">
        <v>492</v>
      </c>
      <c r="E34868" s="2"/>
      <c r="F34868" s="2"/>
      <c r="G34868" s="2"/>
      <c r="H34868" s="2"/>
    </row>
    <row r="34869" spans="2:8">
      <c r="B34869" s="2" t="s">
        <v>35318</v>
      </c>
      <c r="C34869" s="2">
        <v>33</v>
      </c>
      <c r="D34869" s="2" t="s">
        <v>492</v>
      </c>
      <c r="E34869" s="2"/>
      <c r="F34869" s="2"/>
      <c r="G34869" s="2"/>
      <c r="H34869" s="2"/>
    </row>
    <row r="34870" spans="2:8">
      <c r="B34870" s="2" t="s">
        <v>35319</v>
      </c>
      <c r="C34870" s="2">
        <v>34</v>
      </c>
      <c r="D34870" s="2" t="s">
        <v>492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492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492</v>
      </c>
      <c r="E34872" s="2"/>
      <c r="F34872" s="2"/>
      <c r="G34872" s="2"/>
      <c r="H34872" s="2"/>
    </row>
    <row r="34873" spans="2:8">
      <c r="B34873" s="2" t="s">
        <v>35322</v>
      </c>
      <c r="C34873" s="2">
        <v>33</v>
      </c>
      <c r="D34873" s="2" t="s">
        <v>492</v>
      </c>
      <c r="E34873" s="2"/>
      <c r="F34873" s="2"/>
      <c r="G34873" s="2"/>
      <c r="H34873" s="2"/>
    </row>
    <row r="34874" spans="2:8">
      <c r="B34874" s="2" t="s">
        <v>35323</v>
      </c>
      <c r="C34874" s="2">
        <v>33</v>
      </c>
      <c r="D34874" s="2" t="s">
        <v>492</v>
      </c>
      <c r="E34874" s="2"/>
      <c r="F34874" s="2"/>
      <c r="G34874" s="2"/>
      <c r="H34874" s="2"/>
    </row>
    <row r="34875" spans="2:8">
      <c r="B34875" s="2" t="s">
        <v>35324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42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40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45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44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492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492</v>
      </c>
      <c r="E34886" s="2"/>
      <c r="F34886" s="2"/>
      <c r="G34886" s="2"/>
      <c r="H34886" s="2"/>
    </row>
    <row r="34887" spans="2:8">
      <c r="B34887" s="2" t="s">
        <v>35336</v>
      </c>
      <c r="C34887" s="2">
        <v>30</v>
      </c>
      <c r="D34887" s="2" t="s">
        <v>492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53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52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43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42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492</v>
      </c>
      <c r="E34896" s="2"/>
      <c r="F34896" s="2"/>
      <c r="G34896" s="2"/>
      <c r="H34896" s="2"/>
    </row>
    <row r="34897" spans="2:8">
      <c r="B34897" s="2" t="s">
        <v>35346</v>
      </c>
      <c r="C34897" s="2">
        <v>25</v>
      </c>
      <c r="D34897" s="2" t="s">
        <v>492</v>
      </c>
      <c r="E34897" s="2"/>
      <c r="F34897" s="2"/>
      <c r="G34897" s="2"/>
      <c r="H34897" s="2"/>
    </row>
    <row r="34898" spans="2:8">
      <c r="B34898" s="2" t="s">
        <v>35347</v>
      </c>
      <c r="C34898" s="2">
        <v>40</v>
      </c>
      <c r="D34898" s="2" t="s">
        <v>492</v>
      </c>
      <c r="E34898" s="2"/>
      <c r="F34898" s="2"/>
      <c r="G34898" s="2"/>
      <c r="H34898" s="2"/>
    </row>
    <row r="34899" spans="2:8">
      <c r="B34899" s="2" t="s">
        <v>35348</v>
      </c>
      <c r="C34899" s="2">
        <v>38</v>
      </c>
      <c r="D34899" s="2" t="s">
        <v>492</v>
      </c>
      <c r="E34899" s="2"/>
      <c r="F34899" s="2"/>
      <c r="G34899" s="2"/>
      <c r="H34899" s="2"/>
    </row>
    <row r="34900" spans="2:8">
      <c r="B34900" s="2" t="s">
        <v>35349</v>
      </c>
      <c r="C34900" s="2">
        <v>44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43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30</v>
      </c>
      <c r="D34903" s="2" t="s">
        <v>492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492</v>
      </c>
      <c r="E34904" s="2"/>
      <c r="F34904" s="2"/>
      <c r="G34904" s="2"/>
      <c r="H34904" s="2"/>
    </row>
    <row r="34905" spans="2:8">
      <c r="B34905" s="2" t="s">
        <v>35354</v>
      </c>
      <c r="C34905" s="2">
        <v>40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41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48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45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38</v>
      </c>
      <c r="D34915" s="2" t="s">
        <v>492</v>
      </c>
      <c r="E34915" s="2"/>
      <c r="F34915" s="2"/>
      <c r="G34915" s="2"/>
      <c r="H34915" s="2"/>
    </row>
    <row r="34916" spans="2:8">
      <c r="B34916" s="2" t="s">
        <v>35365</v>
      </c>
      <c r="C34916" s="2">
        <v>50</v>
      </c>
      <c r="D34916" s="2" t="s">
        <v>492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56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52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45</v>
      </c>
      <c r="D34926" s="2" t="s">
        <v>492</v>
      </c>
      <c r="E34926" s="2"/>
      <c r="F34926" s="2"/>
      <c r="G34926" s="2"/>
      <c r="H34926" s="2"/>
    </row>
    <row r="34927" spans="2:8">
      <c r="B34927" s="2" t="s">
        <v>35376</v>
      </c>
      <c r="C34927" s="2">
        <v>44</v>
      </c>
      <c r="D34927" s="2" t="s">
        <v>492</v>
      </c>
      <c r="E34927" s="2"/>
      <c r="F34927" s="2"/>
      <c r="G34927" s="2"/>
      <c r="H34927" s="2"/>
    </row>
    <row r="34928" spans="2:8">
      <c r="B34928" s="2" t="s">
        <v>35377</v>
      </c>
      <c r="C34928" s="2">
        <v>52</v>
      </c>
      <c r="D34928" s="2" t="s">
        <v>492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492</v>
      </c>
      <c r="E34929" s="2"/>
      <c r="F34929" s="2"/>
      <c r="G34929" s="2"/>
      <c r="H34929" s="2"/>
    </row>
    <row r="34930" spans="2:8">
      <c r="B34930" s="2" t="s">
        <v>35379</v>
      </c>
      <c r="C34930" s="2">
        <v>37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42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40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54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48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46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36</v>
      </c>
      <c r="D34953" s="2" t="s">
        <v>492</v>
      </c>
      <c r="E34953" s="2"/>
      <c r="F34953" s="2"/>
      <c r="G34953" s="2"/>
      <c r="H34953" s="2"/>
    </row>
    <row r="34954" spans="2:8">
      <c r="B34954" s="2" t="s">
        <v>35403</v>
      </c>
      <c r="C34954" s="2">
        <v>39</v>
      </c>
      <c r="D34954" s="2" t="s">
        <v>492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492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492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26</v>
      </c>
      <c r="D34960" s="2" t="s">
        <v>492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492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492</v>
      </c>
      <c r="E34962" s="2"/>
      <c r="F34962" s="2"/>
      <c r="G34962" s="2"/>
      <c r="H34962" s="2"/>
    </row>
    <row r="34963" spans="2:8">
      <c r="B34963" s="2" t="s">
        <v>35412</v>
      </c>
      <c r="C34963" s="2">
        <v>41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26</v>
      </c>
      <c r="D34967" s="2" t="s">
        <v>492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492</v>
      </c>
      <c r="E34968" s="2"/>
      <c r="F34968" s="2"/>
      <c r="G34968" s="2"/>
      <c r="H34968" s="2"/>
    </row>
    <row r="34969" spans="2:8">
      <c r="B34969" s="2" t="s">
        <v>35418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42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492</v>
      </c>
      <c r="E34979" s="2"/>
      <c r="F34979" s="2"/>
      <c r="G34979" s="2"/>
      <c r="H34979" s="2"/>
    </row>
    <row r="34980" spans="2:8">
      <c r="B34980" s="2" t="s">
        <v>35429</v>
      </c>
      <c r="C34980" s="2">
        <v>34</v>
      </c>
      <c r="D34980" s="2" t="s">
        <v>492</v>
      </c>
      <c r="E34980" s="2"/>
      <c r="F34980" s="2"/>
      <c r="G34980" s="2"/>
      <c r="H34980" s="2"/>
    </row>
    <row r="34981" spans="2:8">
      <c r="B34981" s="2" t="s">
        <v>35430</v>
      </c>
      <c r="C34981" s="2">
        <v>38</v>
      </c>
      <c r="D34981" s="2" t="s">
        <v>492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40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40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33</v>
      </c>
      <c r="D34988" s="2" t="s">
        <v>492</v>
      </c>
      <c r="E34988" s="2"/>
      <c r="F34988" s="2"/>
      <c r="G34988" s="2"/>
      <c r="H34988" s="2"/>
    </row>
    <row r="34989" spans="2:8">
      <c r="B34989" s="2" t="s">
        <v>35438</v>
      </c>
      <c r="C34989" s="2">
        <v>35</v>
      </c>
      <c r="D34989" s="2" t="s">
        <v>492</v>
      </c>
      <c r="E34989" s="2"/>
      <c r="F34989" s="2"/>
      <c r="G34989" s="2"/>
      <c r="H34989" s="2"/>
    </row>
    <row r="34990" spans="2:8">
      <c r="B34990" s="2" t="s">
        <v>35439</v>
      </c>
      <c r="C34990" s="2">
        <v>32</v>
      </c>
      <c r="D34990" s="2" t="s">
        <v>492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492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492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492</v>
      </c>
      <c r="E34993" s="2"/>
      <c r="F34993" s="2"/>
      <c r="G34993" s="2"/>
      <c r="H34993" s="2"/>
    </row>
    <row r="34994" spans="2:8">
      <c r="B34994" s="2" t="s">
        <v>35443</v>
      </c>
      <c r="C34994" s="2">
        <v>29</v>
      </c>
      <c r="D34994" s="2" t="s">
        <v>492</v>
      </c>
      <c r="E34994" s="2"/>
      <c r="F34994" s="2"/>
      <c r="G34994" s="2"/>
      <c r="H34994" s="2"/>
    </row>
    <row r="34995" spans="2:8">
      <c r="B34995" s="2" t="s">
        <v>35444</v>
      </c>
      <c r="C34995" s="2">
        <v>29</v>
      </c>
      <c r="D34995" s="2" t="s">
        <v>492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492</v>
      </c>
      <c r="E34996" s="2"/>
      <c r="F34996" s="2"/>
      <c r="G34996" s="2"/>
      <c r="H34996" s="2"/>
    </row>
    <row r="34997" spans="2:8">
      <c r="B34997" s="2" t="s">
        <v>35446</v>
      </c>
      <c r="C34997" s="2">
        <v>37</v>
      </c>
      <c r="D34997" s="2" t="s">
        <v>492</v>
      </c>
      <c r="E34997" s="2"/>
      <c r="F34997" s="2"/>
      <c r="G34997" s="2"/>
      <c r="H34997" s="2"/>
    </row>
    <row r="34998" spans="2:8">
      <c r="B34998" s="2" t="s">
        <v>35447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492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492</v>
      </c>
      <c r="E35002" s="2"/>
      <c r="F35002" s="2"/>
      <c r="G35002" s="2"/>
      <c r="H35002" s="2"/>
    </row>
    <row r="35003" spans="2:8">
      <c r="B35003" s="2" t="s">
        <v>35452</v>
      </c>
      <c r="C35003" s="2">
        <v>56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43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44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46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36</v>
      </c>
      <c r="D35012" s="2" t="s">
        <v>492</v>
      </c>
      <c r="E35012" s="2"/>
      <c r="F35012" s="2"/>
      <c r="G35012" s="2"/>
      <c r="H35012" s="2"/>
    </row>
    <row r="35013" spans="2:8">
      <c r="B35013" s="2" t="s">
        <v>35462</v>
      </c>
      <c r="C35013" s="2">
        <v>40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36</v>
      </c>
      <c r="D35016" s="2" t="s">
        <v>492</v>
      </c>
      <c r="E35016" s="2"/>
      <c r="F35016" s="2"/>
      <c r="G35016" s="2"/>
      <c r="H35016" s="2"/>
    </row>
    <row r="35017" spans="2:8">
      <c r="B35017" s="2" t="s">
        <v>35466</v>
      </c>
      <c r="C35017" s="2">
        <v>36</v>
      </c>
      <c r="D35017" s="2" t="s">
        <v>492</v>
      </c>
      <c r="E35017" s="2"/>
      <c r="F35017" s="2"/>
      <c r="G35017" s="2"/>
      <c r="H35017" s="2"/>
    </row>
    <row r="35018" spans="2:8">
      <c r="B35018" s="2" t="s">
        <v>35467</v>
      </c>
      <c r="C35018" s="2">
        <v>34</v>
      </c>
      <c r="D35018" s="2" t="s">
        <v>492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54</v>
      </c>
      <c r="D35020" s="2" t="s">
        <v>492</v>
      </c>
      <c r="E35020" s="2"/>
      <c r="F35020" s="2"/>
      <c r="G35020" s="2"/>
      <c r="H35020" s="2"/>
    </row>
    <row r="35021" spans="2:8">
      <c r="B35021" s="2" t="s">
        <v>35470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492</v>
      </c>
      <c r="E35022" s="2"/>
      <c r="F35022" s="2"/>
      <c r="G35022" s="2"/>
      <c r="H35022" s="2"/>
    </row>
    <row r="35023" spans="2:8">
      <c r="B35023" s="2" t="s">
        <v>35472</v>
      </c>
      <c r="C35023" s="2">
        <v>31</v>
      </c>
      <c r="D35023" s="2" t="s">
        <v>492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492</v>
      </c>
      <c r="E35024" s="2"/>
      <c r="F35024" s="2"/>
      <c r="G35024" s="2"/>
      <c r="H35024" s="2"/>
    </row>
    <row r="35025" spans="2:8">
      <c r="B35025" s="2" t="s">
        <v>35474</v>
      </c>
      <c r="C35025" s="2">
        <v>40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46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43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43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38</v>
      </c>
      <c r="D35045" s="2" t="s">
        <v>492</v>
      </c>
      <c r="E35045" s="2"/>
      <c r="F35045" s="2"/>
      <c r="G35045" s="2"/>
      <c r="H35045" s="2"/>
    </row>
    <row r="35046" spans="2:8">
      <c r="B35046" s="2" t="s">
        <v>35495</v>
      </c>
      <c r="C35046" s="2">
        <v>39</v>
      </c>
      <c r="D35046" s="2" t="s">
        <v>492</v>
      </c>
      <c r="E35046" s="2"/>
      <c r="F35046" s="2"/>
      <c r="G35046" s="2"/>
      <c r="H35046" s="2"/>
    </row>
    <row r="35047" spans="2:8">
      <c r="B35047" s="2" t="s">
        <v>35496</v>
      </c>
      <c r="C35047" s="2">
        <v>38</v>
      </c>
      <c r="D35047" s="2" t="s">
        <v>492</v>
      </c>
      <c r="E35047" s="2"/>
      <c r="F35047" s="2"/>
      <c r="G35047" s="2"/>
      <c r="H35047" s="2"/>
    </row>
    <row r="35048" spans="2:8">
      <c r="B35048" s="2" t="s">
        <v>35497</v>
      </c>
      <c r="C35048" s="2">
        <v>47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46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35</v>
      </c>
      <c r="D35050" s="2" t="s">
        <v>492</v>
      </c>
      <c r="E35050" s="2"/>
      <c r="F35050" s="2"/>
      <c r="G35050" s="2"/>
      <c r="H35050" s="2"/>
    </row>
    <row r="35051" spans="2:8">
      <c r="B35051" s="2" t="s">
        <v>35500</v>
      </c>
      <c r="C35051" s="2">
        <v>38</v>
      </c>
      <c r="D35051" s="2" t="s">
        <v>492</v>
      </c>
      <c r="E35051" s="2"/>
      <c r="F35051" s="2"/>
      <c r="G35051" s="2"/>
      <c r="H35051" s="2"/>
    </row>
    <row r="35052" spans="2:8">
      <c r="B35052" s="2" t="s">
        <v>35501</v>
      </c>
      <c r="C35052" s="2">
        <v>36</v>
      </c>
      <c r="D35052" s="2" t="s">
        <v>492</v>
      </c>
      <c r="E35052" s="2"/>
      <c r="F35052" s="2"/>
      <c r="G35052" s="2"/>
      <c r="H35052" s="2"/>
    </row>
    <row r="35053" spans="2:8">
      <c r="B35053" s="2" t="s">
        <v>35502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35</v>
      </c>
      <c r="D35064" s="2" t="s">
        <v>492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492</v>
      </c>
      <c r="E35065" s="2"/>
      <c r="F35065" s="2"/>
      <c r="G35065" s="2"/>
      <c r="H35065" s="2"/>
    </row>
    <row r="35066" spans="2:8">
      <c r="B35066" s="2" t="s">
        <v>35515</v>
      </c>
      <c r="C35066" s="2">
        <v>40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42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40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49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49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44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44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40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42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40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40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31</v>
      </c>
      <c r="D35087" s="2" t="s">
        <v>492</v>
      </c>
      <c r="E35087" s="2"/>
      <c r="F35087" s="2"/>
      <c r="G35087" s="2"/>
      <c r="H35087" s="2"/>
    </row>
    <row r="35088" spans="2:8">
      <c r="B35088" s="2" t="s">
        <v>35537</v>
      </c>
      <c r="C35088" s="2">
        <v>34</v>
      </c>
      <c r="D35088" s="2" t="s">
        <v>492</v>
      </c>
      <c r="E35088" s="2"/>
      <c r="F35088" s="2"/>
      <c r="G35088" s="2"/>
      <c r="H35088" s="2"/>
    </row>
    <row r="35089" spans="2:8">
      <c r="B35089" s="2" t="s">
        <v>35538</v>
      </c>
      <c r="C35089" s="2">
        <v>44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47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46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34</v>
      </c>
      <c r="D35102" s="2" t="s">
        <v>492</v>
      </c>
      <c r="E35102" s="2"/>
      <c r="F35102" s="2"/>
      <c r="G35102" s="2"/>
      <c r="H35102" s="2"/>
    </row>
    <row r="35103" spans="2:8">
      <c r="B35103" s="2" t="s">
        <v>35552</v>
      </c>
      <c r="C35103" s="2">
        <v>41</v>
      </c>
      <c r="D35103" s="2" t="s">
        <v>492</v>
      </c>
      <c r="E35103" s="2"/>
      <c r="F35103" s="2"/>
      <c r="G35103" s="2"/>
      <c r="H35103" s="2"/>
    </row>
    <row r="35104" spans="2:8">
      <c r="B35104" s="2" t="s">
        <v>35553</v>
      </c>
      <c r="C35104" s="2">
        <v>35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35</v>
      </c>
      <c r="D35107" s="2" t="s">
        <v>492</v>
      </c>
      <c r="E35107" s="2"/>
      <c r="F35107" s="2"/>
      <c r="G35107" s="2"/>
      <c r="H35107" s="2"/>
    </row>
    <row r="35108" spans="2:8">
      <c r="B35108" s="2" t="s">
        <v>35557</v>
      </c>
      <c r="C35108" s="2">
        <v>34</v>
      </c>
      <c r="D35108" s="2" t="s">
        <v>492</v>
      </c>
      <c r="E35108" s="2"/>
      <c r="F35108" s="2"/>
      <c r="G35108" s="2"/>
      <c r="H35108" s="2"/>
    </row>
    <row r="35109" spans="2:8">
      <c r="B35109" s="2" t="s">
        <v>35558</v>
      </c>
      <c r="C35109" s="2">
        <v>19</v>
      </c>
      <c r="D35109" s="2" t="s">
        <v>492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492</v>
      </c>
      <c r="E35110" s="2"/>
      <c r="F35110" s="2"/>
      <c r="G35110" s="2"/>
      <c r="H35110" s="2"/>
    </row>
    <row r="35111" spans="2:8">
      <c r="B35111" s="2" t="s">
        <v>35560</v>
      </c>
      <c r="C35111" s="2">
        <v>33</v>
      </c>
      <c r="D35111" s="2" t="s">
        <v>492</v>
      </c>
      <c r="E35111" s="2"/>
      <c r="F35111" s="2"/>
      <c r="G35111" s="2"/>
      <c r="H35111" s="2"/>
    </row>
    <row r="35112" spans="2:8">
      <c r="B35112" s="2" t="s">
        <v>35561</v>
      </c>
      <c r="C35112" s="2">
        <v>33</v>
      </c>
      <c r="D35112" s="2" t="s">
        <v>492</v>
      </c>
      <c r="E35112" s="2"/>
      <c r="F35112" s="2"/>
      <c r="G35112" s="2"/>
      <c r="H35112" s="2"/>
    </row>
    <row r="35113" spans="2:8">
      <c r="B35113" s="2" t="s">
        <v>35562</v>
      </c>
      <c r="C35113" s="2">
        <v>45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45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44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40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65</v>
      </c>
      <c r="D35125" s="2" t="s">
        <v>492</v>
      </c>
      <c r="E35125" s="2"/>
      <c r="F35125" s="2"/>
      <c r="G35125" s="2"/>
      <c r="H35125" s="2"/>
    </row>
    <row r="35126" spans="2:8">
      <c r="B35126" s="2" t="s">
        <v>35575</v>
      </c>
      <c r="C35126" s="2">
        <v>70</v>
      </c>
      <c r="D35126" s="2" t="s">
        <v>492</v>
      </c>
      <c r="E35126" s="2"/>
      <c r="F35126" s="2"/>
      <c r="G35126" s="2"/>
      <c r="H35126" s="2"/>
    </row>
    <row r="35127" spans="2:8">
      <c r="B35127" s="2" t="s">
        <v>35576</v>
      </c>
      <c r="C35127" s="2">
        <v>49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48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34</v>
      </c>
      <c r="D35129" s="2" t="s">
        <v>492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492</v>
      </c>
      <c r="E35130" s="2"/>
      <c r="F35130" s="2"/>
      <c r="G35130" s="2"/>
      <c r="H35130" s="2"/>
    </row>
    <row r="35131" spans="2:8">
      <c r="B35131" s="2" t="s">
        <v>35580</v>
      </c>
      <c r="C35131" s="2">
        <v>43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41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32</v>
      </c>
      <c r="D35136" s="2" t="s">
        <v>492</v>
      </c>
      <c r="E35136" s="2"/>
      <c r="F35136" s="2"/>
      <c r="G35136" s="2"/>
      <c r="H35136" s="2"/>
    </row>
    <row r="35137" spans="2:8">
      <c r="B35137" s="2" t="s">
        <v>35586</v>
      </c>
      <c r="C35137" s="2">
        <v>37</v>
      </c>
      <c r="D35137" s="2" t="s">
        <v>492</v>
      </c>
      <c r="E35137" s="2"/>
      <c r="F35137" s="2"/>
      <c r="G35137" s="2"/>
      <c r="H35137" s="2"/>
    </row>
    <row r="35138" spans="2:8">
      <c r="B35138" s="2" t="s">
        <v>35587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39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41</v>
      </c>
      <c r="D35141" s="2" t="s">
        <v>492</v>
      </c>
      <c r="E35141" s="2"/>
      <c r="F35141" s="2"/>
      <c r="G35141" s="2"/>
      <c r="H35141" s="2"/>
    </row>
    <row r="35142" spans="2:8">
      <c r="B35142" s="2" t="s">
        <v>35591</v>
      </c>
      <c r="C35142" s="2">
        <v>41</v>
      </c>
      <c r="D35142" s="2" t="s">
        <v>492</v>
      </c>
      <c r="E35142" s="2"/>
      <c r="F35142" s="2"/>
      <c r="G35142" s="2"/>
      <c r="H35142" s="2"/>
    </row>
    <row r="35143" spans="2:8">
      <c r="B35143" s="2" t="s">
        <v>35592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38</v>
      </c>
      <c r="D35145" s="2" t="s">
        <v>492</v>
      </c>
      <c r="E35145" s="2"/>
      <c r="F35145" s="2"/>
      <c r="G35145" s="2"/>
      <c r="H35145" s="2"/>
    </row>
    <row r="35146" spans="2:8">
      <c r="B35146" s="2" t="s">
        <v>35595</v>
      </c>
      <c r="C35146" s="2">
        <v>37</v>
      </c>
      <c r="D35146" s="2" t="s">
        <v>492</v>
      </c>
      <c r="E35146" s="2"/>
      <c r="F35146" s="2"/>
      <c r="G35146" s="2"/>
      <c r="H35146" s="2"/>
    </row>
    <row r="35147" spans="2:8">
      <c r="B35147" s="2" t="s">
        <v>35596</v>
      </c>
      <c r="C35147" s="2">
        <v>44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40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492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492</v>
      </c>
      <c r="E35152" s="2"/>
      <c r="F35152" s="2"/>
      <c r="G35152" s="2"/>
      <c r="H35152" s="2"/>
    </row>
    <row r="35153" spans="2:8">
      <c r="B35153" s="2" t="s">
        <v>35602</v>
      </c>
      <c r="C35153" s="2">
        <v>32</v>
      </c>
      <c r="D35153" s="2" t="s">
        <v>492</v>
      </c>
      <c r="E35153" s="2"/>
      <c r="F35153" s="2"/>
      <c r="G35153" s="2"/>
      <c r="H35153" s="2"/>
    </row>
    <row r="35154" spans="2:8">
      <c r="B35154" s="2" t="s">
        <v>35603</v>
      </c>
      <c r="C35154" s="2">
        <v>43</v>
      </c>
      <c r="D35154" s="2" t="s">
        <v>492</v>
      </c>
      <c r="E35154" s="2"/>
      <c r="F35154" s="2"/>
      <c r="G35154" s="2"/>
      <c r="H35154" s="2"/>
    </row>
    <row r="35155" spans="2:8">
      <c r="B35155" s="2" t="s">
        <v>35604</v>
      </c>
      <c r="C35155" s="2">
        <v>43</v>
      </c>
      <c r="D35155" s="2" t="s">
        <v>492</v>
      </c>
      <c r="E35155" s="2"/>
      <c r="F35155" s="2"/>
      <c r="G35155" s="2"/>
      <c r="H35155" s="2"/>
    </row>
    <row r="35156" spans="2:8">
      <c r="B35156" s="2" t="s">
        <v>35605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49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47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43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41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33</v>
      </c>
      <c r="D35168" s="2" t="s">
        <v>492</v>
      </c>
      <c r="E35168" s="2"/>
      <c r="F35168" s="2"/>
      <c r="G35168" s="2"/>
      <c r="H35168" s="2"/>
    </row>
    <row r="35169" spans="2:8">
      <c r="B35169" s="2" t="s">
        <v>35618</v>
      </c>
      <c r="C35169" s="2">
        <v>33</v>
      </c>
      <c r="D35169" s="2" t="s">
        <v>492</v>
      </c>
      <c r="E35169" s="2"/>
      <c r="F35169" s="2"/>
      <c r="G35169" s="2"/>
      <c r="H35169" s="2"/>
    </row>
    <row r="35170" spans="2:8">
      <c r="B35170" s="2" t="s">
        <v>35619</v>
      </c>
      <c r="C35170" s="2">
        <v>35</v>
      </c>
      <c r="D35170" s="2" t="s">
        <v>492</v>
      </c>
      <c r="E35170" s="2"/>
      <c r="F35170" s="2"/>
      <c r="G35170" s="2"/>
      <c r="H35170" s="2"/>
    </row>
    <row r="35171" spans="2:8">
      <c r="B35171" s="2" t="s">
        <v>35620</v>
      </c>
      <c r="C35171" s="2">
        <v>36</v>
      </c>
      <c r="D35171" s="2" t="s">
        <v>492</v>
      </c>
      <c r="E35171" s="2"/>
      <c r="F35171" s="2"/>
      <c r="G35171" s="2"/>
      <c r="H35171" s="2"/>
    </row>
    <row r="35172" spans="2:8">
      <c r="B35172" s="2" t="s">
        <v>35621</v>
      </c>
      <c r="C35172" s="2">
        <v>33</v>
      </c>
      <c r="D35172" s="2" t="s">
        <v>492</v>
      </c>
      <c r="E35172" s="2"/>
      <c r="F35172" s="2"/>
      <c r="G35172" s="2"/>
      <c r="H35172" s="2"/>
    </row>
    <row r="35173" spans="2:8">
      <c r="B35173" s="2" t="s">
        <v>35622</v>
      </c>
      <c r="C35173" s="2">
        <v>43</v>
      </c>
      <c r="D35173" s="2" t="s">
        <v>492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492</v>
      </c>
      <c r="E35174" s="2"/>
      <c r="F35174" s="2"/>
      <c r="G35174" s="2"/>
      <c r="H35174" s="2"/>
    </row>
    <row r="35175" spans="2:8">
      <c r="B35175" s="2" t="s">
        <v>35624</v>
      </c>
      <c r="C35175" s="2">
        <v>37</v>
      </c>
      <c r="D35175" s="2" t="s">
        <v>492</v>
      </c>
      <c r="E35175" s="2"/>
      <c r="F35175" s="2"/>
      <c r="G35175" s="2"/>
      <c r="H35175" s="2"/>
    </row>
    <row r="35176" spans="2:8">
      <c r="B35176" s="2" t="s">
        <v>35625</v>
      </c>
      <c r="C35176" s="2">
        <v>38</v>
      </c>
      <c r="D35176" s="2" t="s">
        <v>492</v>
      </c>
      <c r="E35176" s="2"/>
      <c r="F35176" s="2"/>
      <c r="G35176" s="2"/>
      <c r="H35176" s="2"/>
    </row>
    <row r="35177" spans="2:8">
      <c r="B35177" s="2" t="s">
        <v>35626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45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46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37</v>
      </c>
      <c r="D35182" s="2" t="s">
        <v>492</v>
      </c>
      <c r="E35182" s="2"/>
      <c r="F35182" s="2"/>
      <c r="G35182" s="2"/>
      <c r="H35182" s="2"/>
    </row>
    <row r="35183" spans="2:8">
      <c r="B35183" s="2" t="s">
        <v>35632</v>
      </c>
      <c r="C35183" s="2">
        <v>39</v>
      </c>
      <c r="D35183" s="2" t="s">
        <v>492</v>
      </c>
      <c r="E35183" s="2"/>
      <c r="F35183" s="2"/>
      <c r="G35183" s="2"/>
      <c r="H35183" s="2"/>
    </row>
    <row r="35184" spans="2:8">
      <c r="B35184" s="2" t="s">
        <v>35633</v>
      </c>
      <c r="C35184" s="2">
        <v>45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46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44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41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41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37</v>
      </c>
      <c r="D35190" s="2" t="s">
        <v>492</v>
      </c>
      <c r="E35190" s="2"/>
      <c r="F35190" s="2"/>
      <c r="G35190" s="2"/>
      <c r="H35190" s="2"/>
    </row>
    <row r="35191" spans="2:8">
      <c r="B35191" s="2" t="s">
        <v>35640</v>
      </c>
      <c r="C35191" s="2">
        <v>45</v>
      </c>
      <c r="D35191" s="2" t="s">
        <v>492</v>
      </c>
      <c r="E35191" s="2"/>
      <c r="F35191" s="2"/>
      <c r="G35191" s="2"/>
      <c r="H35191" s="2"/>
    </row>
    <row r="35192" spans="2:8">
      <c r="B35192" s="2" t="s">
        <v>35641</v>
      </c>
      <c r="C35192" s="2">
        <v>35</v>
      </c>
      <c r="D35192" s="2" t="s">
        <v>492</v>
      </c>
      <c r="E35192" s="2"/>
      <c r="F35192" s="2"/>
      <c r="G35192" s="2"/>
      <c r="H35192" s="2"/>
    </row>
    <row r="35193" spans="2:8">
      <c r="B35193" s="2" t="s">
        <v>35642</v>
      </c>
      <c r="C35193" s="2">
        <v>43</v>
      </c>
      <c r="D35193" s="2" t="s">
        <v>492</v>
      </c>
      <c r="E35193" s="2"/>
      <c r="F35193" s="2"/>
      <c r="G35193" s="2"/>
      <c r="H35193" s="2"/>
    </row>
    <row r="35194" spans="2:8">
      <c r="B35194" s="2" t="s">
        <v>35643</v>
      </c>
      <c r="C35194" s="2">
        <v>44</v>
      </c>
      <c r="D35194" s="2" t="s">
        <v>492</v>
      </c>
      <c r="E35194" s="2"/>
      <c r="F35194" s="2"/>
      <c r="G35194" s="2"/>
      <c r="H35194" s="2"/>
    </row>
    <row r="35195" spans="2:8">
      <c r="B35195" s="2" t="s">
        <v>35644</v>
      </c>
      <c r="C35195" s="2">
        <v>29</v>
      </c>
      <c r="D35195" s="2" t="s">
        <v>492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492</v>
      </c>
      <c r="E35196" s="2"/>
      <c r="F35196" s="2"/>
      <c r="G35196" s="2"/>
      <c r="H35196" s="2"/>
    </row>
    <row r="35197" spans="2:8">
      <c r="B35197" s="2" t="s">
        <v>35646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40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33</v>
      </c>
      <c r="D35207" s="2" t="s">
        <v>492</v>
      </c>
      <c r="E35207" s="2"/>
      <c r="F35207" s="2"/>
      <c r="G35207" s="2"/>
      <c r="H35207" s="2"/>
    </row>
    <row r="35208" spans="2:8">
      <c r="B35208" s="2" t="s">
        <v>35657</v>
      </c>
      <c r="C35208" s="2">
        <v>38</v>
      </c>
      <c r="D35208" s="2" t="s">
        <v>492</v>
      </c>
      <c r="E35208" s="2"/>
      <c r="F35208" s="2"/>
      <c r="G35208" s="2"/>
      <c r="H35208" s="2"/>
    </row>
    <row r="35209" spans="2:8">
      <c r="B35209" s="2" t="s">
        <v>35658</v>
      </c>
      <c r="C35209" s="2">
        <v>40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492</v>
      </c>
      <c r="E35215" s="2"/>
      <c r="F35215" s="2"/>
      <c r="G35215" s="2"/>
      <c r="H35215" s="2"/>
    </row>
    <row r="35216" spans="2:8">
      <c r="B35216" s="2" t="s">
        <v>35665</v>
      </c>
      <c r="C35216" s="2">
        <v>29</v>
      </c>
      <c r="D35216" s="2" t="s">
        <v>492</v>
      </c>
      <c r="E35216" s="2"/>
      <c r="F35216" s="2"/>
      <c r="G35216" s="2"/>
      <c r="H35216" s="2"/>
    </row>
    <row r="35217" spans="2:8">
      <c r="B35217" s="2" t="s">
        <v>35666</v>
      </c>
      <c r="C35217" s="2">
        <v>30</v>
      </c>
      <c r="D35217" s="2" t="s">
        <v>492</v>
      </c>
      <c r="E35217" s="2"/>
      <c r="F35217" s="2"/>
      <c r="G35217" s="2"/>
      <c r="H35217" s="2"/>
    </row>
    <row r="35218" spans="2:8">
      <c r="B35218" s="2" t="s">
        <v>35667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54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51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40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42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48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47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50</v>
      </c>
      <c r="D35234" s="2" t="s">
        <v>492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40</v>
      </c>
      <c r="D35238" s="2" t="s">
        <v>492</v>
      </c>
      <c r="E35238" s="2"/>
      <c r="F35238" s="2"/>
      <c r="G35238" s="2"/>
      <c r="H35238" s="2"/>
    </row>
    <row r="35239" spans="2:8">
      <c r="B35239" s="2" t="s">
        <v>35688</v>
      </c>
      <c r="C35239" s="2">
        <v>42</v>
      </c>
      <c r="D35239" s="2" t="s">
        <v>492</v>
      </c>
      <c r="E35239" s="2"/>
      <c r="F35239" s="2"/>
      <c r="G35239" s="2"/>
      <c r="H35239" s="2"/>
    </row>
    <row r="35240" spans="2:8">
      <c r="B35240" s="2" t="s">
        <v>35689</v>
      </c>
      <c r="C35240" s="2">
        <v>37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40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31</v>
      </c>
      <c r="D35255" s="2" t="s">
        <v>492</v>
      </c>
      <c r="E35255" s="2"/>
      <c r="F35255" s="2"/>
      <c r="G35255" s="2"/>
      <c r="H35255" s="2"/>
    </row>
    <row r="35256" spans="2:8">
      <c r="B35256" s="2" t="s">
        <v>35705</v>
      </c>
      <c r="C35256" s="2">
        <v>30</v>
      </c>
      <c r="D35256" s="2" t="s">
        <v>492</v>
      </c>
      <c r="E35256" s="2"/>
      <c r="F35256" s="2"/>
      <c r="G35256" s="2"/>
      <c r="H35256" s="2"/>
    </row>
    <row r="35257" spans="2:8">
      <c r="B35257" s="2" t="s">
        <v>35706</v>
      </c>
      <c r="C35257" s="2">
        <v>51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39</v>
      </c>
      <c r="D35260" s="2" t="s">
        <v>492</v>
      </c>
      <c r="E35260" s="2"/>
      <c r="F35260" s="2"/>
      <c r="G35260" s="2"/>
      <c r="H35260" s="2"/>
    </row>
    <row r="35261" spans="2:8">
      <c r="B35261" s="2" t="s">
        <v>35710</v>
      </c>
      <c r="C35261" s="2">
        <v>39</v>
      </c>
      <c r="D35261" s="2" t="s">
        <v>492</v>
      </c>
      <c r="E35261" s="2"/>
      <c r="F35261" s="2"/>
      <c r="G35261" s="2"/>
      <c r="H35261" s="2"/>
    </row>
    <row r="35262" spans="2:8">
      <c r="B35262" s="2" t="s">
        <v>35711</v>
      </c>
      <c r="C35262" s="2">
        <v>40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40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45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32</v>
      </c>
      <c r="D35265" s="2" t="s">
        <v>492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492</v>
      </c>
      <c r="E35266" s="2"/>
      <c r="F35266" s="2"/>
      <c r="G35266" s="2"/>
      <c r="H35266" s="2"/>
    </row>
    <row r="35267" spans="2:8">
      <c r="B35267" s="2" t="s">
        <v>35716</v>
      </c>
      <c r="C35267" s="2">
        <v>31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45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40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46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47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43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40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46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47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40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30</v>
      </c>
      <c r="D35287" s="2" t="s">
        <v>492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492</v>
      </c>
      <c r="E35288" s="2"/>
      <c r="F35288" s="2"/>
      <c r="G35288" s="2"/>
      <c r="H35288" s="2"/>
    </row>
    <row r="35289" spans="2:8">
      <c r="B35289" s="2" t="s">
        <v>35738</v>
      </c>
      <c r="C35289" s="2">
        <v>50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26</v>
      </c>
      <c r="D35291" s="2" t="s">
        <v>492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492</v>
      </c>
      <c r="E35292" s="2"/>
      <c r="F35292" s="2"/>
      <c r="G35292" s="2"/>
      <c r="H35292" s="2"/>
    </row>
    <row r="35293" spans="2:8">
      <c r="B35293" s="2" t="s">
        <v>35742</v>
      </c>
      <c r="C35293" s="2">
        <v>26</v>
      </c>
      <c r="D35293" s="2" t="s">
        <v>492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492</v>
      </c>
      <c r="E35294" s="2"/>
      <c r="F35294" s="2"/>
      <c r="G35294" s="2"/>
      <c r="H35294" s="2"/>
    </row>
    <row r="35295" spans="2:8">
      <c r="B35295" s="2" t="s">
        <v>35744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45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45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43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14</v>
      </c>
      <c r="D35301" s="2" t="s">
        <v>492</v>
      </c>
      <c r="E35301" s="2"/>
      <c r="F35301" s="2"/>
      <c r="G35301" s="2"/>
      <c r="H35301" s="2"/>
    </row>
    <row r="35302" spans="2:8">
      <c r="B35302" s="2" t="s">
        <v>35751</v>
      </c>
      <c r="C35302" s="2">
        <v>13</v>
      </c>
      <c r="D35302" s="2" t="s">
        <v>492</v>
      </c>
      <c r="E35302" s="2"/>
      <c r="F35302" s="2"/>
      <c r="G35302" s="2"/>
      <c r="H35302" s="2"/>
    </row>
    <row r="35303" spans="2:8">
      <c r="B35303" s="2" t="s">
        <v>35752</v>
      </c>
      <c r="C35303" s="2">
        <v>12</v>
      </c>
      <c r="D35303" s="2" t="s">
        <v>492</v>
      </c>
      <c r="E35303" s="2"/>
      <c r="F35303" s="2"/>
      <c r="G35303" s="2"/>
      <c r="H35303" s="2"/>
    </row>
    <row r="35304" spans="2:8">
      <c r="B35304" s="2" t="s">
        <v>35753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492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492</v>
      </c>
      <c r="E35307" s="2"/>
      <c r="F35307" s="2"/>
      <c r="G35307" s="2"/>
      <c r="H35307" s="2"/>
    </row>
    <row r="35308" spans="2:8">
      <c r="B35308" s="2" t="s">
        <v>35757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23</v>
      </c>
      <c r="D35316" s="2" t="s">
        <v>492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492</v>
      </c>
      <c r="E35317" s="2"/>
      <c r="F35317" s="2"/>
      <c r="G35317" s="2"/>
      <c r="H35317" s="2"/>
    </row>
    <row r="35318" spans="2:8">
      <c r="B35318" s="2" t="s">
        <v>35767</v>
      </c>
      <c r="C35318" s="2">
        <v>31</v>
      </c>
      <c r="D35318" s="2" t="s">
        <v>492</v>
      </c>
      <c r="E35318" s="2"/>
      <c r="F35318" s="2"/>
      <c r="G35318" s="2"/>
      <c r="H35318" s="2"/>
    </row>
    <row r="35319" spans="2:8">
      <c r="B35319" s="2" t="s">
        <v>35768</v>
      </c>
      <c r="C35319" s="2">
        <v>22</v>
      </c>
      <c r="D35319" s="2" t="s">
        <v>492</v>
      </c>
      <c r="E35319" s="2"/>
      <c r="F35319" s="2"/>
      <c r="G35319" s="2"/>
      <c r="H35319" s="2"/>
    </row>
    <row r="35320" spans="2:8">
      <c r="B35320" s="2" t="s">
        <v>35769</v>
      </c>
      <c r="C35320" s="2">
        <v>23</v>
      </c>
      <c r="D35320" s="2" t="s">
        <v>492</v>
      </c>
      <c r="E35320" s="2"/>
      <c r="F35320" s="2"/>
      <c r="G35320" s="2"/>
      <c r="H35320" s="2"/>
    </row>
    <row r="35321" spans="2:8">
      <c r="B35321" s="2" t="s">
        <v>35770</v>
      </c>
      <c r="C35321" s="2">
        <v>13</v>
      </c>
      <c r="D35321" s="2" t="s">
        <v>492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492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492</v>
      </c>
      <c r="E35323" s="2"/>
      <c r="F35323" s="2"/>
      <c r="G35323" s="2"/>
      <c r="H35323" s="2"/>
    </row>
    <row r="35324" spans="2:8">
      <c r="B35324" s="2" t="s">
        <v>35773</v>
      </c>
      <c r="C35324" s="2">
        <v>60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56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30</v>
      </c>
      <c r="D35326" s="2" t="s">
        <v>492</v>
      </c>
      <c r="E35326" s="2"/>
      <c r="F35326" s="2"/>
      <c r="G35326" s="2"/>
      <c r="H35326" s="2"/>
    </row>
    <row r="35327" spans="2:8">
      <c r="B35327" s="2" t="s">
        <v>35776</v>
      </c>
      <c r="C35327" s="2">
        <v>35</v>
      </c>
      <c r="D35327" s="2" t="s">
        <v>492</v>
      </c>
      <c r="E35327" s="2"/>
      <c r="F35327" s="2"/>
      <c r="G35327" s="2"/>
      <c r="H35327" s="2"/>
    </row>
    <row r="35328" spans="2:8">
      <c r="B35328" s="2" t="s">
        <v>35777</v>
      </c>
      <c r="C35328" s="2">
        <v>36</v>
      </c>
      <c r="D35328" s="2" t="s">
        <v>492</v>
      </c>
      <c r="E35328" s="2"/>
      <c r="F35328" s="2"/>
      <c r="G35328" s="2"/>
      <c r="H35328" s="2"/>
    </row>
    <row r="35329" spans="2:8">
      <c r="B35329" s="2" t="s">
        <v>35778</v>
      </c>
      <c r="C35329" s="2">
        <v>28</v>
      </c>
      <c r="D35329" s="2" t="s">
        <v>492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492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492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492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18</v>
      </c>
      <c r="D35336" s="2" t="s">
        <v>492</v>
      </c>
      <c r="E35336" s="2"/>
      <c r="F35336" s="2"/>
      <c r="G35336" s="2"/>
      <c r="H35336" s="2"/>
    </row>
    <row r="35337" spans="2:8">
      <c r="B35337" s="2" t="s">
        <v>35786</v>
      </c>
      <c r="C35337" s="2">
        <v>19</v>
      </c>
      <c r="D35337" s="2" t="s">
        <v>492</v>
      </c>
      <c r="E35337" s="2"/>
      <c r="F35337" s="2"/>
      <c r="G35337" s="2"/>
      <c r="H35337" s="2"/>
    </row>
    <row r="35338" spans="2:8">
      <c r="B35338" s="2" t="s">
        <v>35787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50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492</v>
      </c>
      <c r="E35346" s="2"/>
      <c r="F35346" s="2"/>
      <c r="G35346" s="2"/>
      <c r="H35346" s="2"/>
    </row>
    <row r="35347" spans="2:8">
      <c r="B35347" s="2" t="s">
        <v>35796</v>
      </c>
      <c r="C35347" s="2">
        <v>36</v>
      </c>
      <c r="D35347" s="2" t="s">
        <v>492</v>
      </c>
      <c r="E35347" s="2"/>
      <c r="F35347" s="2"/>
      <c r="G35347" s="2"/>
      <c r="H35347" s="2"/>
    </row>
    <row r="35348" spans="2:8">
      <c r="B35348" s="2" t="s">
        <v>35797</v>
      </c>
      <c r="C35348" s="2">
        <v>41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38</v>
      </c>
      <c r="D35351" s="2" t="s">
        <v>492</v>
      </c>
      <c r="E35351" s="2"/>
      <c r="F35351" s="2"/>
      <c r="G35351" s="2"/>
      <c r="H35351" s="2"/>
    </row>
    <row r="35352" spans="2:8">
      <c r="B35352" s="2" t="s">
        <v>35801</v>
      </c>
      <c r="C35352" s="2">
        <v>41</v>
      </c>
      <c r="D35352" s="2" t="s">
        <v>492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42</v>
      </c>
      <c r="D35355" s="2" t="s">
        <v>492</v>
      </c>
      <c r="E35355" s="2"/>
      <c r="F35355" s="2"/>
      <c r="G35355" s="2"/>
      <c r="H35355" s="2"/>
    </row>
    <row r="35356" spans="2:8">
      <c r="B35356" s="2" t="s">
        <v>35805</v>
      </c>
      <c r="C35356" s="2">
        <v>42</v>
      </c>
      <c r="D35356" s="2" t="s">
        <v>492</v>
      </c>
      <c r="E35356" s="2"/>
      <c r="F35356" s="2"/>
      <c r="G35356" s="2"/>
      <c r="H35356" s="2"/>
    </row>
    <row r="35357" spans="2:8">
      <c r="B35357" s="2" t="s">
        <v>35806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492</v>
      </c>
      <c r="E35367" s="2"/>
      <c r="F35367" s="2"/>
      <c r="G35367" s="2"/>
      <c r="H35367" s="2"/>
    </row>
    <row r="35368" spans="2:8">
      <c r="B35368" s="2" t="s">
        <v>35817</v>
      </c>
      <c r="C35368" s="2">
        <v>36</v>
      </c>
      <c r="D35368" s="2" t="s">
        <v>492</v>
      </c>
      <c r="E35368" s="2"/>
      <c r="F35368" s="2"/>
      <c r="G35368" s="2"/>
      <c r="H35368" s="2"/>
    </row>
    <row r="35369" spans="2:8">
      <c r="B35369" s="2" t="s">
        <v>35818</v>
      </c>
      <c r="C35369" s="2">
        <v>47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492</v>
      </c>
      <c r="E35370" s="2"/>
      <c r="F35370" s="2"/>
      <c r="G35370" s="2"/>
      <c r="H35370" s="2"/>
    </row>
    <row r="35371" spans="2:8">
      <c r="B35371" s="2" t="s">
        <v>35820</v>
      </c>
      <c r="C35371" s="2">
        <v>32</v>
      </c>
      <c r="D35371" s="2" t="s">
        <v>492</v>
      </c>
      <c r="E35371" s="2"/>
      <c r="F35371" s="2"/>
      <c r="G35371" s="2"/>
      <c r="H35371" s="2"/>
    </row>
    <row r="35372" spans="2:8">
      <c r="B35372" s="2" t="s">
        <v>35821</v>
      </c>
      <c r="C35372" s="2">
        <v>31</v>
      </c>
      <c r="D35372" s="2" t="s">
        <v>492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47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42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492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492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492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492</v>
      </c>
      <c r="E35382" s="2"/>
      <c r="F35382" s="2"/>
      <c r="G35382" s="2"/>
      <c r="H35382" s="2"/>
    </row>
    <row r="35383" spans="2:8">
      <c r="B35383" s="2" t="s">
        <v>35832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37</v>
      </c>
      <c r="D35386" s="2" t="s">
        <v>492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492</v>
      </c>
      <c r="E35387" s="2"/>
      <c r="F35387" s="2"/>
      <c r="G35387" s="2"/>
      <c r="H35387" s="2"/>
    </row>
    <row r="35388" spans="2:8">
      <c r="B35388" s="2" t="s">
        <v>35837</v>
      </c>
      <c r="C35388" s="2">
        <v>44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41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40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34</v>
      </c>
      <c r="D35399" s="2" t="s">
        <v>492</v>
      </c>
      <c r="E35399" s="2"/>
      <c r="F35399" s="2"/>
      <c r="G35399" s="2"/>
      <c r="H35399" s="2"/>
    </row>
    <row r="35400" spans="2:8">
      <c r="B35400" s="2" t="s">
        <v>35849</v>
      </c>
      <c r="C35400" s="2">
        <v>35</v>
      </c>
      <c r="D35400" s="2" t="s">
        <v>492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492</v>
      </c>
      <c r="E35404" s="2"/>
      <c r="F35404" s="2"/>
      <c r="G35404" s="2"/>
      <c r="H35404" s="2"/>
    </row>
    <row r="35405" spans="2:8">
      <c r="B35405" s="2" t="s">
        <v>35854</v>
      </c>
      <c r="C35405" s="2">
        <v>21</v>
      </c>
      <c r="D35405" s="2" t="s">
        <v>492</v>
      </c>
      <c r="E35405" s="2"/>
      <c r="F35405" s="2"/>
      <c r="G35405" s="2"/>
      <c r="H35405" s="2"/>
    </row>
    <row r="35406" spans="2:8">
      <c r="B35406" s="2" t="s">
        <v>35855</v>
      </c>
      <c r="C35406" s="2">
        <v>21</v>
      </c>
      <c r="D35406" s="2" t="s">
        <v>492</v>
      </c>
      <c r="E35406" s="2"/>
      <c r="F35406" s="2"/>
      <c r="G35406" s="2"/>
      <c r="H35406" s="2"/>
    </row>
    <row r="35407" spans="2:8">
      <c r="B35407" s="2" t="s">
        <v>35856</v>
      </c>
      <c r="C35407" s="2">
        <v>39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42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41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492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492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492</v>
      </c>
      <c r="E35417" s="2"/>
      <c r="F35417" s="2"/>
      <c r="G35417" s="2"/>
      <c r="H35417" s="2"/>
    </row>
    <row r="35418" spans="2:8">
      <c r="B35418" s="2" t="s">
        <v>35867</v>
      </c>
      <c r="C35418" s="2">
        <v>37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38</v>
      </c>
      <c r="D35426" s="2" t="s">
        <v>492</v>
      </c>
      <c r="E35426" s="2"/>
      <c r="F35426" s="2"/>
      <c r="G35426" s="2"/>
      <c r="H35426" s="2"/>
    </row>
    <row r="35427" spans="2:8">
      <c r="B35427" s="2" t="s">
        <v>35876</v>
      </c>
      <c r="C35427" s="2">
        <v>38</v>
      </c>
      <c r="D35427" s="2" t="s">
        <v>492</v>
      </c>
      <c r="E35427" s="2"/>
      <c r="F35427" s="2"/>
      <c r="G35427" s="2"/>
      <c r="H35427" s="2"/>
    </row>
    <row r="35428" spans="2:8">
      <c r="B35428" s="2" t="s">
        <v>35877</v>
      </c>
      <c r="C35428" s="2">
        <v>41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41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46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45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492</v>
      </c>
      <c r="E35433" s="2"/>
      <c r="F35433" s="2"/>
      <c r="G35433" s="2"/>
      <c r="H35433" s="2"/>
    </row>
    <row r="35434" spans="2:8">
      <c r="B35434" s="2" t="s">
        <v>35883</v>
      </c>
      <c r="C35434" s="2">
        <v>32</v>
      </c>
      <c r="D35434" s="2" t="s">
        <v>492</v>
      </c>
      <c r="E35434" s="2"/>
      <c r="F35434" s="2"/>
      <c r="G35434" s="2"/>
      <c r="H35434" s="2"/>
    </row>
    <row r="35435" spans="2:8">
      <c r="B35435" s="2" t="s">
        <v>35884</v>
      </c>
      <c r="C35435" s="2">
        <v>34</v>
      </c>
      <c r="D35435" s="2" t="s">
        <v>492</v>
      </c>
      <c r="E35435" s="2"/>
      <c r="F35435" s="2"/>
      <c r="G35435" s="2"/>
      <c r="H35435" s="2"/>
    </row>
    <row r="35436" spans="2:8">
      <c r="B35436" s="2" t="s">
        <v>35885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15</v>
      </c>
      <c r="D35438" s="2" t="s">
        <v>492</v>
      </c>
      <c r="E35438" s="2"/>
      <c r="F35438" s="2"/>
      <c r="G35438" s="2"/>
      <c r="H35438" s="2"/>
    </row>
    <row r="35439" spans="2:8">
      <c r="B35439" s="2" t="s">
        <v>35888</v>
      </c>
      <c r="C35439" s="2">
        <v>15</v>
      </c>
      <c r="D35439" s="2" t="s">
        <v>492</v>
      </c>
      <c r="E35439" s="2"/>
      <c r="F35439" s="2"/>
      <c r="G35439" s="2"/>
      <c r="H35439" s="2"/>
    </row>
    <row r="35440" spans="2:8">
      <c r="B35440" s="2" t="s">
        <v>35889</v>
      </c>
      <c r="C35440" s="2">
        <v>14</v>
      </c>
      <c r="D35440" s="2" t="s">
        <v>492</v>
      </c>
      <c r="E35440" s="2"/>
      <c r="F35440" s="2"/>
      <c r="G35440" s="2"/>
      <c r="H35440" s="2"/>
    </row>
    <row r="35441" spans="2:8">
      <c r="B35441" s="2" t="s">
        <v>35890</v>
      </c>
      <c r="C35441" s="2">
        <v>46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43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40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49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36</v>
      </c>
      <c r="D35451" s="2" t="s">
        <v>492</v>
      </c>
      <c r="E35451" s="2"/>
      <c r="F35451" s="2"/>
      <c r="G35451" s="2"/>
      <c r="H35451" s="2"/>
    </row>
    <row r="35452" spans="2:8">
      <c r="B35452" s="2" t="s">
        <v>35901</v>
      </c>
      <c r="C35452" s="2">
        <v>37</v>
      </c>
      <c r="D35452" s="2" t="s">
        <v>492</v>
      </c>
      <c r="E35452" s="2"/>
      <c r="F35452" s="2"/>
      <c r="G35452" s="2"/>
      <c r="H35452" s="2"/>
    </row>
    <row r="35453" spans="2:8">
      <c r="B35453" s="2" t="s">
        <v>35902</v>
      </c>
      <c r="C35453" s="2">
        <v>32</v>
      </c>
      <c r="D35453" s="2" t="s">
        <v>492</v>
      </c>
      <c r="E35453" s="2"/>
      <c r="F35453" s="2"/>
      <c r="G35453" s="2"/>
      <c r="H35453" s="2"/>
    </row>
    <row r="35454" spans="2:8">
      <c r="B35454" s="2" t="s">
        <v>35903</v>
      </c>
      <c r="C35454" s="2">
        <v>22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492</v>
      </c>
      <c r="E35456" s="2"/>
      <c r="F35456" s="2"/>
      <c r="G35456" s="2"/>
      <c r="H35456" s="2"/>
    </row>
    <row r="35457" spans="2:8">
      <c r="B35457" s="2" t="s">
        <v>35906</v>
      </c>
      <c r="C35457" s="2">
        <v>34</v>
      </c>
      <c r="D35457" s="2" t="s">
        <v>492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492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56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53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37</v>
      </c>
      <c r="D35465" s="2" t="s">
        <v>492</v>
      </c>
      <c r="E35465" s="2"/>
      <c r="F35465" s="2"/>
      <c r="G35465" s="2"/>
      <c r="H35465" s="2"/>
    </row>
    <row r="35466" spans="2:8">
      <c r="B35466" s="2" t="s">
        <v>35915</v>
      </c>
      <c r="C35466" s="2">
        <v>35</v>
      </c>
      <c r="D35466" s="2" t="s">
        <v>492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492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492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492</v>
      </c>
      <c r="E35469" s="2"/>
      <c r="F35469" s="2"/>
      <c r="G35469" s="2"/>
      <c r="H35469" s="2"/>
    </row>
    <row r="35470" spans="2:8">
      <c r="B35470" s="2" t="s">
        <v>35919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42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492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492</v>
      </c>
      <c r="E35477" s="2"/>
      <c r="F35477" s="2"/>
      <c r="G35477" s="2"/>
      <c r="H35477" s="2"/>
    </row>
    <row r="35478" spans="2:8">
      <c r="B35478" s="2" t="s">
        <v>35927</v>
      </c>
      <c r="C35478" s="2">
        <v>45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40</v>
      </c>
      <c r="D35479" s="2" t="s">
        <v>492</v>
      </c>
      <c r="E35479" s="2"/>
      <c r="F35479" s="2"/>
      <c r="G35479" s="2"/>
      <c r="H35479" s="2"/>
    </row>
    <row r="35480" spans="2:8">
      <c r="B35480" s="2" t="s">
        <v>35929</v>
      </c>
      <c r="C35480" s="2">
        <v>36</v>
      </c>
      <c r="D35480" s="2" t="s">
        <v>492</v>
      </c>
      <c r="E35480" s="2"/>
      <c r="F35480" s="2"/>
      <c r="G35480" s="2"/>
      <c r="H35480" s="2"/>
    </row>
    <row r="35481" spans="2:8">
      <c r="B35481" s="2" t="s">
        <v>35930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41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43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44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42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41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492</v>
      </c>
      <c r="E35501" s="2"/>
      <c r="F35501" s="2"/>
      <c r="G35501" s="2"/>
      <c r="H35501" s="2"/>
    </row>
    <row r="35502" spans="2:8">
      <c r="B35502" s="2" t="s">
        <v>35951</v>
      </c>
      <c r="C35502" s="2">
        <v>32</v>
      </c>
      <c r="D35502" s="2" t="s">
        <v>492</v>
      </c>
      <c r="E35502" s="2"/>
      <c r="F35502" s="2"/>
      <c r="G35502" s="2"/>
      <c r="H35502" s="2"/>
    </row>
    <row r="35503" spans="2:8">
      <c r="B35503" s="2" t="s">
        <v>35952</v>
      </c>
      <c r="C35503" s="2">
        <v>33</v>
      </c>
      <c r="D35503" s="2" t="s">
        <v>492</v>
      </c>
      <c r="E35503" s="2"/>
      <c r="F35503" s="2"/>
      <c r="G35503" s="2"/>
      <c r="H35503" s="2"/>
    </row>
    <row r="35504" spans="2:8">
      <c r="B35504" s="2" t="s">
        <v>35953</v>
      </c>
      <c r="C35504" s="2">
        <v>36</v>
      </c>
      <c r="D35504" s="2" t="s">
        <v>492</v>
      </c>
      <c r="E35504" s="2"/>
      <c r="F35504" s="2"/>
      <c r="G35504" s="2"/>
      <c r="H35504" s="2"/>
    </row>
    <row r="35505" spans="2:8">
      <c r="B35505" s="2" t="s">
        <v>35954</v>
      </c>
      <c r="C35505" s="2">
        <v>39</v>
      </c>
      <c r="D35505" s="2" t="s">
        <v>492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53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32</v>
      </c>
      <c r="D35512" s="2" t="s">
        <v>492</v>
      </c>
      <c r="E35512" s="2"/>
      <c r="F35512" s="2"/>
      <c r="G35512" s="2"/>
      <c r="H35512" s="2"/>
    </row>
    <row r="35513" spans="2:8">
      <c r="B35513" s="2" t="s">
        <v>35962</v>
      </c>
      <c r="C35513" s="2">
        <v>33</v>
      </c>
      <c r="D35513" s="2" t="s">
        <v>492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492</v>
      </c>
      <c r="E35514" s="2"/>
      <c r="F35514" s="2"/>
      <c r="G35514" s="2"/>
      <c r="H35514" s="2"/>
    </row>
    <row r="35515" spans="2:8">
      <c r="B35515" s="2" t="s">
        <v>35964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40</v>
      </c>
      <c r="D35517" s="2" t="s">
        <v>492</v>
      </c>
      <c r="E35517" s="2"/>
      <c r="F35517" s="2"/>
      <c r="G35517" s="2"/>
      <c r="H35517" s="2"/>
    </row>
    <row r="35518" spans="2:8">
      <c r="B35518" s="2" t="s">
        <v>35967</v>
      </c>
      <c r="C35518" s="2">
        <v>37</v>
      </c>
      <c r="D35518" s="2" t="s">
        <v>492</v>
      </c>
      <c r="E35518" s="2"/>
      <c r="F35518" s="2"/>
      <c r="G35518" s="2"/>
      <c r="H35518" s="2"/>
    </row>
    <row r="35519" spans="2:8">
      <c r="B35519" s="2" t="s">
        <v>35968</v>
      </c>
      <c r="C35519" s="2">
        <v>46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44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56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55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63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61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29</v>
      </c>
      <c r="D35526" s="2" t="s">
        <v>492</v>
      </c>
      <c r="E35526" s="2"/>
      <c r="F35526" s="2"/>
      <c r="G35526" s="2"/>
      <c r="H35526" s="2"/>
    </row>
    <row r="35527" spans="2:8">
      <c r="B35527" s="2" t="s">
        <v>35976</v>
      </c>
      <c r="C35527" s="2">
        <v>35</v>
      </c>
      <c r="D35527" s="2" t="s">
        <v>492</v>
      </c>
      <c r="E35527" s="2"/>
      <c r="F35527" s="2"/>
      <c r="G35527" s="2"/>
      <c r="H35527" s="2"/>
    </row>
    <row r="35528" spans="2:8">
      <c r="B35528" s="2" t="s">
        <v>35977</v>
      </c>
      <c r="C35528" s="2">
        <v>34</v>
      </c>
      <c r="D35528" s="2" t="s">
        <v>492</v>
      </c>
      <c r="E35528" s="2"/>
      <c r="F35528" s="2"/>
      <c r="G35528" s="2"/>
      <c r="H35528" s="2"/>
    </row>
    <row r="35529" spans="2:8">
      <c r="B35529" s="2" t="s">
        <v>35978</v>
      </c>
      <c r="C35529" s="2">
        <v>56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28</v>
      </c>
      <c r="D35530" s="2" t="s">
        <v>492</v>
      </c>
      <c r="E35530" s="2"/>
      <c r="F35530" s="2"/>
      <c r="G35530" s="2"/>
      <c r="H35530" s="2"/>
    </row>
    <row r="35531" spans="2:8">
      <c r="B35531" s="2" t="s">
        <v>35980</v>
      </c>
      <c r="C35531" s="2">
        <v>32</v>
      </c>
      <c r="D35531" s="2" t="s">
        <v>492</v>
      </c>
      <c r="E35531" s="2"/>
      <c r="F35531" s="2"/>
      <c r="G35531" s="2"/>
      <c r="H35531" s="2"/>
    </row>
    <row r="35532" spans="2:8">
      <c r="B35532" s="2" t="s">
        <v>35981</v>
      </c>
      <c r="C35532" s="2">
        <v>36</v>
      </c>
      <c r="D35532" s="2" t="s">
        <v>492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60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56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32</v>
      </c>
      <c r="D35537" s="2" t="s">
        <v>492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492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34</v>
      </c>
      <c r="D35540" s="2" t="s">
        <v>492</v>
      </c>
      <c r="E35540" s="2"/>
      <c r="F35540" s="2"/>
      <c r="G35540" s="2"/>
      <c r="H35540" s="2"/>
    </row>
    <row r="35541" spans="2:8">
      <c r="B35541" s="2" t="s">
        <v>35990</v>
      </c>
      <c r="C35541" s="2">
        <v>36</v>
      </c>
      <c r="D35541" s="2" t="s">
        <v>492</v>
      </c>
      <c r="E35541" s="2"/>
      <c r="F35541" s="2"/>
      <c r="G35541" s="2"/>
      <c r="H35541" s="2"/>
    </row>
    <row r="35542" spans="2:8">
      <c r="B35542" s="2" t="s">
        <v>35991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35</v>
      </c>
      <c r="D35544" s="2" t="s">
        <v>492</v>
      </c>
      <c r="E35544" s="2"/>
      <c r="F35544" s="2"/>
      <c r="G35544" s="2"/>
      <c r="H35544" s="2"/>
    </row>
    <row r="35545" spans="2:8">
      <c r="B35545" s="2" t="s">
        <v>35994</v>
      </c>
      <c r="C35545" s="2">
        <v>39</v>
      </c>
      <c r="D35545" s="2" t="s">
        <v>492</v>
      </c>
      <c r="E35545" s="2"/>
      <c r="F35545" s="2"/>
      <c r="G35545" s="2"/>
      <c r="H35545" s="2"/>
    </row>
    <row r="35546" spans="2:8">
      <c r="B35546" s="2" t="s">
        <v>35995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41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44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43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53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47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40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49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49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42</v>
      </c>
      <c r="D35559" s="2" t="s">
        <v>492</v>
      </c>
      <c r="E35559" s="2"/>
      <c r="F35559" s="2"/>
      <c r="G35559" s="2"/>
      <c r="H35559" s="2"/>
    </row>
    <row r="35560" spans="2:8">
      <c r="B35560" s="2" t="s">
        <v>36009</v>
      </c>
      <c r="C35560" s="2">
        <v>41</v>
      </c>
      <c r="D35560" s="2" t="s">
        <v>492</v>
      </c>
      <c r="E35560" s="2"/>
      <c r="F35560" s="2"/>
      <c r="G35560" s="2"/>
      <c r="H35560" s="2"/>
    </row>
    <row r="35561" spans="2:8">
      <c r="B35561" s="2" t="s">
        <v>36010</v>
      </c>
      <c r="C35561" s="2">
        <v>40</v>
      </c>
      <c r="D35561" s="2" t="s">
        <v>492</v>
      </c>
      <c r="E35561" s="2"/>
      <c r="F35561" s="2"/>
      <c r="G35561" s="2"/>
      <c r="H35561" s="2"/>
    </row>
    <row r="35562" spans="2:8">
      <c r="B35562" s="2" t="s">
        <v>36011</v>
      </c>
      <c r="C35562" s="2">
        <v>44</v>
      </c>
      <c r="D35562" s="2" t="s">
        <v>492</v>
      </c>
      <c r="E35562" s="2"/>
      <c r="F35562" s="2"/>
      <c r="G35562" s="2"/>
      <c r="H35562" s="2"/>
    </row>
    <row r="35563" spans="2:8">
      <c r="B35563" s="2" t="s">
        <v>36012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34</v>
      </c>
      <c r="D35571" s="2" t="s">
        <v>492</v>
      </c>
      <c r="E35571" s="2"/>
      <c r="F35571" s="2"/>
      <c r="G35571" s="2"/>
      <c r="H35571" s="2"/>
    </row>
    <row r="35572" spans="2:8">
      <c r="B35572" s="2" t="s">
        <v>36021</v>
      </c>
      <c r="C35572" s="2">
        <v>34</v>
      </c>
      <c r="D35572" s="2" t="s">
        <v>492</v>
      </c>
      <c r="E35572" s="2"/>
      <c r="F35572" s="2"/>
      <c r="G35572" s="2"/>
      <c r="H35572" s="2"/>
    </row>
    <row r="35573" spans="2:8">
      <c r="B35573" s="2" t="s">
        <v>36022</v>
      </c>
      <c r="C35573" s="2">
        <v>36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51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42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41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44</v>
      </c>
      <c r="D35583" s="2" t="s">
        <v>492</v>
      </c>
      <c r="E35583" s="2"/>
      <c r="F35583" s="2"/>
      <c r="G35583" s="2"/>
      <c r="H35583" s="2"/>
    </row>
    <row r="35584" spans="2:8">
      <c r="B35584" s="2" t="s">
        <v>36033</v>
      </c>
      <c r="C35584" s="2">
        <v>55</v>
      </c>
      <c r="D35584" s="2" t="s">
        <v>492</v>
      </c>
      <c r="E35584" s="2"/>
      <c r="F35584" s="2"/>
      <c r="G35584" s="2"/>
      <c r="H35584" s="2"/>
    </row>
    <row r="35585" spans="2:8">
      <c r="B35585" s="2" t="s">
        <v>36034</v>
      </c>
      <c r="C35585" s="2">
        <v>33</v>
      </c>
      <c r="D35585" s="2" t="s">
        <v>492</v>
      </c>
      <c r="E35585" s="2"/>
      <c r="F35585" s="2"/>
      <c r="G35585" s="2"/>
      <c r="H35585" s="2"/>
    </row>
    <row r="35586" spans="2:8">
      <c r="B35586" s="2" t="s">
        <v>36035</v>
      </c>
      <c r="C35586" s="2">
        <v>35</v>
      </c>
      <c r="D35586" s="2" t="s">
        <v>492</v>
      </c>
      <c r="E35586" s="2"/>
      <c r="F35586" s="2"/>
      <c r="G35586" s="2"/>
      <c r="H35586" s="2"/>
    </row>
    <row r="35587" spans="2:8">
      <c r="B35587" s="2" t="s">
        <v>36036</v>
      </c>
      <c r="C35587" s="2">
        <v>35</v>
      </c>
      <c r="D35587" s="2" t="s">
        <v>492</v>
      </c>
      <c r="E35587" s="2"/>
      <c r="F35587" s="2"/>
      <c r="G35587" s="2"/>
      <c r="H35587" s="2"/>
    </row>
    <row r="35588" spans="2:8">
      <c r="B35588" s="2" t="s">
        <v>36037</v>
      </c>
      <c r="C35588" s="2">
        <v>44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41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492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492</v>
      </c>
      <c r="E35591" s="2"/>
      <c r="F35591" s="2"/>
      <c r="G35591" s="2"/>
      <c r="H35591" s="2"/>
    </row>
    <row r="35592" spans="2:8">
      <c r="B35592" s="2" t="s">
        <v>36041</v>
      </c>
      <c r="C35592" s="2">
        <v>34</v>
      </c>
      <c r="D35592" s="2" t="s">
        <v>492</v>
      </c>
      <c r="E35592" s="2"/>
      <c r="F35592" s="2"/>
      <c r="G35592" s="2"/>
      <c r="H35592" s="2"/>
    </row>
    <row r="35593" spans="2:8">
      <c r="B35593" s="2" t="s">
        <v>36042</v>
      </c>
      <c r="C35593" s="2">
        <v>37</v>
      </c>
      <c r="D35593" s="2" t="s">
        <v>492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492</v>
      </c>
      <c r="E35594" s="2"/>
      <c r="F35594" s="2"/>
      <c r="G35594" s="2"/>
      <c r="H35594" s="2"/>
    </row>
    <row r="35595" spans="2:8">
      <c r="B35595" s="2" t="s">
        <v>36044</v>
      </c>
      <c r="C35595" s="2">
        <v>29</v>
      </c>
      <c r="D35595" s="2" t="s">
        <v>492</v>
      </c>
      <c r="E35595" s="2"/>
      <c r="F35595" s="2"/>
      <c r="G35595" s="2"/>
      <c r="H35595" s="2"/>
    </row>
    <row r="35596" spans="2:8">
      <c r="B35596" s="2" t="s">
        <v>36045</v>
      </c>
      <c r="C35596" s="2">
        <v>34</v>
      </c>
      <c r="D35596" s="2" t="s">
        <v>492</v>
      </c>
      <c r="E35596" s="2"/>
      <c r="F35596" s="2"/>
      <c r="G35596" s="2"/>
      <c r="H35596" s="2"/>
    </row>
    <row r="35597" spans="2:8">
      <c r="B35597" s="2" t="s">
        <v>36046</v>
      </c>
      <c r="C35597" s="2">
        <v>38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56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43</v>
      </c>
      <c r="D35600" s="2" t="s">
        <v>492</v>
      </c>
      <c r="E35600" s="2"/>
      <c r="F35600" s="2"/>
      <c r="G35600" s="2"/>
      <c r="H35600" s="2"/>
    </row>
    <row r="35601" spans="2:8">
      <c r="B35601" s="2" t="s">
        <v>36050</v>
      </c>
      <c r="C35601" s="2">
        <v>47</v>
      </c>
      <c r="D35601" s="2" t="s">
        <v>492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492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492</v>
      </c>
      <c r="E35603" s="2"/>
      <c r="F35603" s="2"/>
      <c r="G35603" s="2"/>
      <c r="H35603" s="2"/>
    </row>
    <row r="35604" spans="2:8">
      <c r="B35604" s="2" t="s">
        <v>36053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492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492</v>
      </c>
      <c r="E35619" s="2"/>
      <c r="F35619" s="2"/>
      <c r="G35619" s="2"/>
      <c r="H35619" s="2"/>
    </row>
    <row r="35620" spans="2:8">
      <c r="B35620" s="2" t="s">
        <v>36069</v>
      </c>
      <c r="C35620" s="2">
        <v>39</v>
      </c>
      <c r="D35620" s="2" t="s">
        <v>492</v>
      </c>
      <c r="E35620" s="2"/>
      <c r="F35620" s="2"/>
      <c r="G35620" s="2"/>
      <c r="H35620" s="2"/>
    </row>
    <row r="35621" spans="2:8">
      <c r="B35621" s="2" t="s">
        <v>36070</v>
      </c>
      <c r="C35621" s="2">
        <v>43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40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32</v>
      </c>
      <c r="D35623" s="2" t="s">
        <v>492</v>
      </c>
      <c r="E35623" s="2"/>
      <c r="F35623" s="2"/>
      <c r="G35623" s="2"/>
      <c r="H35623" s="2"/>
    </row>
    <row r="35624" spans="2:8">
      <c r="B35624" s="2" t="s">
        <v>36073</v>
      </c>
      <c r="C35624" s="2">
        <v>37</v>
      </c>
      <c r="D35624" s="2" t="s">
        <v>492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492</v>
      </c>
      <c r="E35625" s="2"/>
      <c r="F35625" s="2"/>
      <c r="G35625" s="2"/>
      <c r="H35625" s="2"/>
    </row>
    <row r="35626" spans="2:8">
      <c r="B35626" s="2" t="s">
        <v>36075</v>
      </c>
      <c r="C35626" s="2">
        <v>50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50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46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54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61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59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30</v>
      </c>
      <c r="D35632" s="2" t="s">
        <v>492</v>
      </c>
      <c r="E35632" s="2"/>
      <c r="F35632" s="2"/>
      <c r="G35632" s="2"/>
      <c r="H35632" s="2"/>
    </row>
    <row r="35633" spans="2:8">
      <c r="B35633" s="2" t="s">
        <v>36082</v>
      </c>
      <c r="C35633" s="2">
        <v>33</v>
      </c>
      <c r="D35633" s="2" t="s">
        <v>492</v>
      </c>
      <c r="E35633" s="2"/>
      <c r="F35633" s="2"/>
      <c r="G35633" s="2"/>
      <c r="H35633" s="2"/>
    </row>
    <row r="35634" spans="2:8">
      <c r="B35634" s="2" t="s">
        <v>36083</v>
      </c>
      <c r="C35634" s="2">
        <v>35</v>
      </c>
      <c r="D35634" s="2" t="s">
        <v>492</v>
      </c>
      <c r="E35634" s="2"/>
      <c r="F35634" s="2"/>
      <c r="G35634" s="2"/>
      <c r="H35634" s="2"/>
    </row>
    <row r="35635" spans="2:8">
      <c r="B35635" s="2" t="s">
        <v>36084</v>
      </c>
      <c r="C35635" s="2">
        <v>21</v>
      </c>
      <c r="D35635" s="2" t="s">
        <v>492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492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492</v>
      </c>
      <c r="E35637" s="2"/>
      <c r="F35637" s="2"/>
      <c r="G35637" s="2"/>
      <c r="H35637" s="2"/>
    </row>
    <row r="35638" spans="2:8">
      <c r="B35638" s="2" t="s">
        <v>36087</v>
      </c>
      <c r="C35638" s="2">
        <v>35</v>
      </c>
      <c r="D35638" s="2" t="s">
        <v>492</v>
      </c>
      <c r="E35638" s="2"/>
      <c r="F35638" s="2"/>
      <c r="G35638" s="2"/>
      <c r="H35638" s="2"/>
    </row>
    <row r="35639" spans="2:8">
      <c r="B35639" s="2" t="s">
        <v>36088</v>
      </c>
      <c r="C35639" s="2">
        <v>38</v>
      </c>
      <c r="D35639" s="2" t="s">
        <v>492</v>
      </c>
      <c r="E35639" s="2"/>
      <c r="F35639" s="2"/>
      <c r="G35639" s="2"/>
      <c r="H35639" s="2"/>
    </row>
    <row r="35640" spans="2:8">
      <c r="B35640" s="2" t="s">
        <v>36089</v>
      </c>
      <c r="C35640" s="2">
        <v>44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55</v>
      </c>
      <c r="D35649" s="2" t="s">
        <v>492</v>
      </c>
      <c r="E35649" s="2"/>
      <c r="F35649" s="2"/>
      <c r="G35649" s="2"/>
      <c r="H35649" s="2"/>
    </row>
    <row r="35650" spans="2:8">
      <c r="B35650" s="2" t="s">
        <v>36099</v>
      </c>
      <c r="C35650" s="2">
        <v>40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41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42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40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22</v>
      </c>
      <c r="D35657" s="2" t="s">
        <v>492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492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492</v>
      </c>
      <c r="E35659" s="2"/>
      <c r="F35659" s="2"/>
      <c r="G35659" s="2"/>
      <c r="H35659" s="2"/>
    </row>
    <row r="35660" spans="2:8">
      <c r="B35660" s="2" t="s">
        <v>36109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35</v>
      </c>
      <c r="D35663" s="2" t="s">
        <v>492</v>
      </c>
      <c r="E35663" s="2"/>
      <c r="F35663" s="2"/>
      <c r="G35663" s="2"/>
      <c r="H35663" s="2"/>
    </row>
    <row r="35664" spans="2:8">
      <c r="B35664" s="2" t="s">
        <v>36113</v>
      </c>
      <c r="C35664" s="2">
        <v>34</v>
      </c>
      <c r="D35664" s="2" t="s">
        <v>492</v>
      </c>
      <c r="E35664" s="2"/>
      <c r="F35664" s="2"/>
      <c r="G35664" s="2"/>
      <c r="H35664" s="2"/>
    </row>
    <row r="35665" spans="2:8">
      <c r="B35665" s="2" t="s">
        <v>36114</v>
      </c>
      <c r="C35665" s="2">
        <v>33</v>
      </c>
      <c r="D35665" s="2" t="s">
        <v>492</v>
      </c>
      <c r="E35665" s="2"/>
      <c r="F35665" s="2"/>
      <c r="G35665" s="2"/>
      <c r="H35665" s="2"/>
    </row>
    <row r="35666" spans="2:8">
      <c r="B35666" s="2" t="s">
        <v>36115</v>
      </c>
      <c r="C35666" s="2">
        <v>38</v>
      </c>
      <c r="D35666" s="2" t="s">
        <v>492</v>
      </c>
      <c r="E35666" s="2"/>
      <c r="F35666" s="2"/>
      <c r="G35666" s="2"/>
      <c r="H35666" s="2"/>
    </row>
    <row r="35667" spans="2:8">
      <c r="B35667" s="2" t="s">
        <v>36116</v>
      </c>
      <c r="C35667" s="2">
        <v>38</v>
      </c>
      <c r="D35667" s="2" t="s">
        <v>492</v>
      </c>
      <c r="E35667" s="2"/>
      <c r="F35667" s="2"/>
      <c r="G35667" s="2"/>
      <c r="H35667" s="2"/>
    </row>
    <row r="35668" spans="2:8">
      <c r="B35668" s="2" t="s">
        <v>36117</v>
      </c>
      <c r="C35668" s="2">
        <v>51</v>
      </c>
      <c r="D35668" s="2" t="s">
        <v>492</v>
      </c>
      <c r="E35668" s="2"/>
      <c r="F35668" s="2"/>
      <c r="G35668" s="2"/>
      <c r="H35668" s="2"/>
    </row>
    <row r="35669" spans="2:8">
      <c r="B35669" s="2" t="s">
        <v>36118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50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49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492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492</v>
      </c>
      <c r="E35678" s="2"/>
      <c r="F35678" s="2"/>
      <c r="G35678" s="2"/>
      <c r="H35678" s="2"/>
    </row>
    <row r="35679" spans="2:8">
      <c r="B35679" s="2" t="s">
        <v>36128</v>
      </c>
      <c r="C35679" s="2">
        <v>20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43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41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40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44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40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40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41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42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28</v>
      </c>
      <c r="D35701" s="2" t="s">
        <v>492</v>
      </c>
      <c r="E35701" s="2"/>
      <c r="F35701" s="2"/>
      <c r="G35701" s="2"/>
      <c r="H35701" s="2"/>
    </row>
    <row r="35702" spans="2:8">
      <c r="B35702" s="2" t="s">
        <v>36151</v>
      </c>
      <c r="C35702" s="2">
        <v>30</v>
      </c>
      <c r="D35702" s="2" t="s">
        <v>492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492</v>
      </c>
      <c r="E35703" s="2"/>
      <c r="F35703" s="2"/>
      <c r="G35703" s="2"/>
      <c r="H35703" s="2"/>
    </row>
    <row r="35704" spans="2:8">
      <c r="B35704" s="2" t="s">
        <v>36153</v>
      </c>
      <c r="C35704" s="2">
        <v>12</v>
      </c>
      <c r="D35704" s="2" t="s">
        <v>492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492</v>
      </c>
      <c r="E35705" s="2"/>
      <c r="F35705" s="2"/>
      <c r="G35705" s="2"/>
      <c r="H35705" s="2"/>
    </row>
    <row r="35706" spans="2:8">
      <c r="B35706" s="2" t="s">
        <v>36155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47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31</v>
      </c>
      <c r="D35719" s="2" t="s">
        <v>492</v>
      </c>
      <c r="E35719" s="2"/>
      <c r="F35719" s="2"/>
      <c r="G35719" s="2"/>
      <c r="H35719" s="2"/>
    </row>
    <row r="35720" spans="2:8">
      <c r="B35720" s="2" t="s">
        <v>36169</v>
      </c>
      <c r="C35720" s="2">
        <v>33</v>
      </c>
      <c r="D35720" s="2" t="s">
        <v>492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492</v>
      </c>
      <c r="E35721" s="2"/>
      <c r="F35721" s="2"/>
      <c r="G35721" s="2"/>
      <c r="H35721" s="2"/>
    </row>
    <row r="35722" spans="2:8">
      <c r="B35722" s="2" t="s">
        <v>36171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53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50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492</v>
      </c>
      <c r="E35726" s="2"/>
      <c r="F35726" s="2"/>
      <c r="G35726" s="2"/>
      <c r="H35726" s="2"/>
    </row>
    <row r="35727" spans="2:8">
      <c r="B35727" s="2" t="s">
        <v>36176</v>
      </c>
      <c r="C35727" s="2">
        <v>37</v>
      </c>
      <c r="D35727" s="2" t="s">
        <v>492</v>
      </c>
      <c r="E35727" s="2"/>
      <c r="F35727" s="2"/>
      <c r="G35727" s="2"/>
      <c r="H35727" s="2"/>
    </row>
    <row r="35728" spans="2:8">
      <c r="B35728" s="2" t="s">
        <v>36177</v>
      </c>
      <c r="C35728" s="2">
        <v>37</v>
      </c>
      <c r="D35728" s="2" t="s">
        <v>492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44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41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41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30</v>
      </c>
      <c r="D35736" s="2" t="s">
        <v>492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492</v>
      </c>
      <c r="E35737" s="2"/>
      <c r="F35737" s="2"/>
      <c r="G35737" s="2"/>
      <c r="H35737" s="2"/>
    </row>
    <row r="35738" spans="2:8">
      <c r="B35738" s="2" t="s">
        <v>36187</v>
      </c>
      <c r="C35738" s="2">
        <v>32</v>
      </c>
      <c r="D35738" s="2" t="s">
        <v>492</v>
      </c>
      <c r="E35738" s="2"/>
      <c r="F35738" s="2"/>
      <c r="G35738" s="2"/>
      <c r="H35738" s="2"/>
    </row>
    <row r="35739" spans="2:8">
      <c r="B35739" s="2" t="s">
        <v>36188</v>
      </c>
      <c r="C35739" s="2">
        <v>37</v>
      </c>
      <c r="D35739" s="2" t="s">
        <v>492</v>
      </c>
      <c r="E35739" s="2"/>
      <c r="F35739" s="2"/>
      <c r="G35739" s="2"/>
      <c r="H35739" s="2"/>
    </row>
    <row r="35740" spans="2:8">
      <c r="B35740" s="2" t="s">
        <v>36189</v>
      </c>
      <c r="C35740" s="2">
        <v>45</v>
      </c>
      <c r="D35740" s="2" t="s">
        <v>492</v>
      </c>
      <c r="E35740" s="2"/>
      <c r="F35740" s="2"/>
      <c r="G35740" s="2"/>
      <c r="H35740" s="2"/>
    </row>
    <row r="35741" spans="2:8">
      <c r="B35741" s="2" t="s">
        <v>36190</v>
      </c>
      <c r="C35741" s="2">
        <v>39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41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40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44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43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40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492</v>
      </c>
      <c r="E35761" s="2"/>
      <c r="F35761" s="2"/>
      <c r="G35761" s="2"/>
      <c r="H35761" s="2"/>
    </row>
    <row r="35762" spans="2:8">
      <c r="B35762" s="2" t="s">
        <v>36211</v>
      </c>
      <c r="C35762" s="2">
        <v>35</v>
      </c>
      <c r="D35762" s="2" t="s">
        <v>492</v>
      </c>
      <c r="E35762" s="2"/>
      <c r="F35762" s="2"/>
      <c r="G35762" s="2"/>
      <c r="H35762" s="2"/>
    </row>
    <row r="35763" spans="2:8">
      <c r="B35763" s="2" t="s">
        <v>36212</v>
      </c>
      <c r="C35763" s="2">
        <v>33</v>
      </c>
      <c r="D35763" s="2" t="s">
        <v>492</v>
      </c>
      <c r="E35763" s="2"/>
      <c r="F35763" s="2"/>
      <c r="G35763" s="2"/>
      <c r="H35763" s="2"/>
    </row>
    <row r="35764" spans="2:8">
      <c r="B35764" s="2" t="s">
        <v>36213</v>
      </c>
      <c r="C35764" s="2">
        <v>33</v>
      </c>
      <c r="D35764" s="2" t="s">
        <v>492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492</v>
      </c>
      <c r="E35765" s="2"/>
      <c r="F35765" s="2"/>
      <c r="G35765" s="2"/>
      <c r="H35765" s="2"/>
    </row>
    <row r="35766" spans="2:8">
      <c r="B35766" s="2" t="s">
        <v>36215</v>
      </c>
      <c r="C35766" s="2">
        <v>32</v>
      </c>
      <c r="D35766" s="2" t="s">
        <v>492</v>
      </c>
      <c r="E35766" s="2"/>
      <c r="F35766" s="2"/>
      <c r="G35766" s="2"/>
      <c r="H35766" s="2"/>
    </row>
    <row r="35767" spans="2:8">
      <c r="B35767" s="2" t="s">
        <v>36216</v>
      </c>
      <c r="C35767" s="2">
        <v>45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492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492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492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492</v>
      </c>
      <c r="E35779" s="2"/>
      <c r="F35779" s="2"/>
      <c r="G35779" s="2"/>
      <c r="H35779" s="2"/>
    </row>
    <row r="35780" spans="2:8">
      <c r="B35780" s="2" t="s">
        <v>36229</v>
      </c>
      <c r="C35780" s="2">
        <v>40</v>
      </c>
      <c r="D35780" s="2" t="s">
        <v>492</v>
      </c>
      <c r="E35780" s="2"/>
      <c r="F35780" s="2"/>
      <c r="G35780" s="2"/>
      <c r="H35780" s="2"/>
    </row>
    <row r="35781" spans="2:8">
      <c r="B35781" s="2" t="s">
        <v>36230</v>
      </c>
      <c r="C35781" s="2">
        <v>38</v>
      </c>
      <c r="D35781" s="2" t="s">
        <v>492</v>
      </c>
      <c r="E35781" s="2"/>
      <c r="F35781" s="2"/>
      <c r="G35781" s="2"/>
      <c r="H35781" s="2"/>
    </row>
    <row r="35782" spans="2:8">
      <c r="B35782" s="2" t="s">
        <v>36231</v>
      </c>
      <c r="C35782" s="2">
        <v>32</v>
      </c>
      <c r="D35782" s="2" t="s">
        <v>492</v>
      </c>
      <c r="E35782" s="2"/>
      <c r="F35782" s="2"/>
      <c r="G35782" s="2"/>
      <c r="H35782" s="2"/>
    </row>
    <row r="35783" spans="2:8">
      <c r="B35783" s="2" t="s">
        <v>36232</v>
      </c>
      <c r="C35783" s="2">
        <v>34</v>
      </c>
      <c r="D35783" s="2" t="s">
        <v>492</v>
      </c>
      <c r="E35783" s="2"/>
      <c r="F35783" s="2"/>
      <c r="G35783" s="2"/>
      <c r="H35783" s="2"/>
    </row>
    <row r="35784" spans="2:8">
      <c r="B35784" s="2" t="s">
        <v>36233</v>
      </c>
      <c r="C35784" s="2">
        <v>33</v>
      </c>
      <c r="D35784" s="2" t="s">
        <v>492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40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43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34</v>
      </c>
      <c r="D35794" s="2" t="s">
        <v>492</v>
      </c>
      <c r="E35794" s="2"/>
      <c r="F35794" s="2"/>
      <c r="G35794" s="2"/>
      <c r="H35794" s="2"/>
    </row>
    <row r="35795" spans="2:8">
      <c r="B35795" s="2" t="s">
        <v>36244</v>
      </c>
      <c r="C35795" s="2">
        <v>32</v>
      </c>
      <c r="D35795" s="2" t="s">
        <v>492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492</v>
      </c>
      <c r="E35796" s="2"/>
      <c r="F35796" s="2"/>
      <c r="G35796" s="2"/>
      <c r="H35796" s="2"/>
    </row>
    <row r="35797" spans="2:8">
      <c r="B35797" s="2" t="s">
        <v>36246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492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492</v>
      </c>
      <c r="E35801" s="2"/>
      <c r="F35801" s="2"/>
      <c r="G35801" s="2"/>
      <c r="H35801" s="2"/>
    </row>
    <row r="35802" spans="2:8">
      <c r="B35802" s="2" t="s">
        <v>36251</v>
      </c>
      <c r="C35802" s="2">
        <v>42</v>
      </c>
      <c r="D35802" s="2" t="s">
        <v>492</v>
      </c>
      <c r="E35802" s="2"/>
      <c r="F35802" s="2"/>
      <c r="G35802" s="2"/>
      <c r="H35802" s="2"/>
    </row>
    <row r="35803" spans="2:8">
      <c r="B35803" s="2" t="s">
        <v>36252</v>
      </c>
      <c r="C35803" s="2">
        <v>48</v>
      </c>
      <c r="D35803" s="2" t="s">
        <v>492</v>
      </c>
      <c r="E35803" s="2"/>
      <c r="F35803" s="2"/>
      <c r="G35803" s="2"/>
      <c r="H35803" s="2"/>
    </row>
    <row r="35804" spans="2:8">
      <c r="B35804" s="2" t="s">
        <v>36253</v>
      </c>
      <c r="C35804" s="2">
        <v>31</v>
      </c>
      <c r="D35804" s="2" t="s">
        <v>492</v>
      </c>
      <c r="E35804" s="2"/>
      <c r="F35804" s="2"/>
      <c r="G35804" s="2"/>
      <c r="H35804" s="2"/>
    </row>
    <row r="35805" spans="2:8">
      <c r="B35805" s="2" t="s">
        <v>36254</v>
      </c>
      <c r="C35805" s="2">
        <v>30</v>
      </c>
      <c r="D35805" s="2" t="s">
        <v>492</v>
      </c>
      <c r="E35805" s="2"/>
      <c r="F35805" s="2"/>
      <c r="G35805" s="2"/>
      <c r="H35805" s="2"/>
    </row>
    <row r="35806" spans="2:8">
      <c r="B35806" s="2" t="s">
        <v>36255</v>
      </c>
      <c r="C35806" s="2">
        <v>30</v>
      </c>
      <c r="D35806" s="2" t="s">
        <v>492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492</v>
      </c>
      <c r="E35807" s="2"/>
      <c r="F35807" s="2"/>
      <c r="G35807" s="2"/>
      <c r="H35807" s="2"/>
    </row>
    <row r="35808" spans="2:8">
      <c r="B35808" s="2" t="s">
        <v>36257</v>
      </c>
      <c r="C35808" s="2">
        <v>33</v>
      </c>
      <c r="D35808" s="2" t="s">
        <v>492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492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492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22</v>
      </c>
      <c r="D35822" s="2" t="s">
        <v>492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492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492</v>
      </c>
      <c r="E35824" s="2"/>
      <c r="F35824" s="2"/>
      <c r="G35824" s="2"/>
      <c r="H35824" s="2"/>
    </row>
    <row r="35825" spans="2:8">
      <c r="B35825" s="2" t="s">
        <v>36274</v>
      </c>
      <c r="C35825" s="2">
        <v>22</v>
      </c>
      <c r="D35825" s="2" t="s">
        <v>492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492</v>
      </c>
      <c r="E35831" s="2"/>
      <c r="F35831" s="2"/>
      <c r="G35831" s="2"/>
      <c r="H35831" s="2"/>
    </row>
    <row r="35832" spans="2:8">
      <c r="B35832" s="2" t="s">
        <v>36281</v>
      </c>
      <c r="C35832" s="2">
        <v>33</v>
      </c>
      <c r="D35832" s="2" t="s">
        <v>492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492</v>
      </c>
      <c r="E35833" s="2"/>
      <c r="F35833" s="2"/>
      <c r="G35833" s="2"/>
      <c r="H35833" s="2"/>
    </row>
    <row r="35834" spans="2:8">
      <c r="B35834" s="2" t="s">
        <v>36283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56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55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39</v>
      </c>
      <c r="D35841" s="2" t="s">
        <v>492</v>
      </c>
      <c r="E35841" s="2"/>
      <c r="F35841" s="2"/>
      <c r="G35841" s="2"/>
      <c r="H35841" s="2"/>
    </row>
    <row r="35842" spans="2:8">
      <c r="B35842" s="2" t="s">
        <v>36291</v>
      </c>
      <c r="C35842" s="2">
        <v>44</v>
      </c>
      <c r="D35842" s="2" t="s">
        <v>492</v>
      </c>
      <c r="E35842" s="2"/>
      <c r="F35842" s="2"/>
      <c r="G35842" s="2"/>
      <c r="H35842" s="2"/>
    </row>
    <row r="35843" spans="2:8">
      <c r="B35843" s="2" t="s">
        <v>36292</v>
      </c>
      <c r="C35843" s="2">
        <v>36</v>
      </c>
      <c r="D35843" s="2" t="s">
        <v>492</v>
      </c>
      <c r="E35843" s="2"/>
      <c r="F35843" s="2"/>
      <c r="G35843" s="2"/>
      <c r="H35843" s="2"/>
    </row>
    <row r="35844" spans="2:8">
      <c r="B35844" s="2" t="s">
        <v>36293</v>
      </c>
      <c r="C35844" s="2">
        <v>38</v>
      </c>
      <c r="D35844" s="2" t="s">
        <v>492</v>
      </c>
      <c r="E35844" s="2"/>
      <c r="F35844" s="2"/>
      <c r="G35844" s="2"/>
      <c r="H35844" s="2"/>
    </row>
    <row r="35845" spans="2:8">
      <c r="B35845" s="2" t="s">
        <v>36294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37</v>
      </c>
      <c r="D35849" s="2" t="s">
        <v>492</v>
      </c>
      <c r="E35849" s="2"/>
      <c r="F35849" s="2"/>
      <c r="G35849" s="2"/>
      <c r="H35849" s="2"/>
    </row>
    <row r="35850" spans="2:8">
      <c r="B35850" s="2" t="s">
        <v>36299</v>
      </c>
      <c r="C35850" s="2">
        <v>38</v>
      </c>
      <c r="D35850" s="2" t="s">
        <v>492</v>
      </c>
      <c r="E35850" s="2"/>
      <c r="F35850" s="2"/>
      <c r="G35850" s="2"/>
      <c r="H35850" s="2"/>
    </row>
    <row r="35851" spans="2:8">
      <c r="B35851" s="2" t="s">
        <v>36300</v>
      </c>
      <c r="C35851" s="2">
        <v>44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49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46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43</v>
      </c>
      <c r="D35855" s="2" t="s">
        <v>492</v>
      </c>
      <c r="E35855" s="2"/>
      <c r="F35855" s="2"/>
      <c r="G35855" s="2"/>
      <c r="H35855" s="2"/>
    </row>
    <row r="35856" spans="2:8">
      <c r="B35856" s="2" t="s">
        <v>36305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18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43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41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40</v>
      </c>
      <c r="D35869" s="2" t="s">
        <v>492</v>
      </c>
      <c r="E35869" s="2"/>
      <c r="F35869" s="2"/>
      <c r="G35869" s="2"/>
      <c r="H35869" s="2"/>
    </row>
    <row r="35870" spans="2:8">
      <c r="B35870" s="2" t="s">
        <v>36319</v>
      </c>
      <c r="C35870" s="2">
        <v>44</v>
      </c>
      <c r="D35870" s="2" t="s">
        <v>492</v>
      </c>
      <c r="E35870" s="2"/>
      <c r="F35870" s="2"/>
      <c r="G35870" s="2"/>
      <c r="H35870" s="2"/>
    </row>
    <row r="35871" spans="2:8">
      <c r="B35871" s="2" t="s">
        <v>36320</v>
      </c>
      <c r="C35871" s="2">
        <v>49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47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492</v>
      </c>
      <c r="E35874" s="2"/>
      <c r="F35874" s="2"/>
      <c r="G35874" s="2"/>
      <c r="H35874" s="2"/>
    </row>
    <row r="35875" spans="2:8">
      <c r="B35875" s="2" t="s">
        <v>36324</v>
      </c>
      <c r="C35875" s="2">
        <v>39</v>
      </c>
      <c r="D35875" s="2" t="s">
        <v>492</v>
      </c>
      <c r="E35875" s="2"/>
      <c r="F35875" s="2"/>
      <c r="G35875" s="2"/>
      <c r="H35875" s="2"/>
    </row>
    <row r="35876" spans="2:8">
      <c r="B35876" s="2" t="s">
        <v>36325</v>
      </c>
      <c r="C35876" s="2">
        <v>41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32</v>
      </c>
      <c r="D35878" s="2" t="s">
        <v>492</v>
      </c>
      <c r="E35878" s="2"/>
      <c r="F35878" s="2"/>
      <c r="G35878" s="2"/>
      <c r="H35878" s="2"/>
    </row>
    <row r="35879" spans="2:8">
      <c r="B35879" s="2" t="s">
        <v>36328</v>
      </c>
      <c r="C35879" s="2">
        <v>36</v>
      </c>
      <c r="D35879" s="2" t="s">
        <v>492</v>
      </c>
      <c r="E35879" s="2"/>
      <c r="F35879" s="2"/>
      <c r="G35879" s="2"/>
      <c r="H35879" s="2"/>
    </row>
    <row r="35880" spans="2:8">
      <c r="B35880" s="2" t="s">
        <v>36329</v>
      </c>
      <c r="C35880" s="2">
        <v>39</v>
      </c>
      <c r="D35880" s="2" t="s">
        <v>492</v>
      </c>
      <c r="E35880" s="2"/>
      <c r="F35880" s="2"/>
      <c r="G35880" s="2"/>
      <c r="H35880" s="2"/>
    </row>
    <row r="35881" spans="2:8">
      <c r="B35881" s="2" t="s">
        <v>36330</v>
      </c>
      <c r="C35881" s="2">
        <v>42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41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492</v>
      </c>
      <c r="E35887" s="2"/>
      <c r="F35887" s="2"/>
      <c r="G35887" s="2"/>
      <c r="H35887" s="2"/>
    </row>
    <row r="35888" spans="2:8">
      <c r="B35888" s="2" t="s">
        <v>36337</v>
      </c>
      <c r="C35888" s="2">
        <v>35</v>
      </c>
      <c r="D35888" s="2" t="s">
        <v>492</v>
      </c>
      <c r="E35888" s="2"/>
      <c r="F35888" s="2"/>
      <c r="G35888" s="2"/>
      <c r="H35888" s="2"/>
    </row>
    <row r="35889" spans="2:8">
      <c r="B35889" s="2" t="s">
        <v>36338</v>
      </c>
      <c r="C35889" s="2">
        <v>30</v>
      </c>
      <c r="D35889" s="2" t="s">
        <v>492</v>
      </c>
      <c r="E35889" s="2"/>
      <c r="F35889" s="2"/>
      <c r="G35889" s="2"/>
      <c r="H35889" s="2"/>
    </row>
    <row r="35890" spans="2:8">
      <c r="B35890" s="2" t="s">
        <v>36339</v>
      </c>
      <c r="C35890" s="2">
        <v>32</v>
      </c>
      <c r="D35890" s="2" t="s">
        <v>492</v>
      </c>
      <c r="E35890" s="2"/>
      <c r="F35890" s="2"/>
      <c r="G35890" s="2"/>
      <c r="H35890" s="2"/>
    </row>
    <row r="35891" spans="2:8">
      <c r="B35891" s="2" t="s">
        <v>36340</v>
      </c>
      <c r="C35891" s="2">
        <v>35</v>
      </c>
      <c r="D35891" s="2" t="s">
        <v>492</v>
      </c>
      <c r="E35891" s="2"/>
      <c r="F35891" s="2"/>
      <c r="G35891" s="2"/>
      <c r="H35891" s="2"/>
    </row>
    <row r="35892" spans="2:8">
      <c r="B35892" s="2" t="s">
        <v>36341</v>
      </c>
      <c r="C35892" s="2">
        <v>18</v>
      </c>
      <c r="D35892" s="2" t="s">
        <v>492</v>
      </c>
      <c r="E35892" s="2"/>
      <c r="F35892" s="2"/>
      <c r="G35892" s="2"/>
      <c r="H35892" s="2"/>
    </row>
    <row r="35893" spans="2:8">
      <c r="B35893" s="2" t="s">
        <v>36342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492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492</v>
      </c>
      <c r="E35901" s="2"/>
      <c r="F35901" s="2"/>
      <c r="G35901" s="2"/>
      <c r="H35901" s="2"/>
    </row>
    <row r="35902" spans="2:8">
      <c r="B35902" s="2" t="s">
        <v>36351</v>
      </c>
      <c r="C35902" s="2">
        <v>30</v>
      </c>
      <c r="D35902" s="2" t="s">
        <v>492</v>
      </c>
      <c r="E35902" s="2"/>
      <c r="F35902" s="2"/>
      <c r="G35902" s="2"/>
      <c r="H35902" s="2"/>
    </row>
    <row r="35903" spans="2:8">
      <c r="B35903" s="2" t="s">
        <v>36352</v>
      </c>
      <c r="C35903" s="2">
        <v>39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18</v>
      </c>
      <c r="D35914" s="2" t="s">
        <v>492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41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40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37</v>
      </c>
      <c r="D35926" s="2" t="s">
        <v>492</v>
      </c>
      <c r="E35926" s="2"/>
      <c r="F35926" s="2"/>
      <c r="G35926" s="2"/>
      <c r="H35926" s="2"/>
    </row>
    <row r="35927" spans="2:8">
      <c r="B35927" s="2" t="s">
        <v>36376</v>
      </c>
      <c r="C35927" s="2">
        <v>35</v>
      </c>
      <c r="D35927" s="2" t="s">
        <v>492</v>
      </c>
      <c r="E35927" s="2"/>
      <c r="F35927" s="2"/>
      <c r="G35927" s="2"/>
      <c r="H35927" s="2"/>
    </row>
    <row r="35928" spans="2:8">
      <c r="B35928" s="2" t="s">
        <v>36377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37</v>
      </c>
      <c r="D35930" s="2" t="s">
        <v>492</v>
      </c>
      <c r="E35930" s="2"/>
      <c r="F35930" s="2"/>
      <c r="G35930" s="2"/>
      <c r="H35930" s="2"/>
    </row>
    <row r="35931" spans="2:8">
      <c r="B35931" s="2" t="s">
        <v>36380</v>
      </c>
      <c r="C35931" s="2">
        <v>39</v>
      </c>
      <c r="D35931" s="2" t="s">
        <v>492</v>
      </c>
      <c r="E35931" s="2"/>
      <c r="F35931" s="2"/>
      <c r="G35931" s="2"/>
      <c r="H35931" s="2"/>
    </row>
    <row r="35932" spans="2:8">
      <c r="B35932" s="2" t="s">
        <v>36381</v>
      </c>
      <c r="C35932" s="2">
        <v>42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40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35</v>
      </c>
      <c r="D35935" s="2" t="s">
        <v>492</v>
      </c>
      <c r="E35935" s="2"/>
      <c r="F35935" s="2"/>
      <c r="G35935" s="2"/>
      <c r="H35935" s="2"/>
    </row>
    <row r="35936" spans="2:8">
      <c r="B35936" s="2" t="s">
        <v>36385</v>
      </c>
      <c r="C35936" s="2">
        <v>38</v>
      </c>
      <c r="D35936" s="2" t="s">
        <v>492</v>
      </c>
      <c r="E35936" s="2"/>
      <c r="F35936" s="2"/>
      <c r="G35936" s="2"/>
      <c r="H35936" s="2"/>
    </row>
    <row r="35937" spans="2:8">
      <c r="B35937" s="2" t="s">
        <v>36386</v>
      </c>
      <c r="C35937" s="2">
        <v>35</v>
      </c>
      <c r="D35937" s="2" t="s">
        <v>492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492</v>
      </c>
      <c r="E35938" s="2"/>
      <c r="F35938" s="2"/>
      <c r="G35938" s="2"/>
      <c r="H35938" s="2"/>
    </row>
    <row r="35939" spans="2:8">
      <c r="B35939" s="2" t="s">
        <v>36388</v>
      </c>
      <c r="C35939" s="2">
        <v>35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29</v>
      </c>
      <c r="D35952" s="2" t="s">
        <v>492</v>
      </c>
      <c r="E35952" s="2"/>
      <c r="F35952" s="2"/>
      <c r="G35952" s="2"/>
      <c r="H35952" s="2"/>
    </row>
    <row r="35953" spans="2:8">
      <c r="B35953" s="2" t="s">
        <v>36402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43</v>
      </c>
      <c r="D35956" s="2" t="s">
        <v>492</v>
      </c>
      <c r="E35956" s="2"/>
      <c r="F35956" s="2"/>
      <c r="G35956" s="2"/>
      <c r="H35956" s="2"/>
    </row>
    <row r="35957" spans="2:8">
      <c r="B35957" s="2" t="s">
        <v>36406</v>
      </c>
      <c r="C35957" s="2">
        <v>49</v>
      </c>
      <c r="D35957" s="2" t="s">
        <v>492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40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492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492</v>
      </c>
      <c r="E35963" s="2"/>
      <c r="F35963" s="2"/>
      <c r="G35963" s="2"/>
      <c r="H35963" s="2"/>
    </row>
    <row r="35964" spans="2:8">
      <c r="B35964" s="2" t="s">
        <v>36413</v>
      </c>
      <c r="C35964" s="2">
        <v>38</v>
      </c>
      <c r="D35964" s="2" t="s">
        <v>492</v>
      </c>
      <c r="E35964" s="2"/>
      <c r="F35964" s="2"/>
      <c r="G35964" s="2"/>
      <c r="H35964" s="2"/>
    </row>
    <row r="35965" spans="2:8">
      <c r="B35965" s="2" t="s">
        <v>36414</v>
      </c>
      <c r="C35965" s="2">
        <v>42</v>
      </c>
      <c r="D35965" s="2" t="s">
        <v>492</v>
      </c>
      <c r="E35965" s="2"/>
      <c r="F35965" s="2"/>
      <c r="G35965" s="2"/>
      <c r="H35965" s="2"/>
    </row>
    <row r="35966" spans="2:8">
      <c r="B35966" s="2" t="s">
        <v>36415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21</v>
      </c>
      <c r="D35968" s="2" t="s">
        <v>492</v>
      </c>
      <c r="E35968" s="2"/>
      <c r="F35968" s="2"/>
      <c r="G35968" s="2"/>
      <c r="H35968" s="2"/>
    </row>
    <row r="35969" spans="2:8">
      <c r="B35969" s="2" t="s">
        <v>36418</v>
      </c>
      <c r="C35969" s="2">
        <v>23</v>
      </c>
      <c r="D35969" s="2" t="s">
        <v>492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492</v>
      </c>
      <c r="E35970" s="2"/>
      <c r="F35970" s="2"/>
      <c r="G35970" s="2"/>
      <c r="H35970" s="2"/>
    </row>
    <row r="35971" spans="2:8">
      <c r="B35971" s="2" t="s">
        <v>36420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41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19</v>
      </c>
      <c r="D35980" s="2" t="s">
        <v>492</v>
      </c>
      <c r="E35980" s="2"/>
      <c r="F35980" s="2"/>
      <c r="G35980" s="2"/>
      <c r="H35980" s="2"/>
    </row>
    <row r="35981" spans="2:8">
      <c r="B35981" s="2" t="s">
        <v>36430</v>
      </c>
      <c r="C35981" s="2">
        <v>23</v>
      </c>
      <c r="D35981" s="2" t="s">
        <v>492</v>
      </c>
      <c r="E35981" s="2"/>
      <c r="F35981" s="2"/>
      <c r="G35981" s="2"/>
      <c r="H35981" s="2"/>
    </row>
    <row r="35982" spans="2:8">
      <c r="B35982" s="2" t="s">
        <v>36431</v>
      </c>
      <c r="C35982" s="2">
        <v>25</v>
      </c>
      <c r="D35982" s="2" t="s">
        <v>492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492</v>
      </c>
      <c r="E35983" s="2"/>
      <c r="F35983" s="2"/>
      <c r="G35983" s="2"/>
      <c r="H35983" s="2"/>
    </row>
    <row r="35984" spans="2:8">
      <c r="B35984" s="2" t="s">
        <v>36433</v>
      </c>
      <c r="C35984" s="2">
        <v>31</v>
      </c>
      <c r="D35984" s="2" t="s">
        <v>492</v>
      </c>
      <c r="E35984" s="2"/>
      <c r="F35984" s="2"/>
      <c r="G35984" s="2"/>
      <c r="H35984" s="2"/>
    </row>
    <row r="35985" spans="2:8">
      <c r="B35985" s="2" t="s">
        <v>36434</v>
      </c>
      <c r="C35985" s="2">
        <v>15</v>
      </c>
      <c r="D35985" s="2" t="s">
        <v>492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492</v>
      </c>
      <c r="E35986" s="2"/>
      <c r="F35986" s="2"/>
      <c r="G35986" s="2"/>
      <c r="H35986" s="2"/>
    </row>
    <row r="35987" spans="2:8">
      <c r="B35987" s="2" t="s">
        <v>36436</v>
      </c>
      <c r="C35987" s="2">
        <v>23</v>
      </c>
      <c r="D35987" s="2" t="s">
        <v>492</v>
      </c>
      <c r="E35987" s="2"/>
      <c r="F35987" s="2"/>
      <c r="G35987" s="2"/>
      <c r="H35987" s="2"/>
    </row>
    <row r="35988" spans="2:8">
      <c r="B35988" s="2" t="s">
        <v>36437</v>
      </c>
      <c r="C35988" s="2">
        <v>20</v>
      </c>
      <c r="D35988" s="2" t="s">
        <v>492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492</v>
      </c>
      <c r="E35989" s="2"/>
      <c r="F35989" s="2"/>
      <c r="G35989" s="2"/>
      <c r="H35989" s="2"/>
    </row>
    <row r="35990" spans="2:8">
      <c r="B35990" s="2" t="s">
        <v>36439</v>
      </c>
      <c r="C35990" s="2">
        <v>29</v>
      </c>
      <c r="D35990" s="2" t="s">
        <v>492</v>
      </c>
      <c r="E35990" s="2"/>
      <c r="F35990" s="2"/>
      <c r="G35990" s="2"/>
      <c r="H35990" s="2"/>
    </row>
    <row r="35991" spans="2:8">
      <c r="B35991" s="2" t="s">
        <v>36440</v>
      </c>
      <c r="C35991" s="2">
        <v>46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492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492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492</v>
      </c>
      <c r="E35994" s="2"/>
      <c r="F35994" s="2"/>
      <c r="G35994" s="2"/>
      <c r="H35994" s="2"/>
    </row>
    <row r="35995" spans="2:8">
      <c r="B35995" s="2" t="s">
        <v>36444</v>
      </c>
      <c r="C35995" s="2">
        <v>22</v>
      </c>
      <c r="D35995" s="2" t="s">
        <v>492</v>
      </c>
      <c r="E35995" s="2"/>
      <c r="F35995" s="2"/>
      <c r="G35995" s="2"/>
      <c r="H35995" s="2"/>
    </row>
    <row r="35996" spans="2:8">
      <c r="B35996" s="2" t="s">
        <v>36445</v>
      </c>
      <c r="C35996" s="2">
        <v>37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56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53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47</v>
      </c>
      <c r="D36000" s="2" t="s">
        <v>492</v>
      </c>
      <c r="E36000" s="2"/>
      <c r="F36000" s="2"/>
      <c r="G36000" s="2"/>
      <c r="H36000" s="2"/>
    </row>
    <row r="36001" spans="2:8">
      <c r="B36001" s="2" t="s">
        <v>36450</v>
      </c>
      <c r="C36001" s="2">
        <v>52</v>
      </c>
      <c r="D36001" s="2" t="s">
        <v>492</v>
      </c>
      <c r="E36001" s="2"/>
      <c r="F36001" s="2"/>
      <c r="G36001" s="2"/>
      <c r="H36001" s="2"/>
    </row>
    <row r="36002" spans="2:8">
      <c r="B36002" s="2" t="s">
        <v>36451</v>
      </c>
      <c r="C36002" s="2">
        <v>45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44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44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492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492</v>
      </c>
      <c r="E36011" s="2"/>
      <c r="F36011" s="2"/>
      <c r="G36011" s="2"/>
      <c r="H36011" s="2"/>
    </row>
    <row r="36012" spans="2:8">
      <c r="B36012" s="2" t="s">
        <v>36461</v>
      </c>
      <c r="C36012" s="2">
        <v>23</v>
      </c>
      <c r="D36012" s="2" t="s">
        <v>492</v>
      </c>
      <c r="E36012" s="2"/>
      <c r="F36012" s="2"/>
      <c r="G36012" s="2"/>
      <c r="H36012" s="2"/>
    </row>
    <row r="36013" spans="2:8">
      <c r="B36013" s="2" t="s">
        <v>36462</v>
      </c>
      <c r="C36013" s="2">
        <v>16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42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41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16</v>
      </c>
      <c r="D36029" s="2" t="s">
        <v>492</v>
      </c>
      <c r="E36029" s="2"/>
      <c r="F36029" s="2"/>
      <c r="G36029" s="2"/>
      <c r="H36029" s="2"/>
    </row>
    <row r="36030" spans="2:8">
      <c r="B36030" s="2" t="s">
        <v>36479</v>
      </c>
      <c r="C36030" s="2">
        <v>46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36</v>
      </c>
      <c r="D36035" s="2" t="s">
        <v>492</v>
      </c>
      <c r="E36035" s="2"/>
      <c r="F36035" s="2"/>
      <c r="G36035" s="2"/>
      <c r="H36035" s="2"/>
    </row>
    <row r="36036" spans="2:8">
      <c r="B36036" s="2" t="s">
        <v>36485</v>
      </c>
      <c r="C36036" s="2">
        <v>36</v>
      </c>
      <c r="D36036" s="2" t="s">
        <v>492</v>
      </c>
      <c r="E36036" s="2"/>
      <c r="F36036" s="2"/>
      <c r="G36036" s="2"/>
      <c r="H36036" s="2"/>
    </row>
    <row r="36037" spans="2:8">
      <c r="B36037" s="2" t="s">
        <v>36486</v>
      </c>
      <c r="C36037" s="2">
        <v>50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50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44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42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39</v>
      </c>
      <c r="D36044" s="2" t="s">
        <v>492</v>
      </c>
      <c r="E36044" s="2"/>
      <c r="F36044" s="2"/>
      <c r="G36044" s="2"/>
      <c r="H36044" s="2"/>
    </row>
    <row r="36045" spans="2:8">
      <c r="B36045" s="2" t="s">
        <v>36494</v>
      </c>
      <c r="C36045" s="2">
        <v>42</v>
      </c>
      <c r="D36045" s="2" t="s">
        <v>492</v>
      </c>
      <c r="E36045" s="2"/>
      <c r="F36045" s="2"/>
      <c r="G36045" s="2"/>
      <c r="H36045" s="2"/>
    </row>
    <row r="36046" spans="2:8">
      <c r="B36046" s="2" t="s">
        <v>36495</v>
      </c>
      <c r="C36046" s="2">
        <v>34</v>
      </c>
      <c r="D36046" s="2" t="s">
        <v>492</v>
      </c>
      <c r="E36046" s="2"/>
      <c r="F36046" s="2"/>
      <c r="G36046" s="2"/>
      <c r="H36046" s="2"/>
    </row>
    <row r="36047" spans="2:8">
      <c r="B36047" s="2" t="s">
        <v>36496</v>
      </c>
      <c r="C36047" s="2">
        <v>37</v>
      </c>
      <c r="D36047" s="2" t="s">
        <v>492</v>
      </c>
      <c r="E36047" s="2"/>
      <c r="F36047" s="2"/>
      <c r="G36047" s="2"/>
      <c r="H36047" s="2"/>
    </row>
    <row r="36048" spans="2:8">
      <c r="B36048" s="2" t="s">
        <v>36497</v>
      </c>
      <c r="C36048" s="2">
        <v>46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42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41</v>
      </c>
      <c r="D36050" s="2" t="s">
        <v>492</v>
      </c>
      <c r="E36050" s="2"/>
      <c r="F36050" s="2"/>
      <c r="G36050" s="2"/>
      <c r="H36050" s="2"/>
    </row>
    <row r="36051" spans="2:8">
      <c r="B36051" s="2" t="s">
        <v>36500</v>
      </c>
      <c r="C36051" s="2">
        <v>48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44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40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22</v>
      </c>
      <c r="D36063" s="2" t="s">
        <v>492</v>
      </c>
      <c r="E36063" s="2"/>
      <c r="F36063" s="2"/>
      <c r="G36063" s="2"/>
      <c r="H36063" s="2"/>
    </row>
    <row r="36064" spans="2:8">
      <c r="B36064" s="2" t="s">
        <v>36513</v>
      </c>
      <c r="C36064" s="2">
        <v>23</v>
      </c>
      <c r="D36064" s="2" t="s">
        <v>492</v>
      </c>
      <c r="E36064" s="2"/>
      <c r="F36064" s="2"/>
      <c r="G36064" s="2"/>
      <c r="H36064" s="2"/>
    </row>
    <row r="36065" spans="2:8">
      <c r="B36065" s="2" t="s">
        <v>36514</v>
      </c>
      <c r="C36065" s="2">
        <v>35</v>
      </c>
      <c r="D36065" s="2" t="s">
        <v>492</v>
      </c>
      <c r="E36065" s="2"/>
      <c r="F36065" s="2"/>
      <c r="G36065" s="2"/>
      <c r="H36065" s="2"/>
    </row>
    <row r="36066" spans="2:8">
      <c r="B36066" s="2" t="s">
        <v>36515</v>
      </c>
      <c r="C36066" s="2">
        <v>40</v>
      </c>
      <c r="D36066" s="2" t="s">
        <v>492</v>
      </c>
      <c r="E36066" s="2"/>
      <c r="F36066" s="2"/>
      <c r="G36066" s="2"/>
      <c r="H36066" s="2"/>
    </row>
    <row r="36067" spans="2:8">
      <c r="B36067" s="2" t="s">
        <v>36516</v>
      </c>
      <c r="C36067" s="2">
        <v>41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41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44</v>
      </c>
      <c r="D36092" s="2" t="s">
        <v>492</v>
      </c>
      <c r="E36092" s="2"/>
      <c r="F36092" s="2"/>
      <c r="G36092" s="2"/>
      <c r="H36092" s="2"/>
    </row>
    <row r="36093" spans="2:8">
      <c r="B36093" s="2" t="s">
        <v>36542</v>
      </c>
      <c r="C36093" s="2">
        <v>46</v>
      </c>
      <c r="D36093" s="2" t="s">
        <v>492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492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492</v>
      </c>
      <c r="E36097" s="2"/>
      <c r="F36097" s="2"/>
      <c r="G36097" s="2"/>
      <c r="H36097" s="2"/>
    </row>
    <row r="36098" spans="2:8">
      <c r="B36098" s="2" t="s">
        <v>36547</v>
      </c>
      <c r="C36098" s="2">
        <v>44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44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43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42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38</v>
      </c>
      <c r="D36104" s="2" t="s">
        <v>492</v>
      </c>
      <c r="E36104" s="2"/>
      <c r="F36104" s="2"/>
      <c r="G36104" s="2"/>
      <c r="H36104" s="2"/>
    </row>
    <row r="36105" spans="2:8">
      <c r="B36105" s="2" t="s">
        <v>36554</v>
      </c>
      <c r="C36105" s="2">
        <v>38</v>
      </c>
      <c r="D36105" s="2" t="s">
        <v>492</v>
      </c>
      <c r="E36105" s="2"/>
      <c r="F36105" s="2"/>
      <c r="G36105" s="2"/>
      <c r="H36105" s="2"/>
    </row>
    <row r="36106" spans="2:8">
      <c r="B36106" s="2" t="s">
        <v>36555</v>
      </c>
      <c r="C36106" s="2">
        <v>50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51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40</v>
      </c>
      <c r="D36111" s="2" t="s">
        <v>492</v>
      </c>
      <c r="E36111" s="2"/>
      <c r="F36111" s="2"/>
      <c r="G36111" s="2"/>
      <c r="H36111" s="2"/>
    </row>
    <row r="36112" spans="2:8">
      <c r="B36112" s="2" t="s">
        <v>36561</v>
      </c>
      <c r="C36112" s="2">
        <v>42</v>
      </c>
      <c r="D36112" s="2" t="s">
        <v>492</v>
      </c>
      <c r="E36112" s="2"/>
      <c r="F36112" s="2"/>
      <c r="G36112" s="2"/>
      <c r="H36112" s="2"/>
    </row>
    <row r="36113" spans="2:8">
      <c r="B36113" s="2" t="s">
        <v>36562</v>
      </c>
      <c r="C36113" s="2">
        <v>40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40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25</v>
      </c>
      <c r="D36116" s="2" t="s">
        <v>492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492</v>
      </c>
      <c r="E36117" s="2"/>
      <c r="F36117" s="2"/>
      <c r="G36117" s="2"/>
      <c r="H36117" s="2"/>
    </row>
    <row r="36118" spans="2:8">
      <c r="B36118" s="2" t="s">
        <v>36567</v>
      </c>
      <c r="C36118" s="2">
        <v>37</v>
      </c>
      <c r="D36118" s="2" t="s">
        <v>492</v>
      </c>
      <c r="E36118" s="2"/>
      <c r="F36118" s="2"/>
      <c r="G36118" s="2"/>
      <c r="H36118" s="2"/>
    </row>
    <row r="36119" spans="2:8">
      <c r="B36119" s="2" t="s">
        <v>36568</v>
      </c>
      <c r="C36119" s="2">
        <v>47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46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40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31</v>
      </c>
      <c r="D36127" s="2" t="s">
        <v>492</v>
      </c>
      <c r="E36127" s="2"/>
      <c r="F36127" s="2"/>
      <c r="G36127" s="2"/>
      <c r="H36127" s="2"/>
    </row>
    <row r="36128" spans="2:8">
      <c r="B36128" s="2" t="s">
        <v>36577</v>
      </c>
      <c r="C36128" s="2">
        <v>36</v>
      </c>
      <c r="D36128" s="2" t="s">
        <v>492</v>
      </c>
      <c r="E36128" s="2"/>
      <c r="F36128" s="2"/>
      <c r="G36128" s="2"/>
      <c r="H36128" s="2"/>
    </row>
    <row r="36129" spans="2:8">
      <c r="B36129" s="2" t="s">
        <v>36578</v>
      </c>
      <c r="C36129" s="2">
        <v>40</v>
      </c>
      <c r="D36129" s="2" t="s">
        <v>492</v>
      </c>
      <c r="E36129" s="2"/>
      <c r="F36129" s="2"/>
      <c r="G36129" s="2"/>
      <c r="H36129" s="2"/>
    </row>
    <row r="36130" spans="2:8">
      <c r="B36130" s="2" t="s">
        <v>36579</v>
      </c>
      <c r="C36130" s="2">
        <v>60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55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37</v>
      </c>
      <c r="D36132" s="2" t="s">
        <v>492</v>
      </c>
      <c r="E36132" s="2"/>
      <c r="F36132" s="2"/>
      <c r="G36132" s="2"/>
      <c r="H36132" s="2"/>
    </row>
    <row r="36133" spans="2:8">
      <c r="B36133" s="2" t="s">
        <v>36582</v>
      </c>
      <c r="C36133" s="2">
        <v>36</v>
      </c>
      <c r="D36133" s="2" t="s">
        <v>492</v>
      </c>
      <c r="E36133" s="2"/>
      <c r="F36133" s="2"/>
      <c r="G36133" s="2"/>
      <c r="H36133" s="2"/>
    </row>
    <row r="36134" spans="2:8">
      <c r="B36134" s="2" t="s">
        <v>36583</v>
      </c>
      <c r="C36134" s="2">
        <v>34</v>
      </c>
      <c r="D36134" s="2" t="s">
        <v>492</v>
      </c>
      <c r="E36134" s="2"/>
      <c r="F36134" s="2"/>
      <c r="G36134" s="2"/>
      <c r="H36134" s="2"/>
    </row>
    <row r="36135" spans="2:8">
      <c r="B36135" s="2" t="s">
        <v>36584</v>
      </c>
      <c r="C36135" s="2">
        <v>39</v>
      </c>
      <c r="D36135" s="2" t="s">
        <v>492</v>
      </c>
      <c r="E36135" s="2"/>
      <c r="F36135" s="2"/>
      <c r="G36135" s="2"/>
      <c r="H36135" s="2"/>
    </row>
    <row r="36136" spans="2:8">
      <c r="B36136" s="2" t="s">
        <v>36585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41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33</v>
      </c>
      <c r="D36145" s="2" t="s">
        <v>492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492</v>
      </c>
      <c r="E36146" s="2"/>
      <c r="F36146" s="2"/>
      <c r="G36146" s="2"/>
      <c r="H36146" s="2"/>
    </row>
    <row r="36147" spans="2:8">
      <c r="B36147" s="2" t="s">
        <v>36596</v>
      </c>
      <c r="C36147" s="2">
        <v>41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33</v>
      </c>
      <c r="D36152" s="2" t="s">
        <v>492</v>
      </c>
      <c r="E36152" s="2"/>
      <c r="F36152" s="2"/>
      <c r="G36152" s="2"/>
      <c r="H36152" s="2"/>
    </row>
    <row r="36153" spans="2:8">
      <c r="B36153" s="2" t="s">
        <v>36602</v>
      </c>
      <c r="C36153" s="2">
        <v>32</v>
      </c>
      <c r="D36153" s="2" t="s">
        <v>492</v>
      </c>
      <c r="E36153" s="2"/>
      <c r="F36153" s="2"/>
      <c r="G36153" s="2"/>
      <c r="H36153" s="2"/>
    </row>
    <row r="36154" spans="2:8">
      <c r="B36154" s="2" t="s">
        <v>36603</v>
      </c>
      <c r="C36154" s="2">
        <v>45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40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36</v>
      </c>
      <c r="D36161" s="2" t="s">
        <v>492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35</v>
      </c>
      <c r="D36166" s="2" t="s">
        <v>492</v>
      </c>
      <c r="E36166" s="2"/>
      <c r="F36166" s="2"/>
      <c r="G36166" s="2"/>
      <c r="H36166" s="2"/>
    </row>
    <row r="36167" spans="2:8">
      <c r="B36167" s="2" t="s">
        <v>36616</v>
      </c>
      <c r="C36167" s="2">
        <v>41</v>
      </c>
      <c r="D36167" s="2" t="s">
        <v>492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10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19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492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492</v>
      </c>
      <c r="E36186" s="2"/>
      <c r="F36186" s="2"/>
      <c r="G36186" s="2"/>
      <c r="H36186" s="2"/>
    </row>
    <row r="36187" spans="2:8">
      <c r="B36187" s="2" t="s">
        <v>36636</v>
      </c>
      <c r="C36187" s="2">
        <v>17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17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30</v>
      </c>
      <c r="D36189" s="2" t="s">
        <v>492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492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492</v>
      </c>
      <c r="E36191" s="2"/>
      <c r="F36191" s="2"/>
      <c r="G36191" s="2"/>
      <c r="H36191" s="2"/>
    </row>
    <row r="36192" spans="2:8">
      <c r="B36192" s="2" t="s">
        <v>36641</v>
      </c>
      <c r="C36192" s="2">
        <v>40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492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492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492</v>
      </c>
      <c r="E36196" s="2"/>
      <c r="F36196" s="2"/>
      <c r="G36196" s="2"/>
      <c r="H36196" s="2"/>
    </row>
    <row r="36197" spans="2:8">
      <c r="B36197" s="2" t="s">
        <v>36646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38</v>
      </c>
      <c r="D36209" s="2" t="s">
        <v>492</v>
      </c>
      <c r="E36209" s="2"/>
      <c r="F36209" s="2"/>
      <c r="G36209" s="2"/>
      <c r="H36209" s="2"/>
    </row>
    <row r="36210" spans="2:8">
      <c r="B36210" s="2" t="s">
        <v>36659</v>
      </c>
      <c r="C36210" s="2">
        <v>43</v>
      </c>
      <c r="D36210" s="2" t="s">
        <v>492</v>
      </c>
      <c r="E36210" s="2"/>
      <c r="F36210" s="2"/>
      <c r="G36210" s="2"/>
      <c r="H36210" s="2"/>
    </row>
    <row r="36211" spans="2:8">
      <c r="B36211" s="2" t="s">
        <v>36660</v>
      </c>
      <c r="C36211" s="2">
        <v>42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492</v>
      </c>
      <c r="E36213" s="2"/>
      <c r="F36213" s="2"/>
      <c r="G36213" s="2"/>
      <c r="H36213" s="2"/>
    </row>
    <row r="36214" spans="2:8">
      <c r="B36214" s="2" t="s">
        <v>36663</v>
      </c>
      <c r="C36214" s="2">
        <v>37</v>
      </c>
      <c r="D36214" s="2" t="s">
        <v>492</v>
      </c>
      <c r="E36214" s="2"/>
      <c r="F36214" s="2"/>
      <c r="G36214" s="2"/>
      <c r="H36214" s="2"/>
    </row>
    <row r="36215" spans="2:8">
      <c r="B36215" s="2" t="s">
        <v>36664</v>
      </c>
      <c r="C36215" s="2">
        <v>38</v>
      </c>
      <c r="D36215" s="2" t="s">
        <v>492</v>
      </c>
      <c r="E36215" s="2"/>
      <c r="F36215" s="2"/>
      <c r="G36215" s="2"/>
      <c r="H36215" s="2"/>
    </row>
    <row r="36216" spans="2:8">
      <c r="B36216" s="2" t="s">
        <v>36665</v>
      </c>
      <c r="C36216" s="2">
        <v>41</v>
      </c>
      <c r="D36216" s="2" t="s">
        <v>492</v>
      </c>
      <c r="E36216" s="2"/>
      <c r="F36216" s="2"/>
      <c r="G36216" s="2"/>
      <c r="H36216" s="2"/>
    </row>
    <row r="36217" spans="2:8">
      <c r="B36217" s="2" t="s">
        <v>36666</v>
      </c>
      <c r="C36217" s="2">
        <v>41</v>
      </c>
      <c r="D36217" s="2" t="s">
        <v>492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492</v>
      </c>
      <c r="E36218" s="2"/>
      <c r="F36218" s="2"/>
      <c r="G36218" s="2"/>
      <c r="H36218" s="2"/>
    </row>
    <row r="36219" spans="2:8">
      <c r="B36219" s="2" t="s">
        <v>36668</v>
      </c>
      <c r="C36219" s="2">
        <v>35</v>
      </c>
      <c r="D36219" s="2" t="s">
        <v>492</v>
      </c>
      <c r="E36219" s="2"/>
      <c r="F36219" s="2"/>
      <c r="G36219" s="2"/>
      <c r="H36219" s="2"/>
    </row>
    <row r="36220" spans="2:8">
      <c r="B36220" s="2" t="s">
        <v>36669</v>
      </c>
      <c r="C36220" s="2">
        <v>37</v>
      </c>
      <c r="D36220" s="2" t="s">
        <v>492</v>
      </c>
      <c r="E36220" s="2"/>
      <c r="F36220" s="2"/>
      <c r="G36220" s="2"/>
      <c r="H36220" s="2"/>
    </row>
    <row r="36221" spans="2:8">
      <c r="B36221" s="2" t="s">
        <v>36670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23</v>
      </c>
      <c r="D36227" s="2" t="s">
        <v>492</v>
      </c>
      <c r="E36227" s="2"/>
      <c r="F36227" s="2"/>
      <c r="G36227" s="2"/>
      <c r="H36227" s="2"/>
    </row>
    <row r="36228" spans="2:8">
      <c r="B36228" s="2" t="s">
        <v>36677</v>
      </c>
      <c r="C36228" s="2">
        <v>23</v>
      </c>
      <c r="D36228" s="2" t="s">
        <v>492</v>
      </c>
      <c r="E36228" s="2"/>
      <c r="F36228" s="2"/>
      <c r="G36228" s="2"/>
      <c r="H36228" s="2"/>
    </row>
    <row r="36229" spans="2:8">
      <c r="B36229" s="2" t="s">
        <v>36678</v>
      </c>
      <c r="C36229" s="2">
        <v>22</v>
      </c>
      <c r="D36229" s="2" t="s">
        <v>492</v>
      </c>
      <c r="E36229" s="2"/>
      <c r="F36229" s="2"/>
      <c r="G36229" s="2"/>
      <c r="H36229" s="2"/>
    </row>
    <row r="36230" spans="2:8">
      <c r="B36230" s="2" t="s">
        <v>36679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40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41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40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39</v>
      </c>
      <c r="D36241" s="2" t="s">
        <v>492</v>
      </c>
      <c r="E36241" s="2"/>
      <c r="F36241" s="2"/>
      <c r="G36241" s="2"/>
      <c r="H36241" s="2"/>
    </row>
    <row r="36242" spans="2:8">
      <c r="B36242" s="2" t="s">
        <v>36691</v>
      </c>
      <c r="C36242" s="2">
        <v>39</v>
      </c>
      <c r="D36242" s="2" t="s">
        <v>492</v>
      </c>
      <c r="E36242" s="2"/>
      <c r="F36242" s="2"/>
      <c r="G36242" s="2"/>
      <c r="H36242" s="2"/>
    </row>
    <row r="36243" spans="2:8">
      <c r="B36243" s="2" t="s">
        <v>36692</v>
      </c>
      <c r="C36243" s="2">
        <v>37</v>
      </c>
      <c r="D36243" s="2" t="s">
        <v>492</v>
      </c>
      <c r="E36243" s="2"/>
      <c r="F36243" s="2"/>
      <c r="G36243" s="2"/>
      <c r="H36243" s="2"/>
    </row>
    <row r="36244" spans="2:8">
      <c r="B36244" s="2" t="s">
        <v>36693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44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22</v>
      </c>
      <c r="D36246" s="2" t="s">
        <v>492</v>
      </c>
      <c r="E36246" s="2"/>
      <c r="F36246" s="2"/>
      <c r="G36246" s="2"/>
      <c r="H36246" s="2"/>
    </row>
    <row r="36247" spans="2:8">
      <c r="B36247" s="2" t="s">
        <v>36696</v>
      </c>
      <c r="C36247" s="2">
        <v>21</v>
      </c>
      <c r="D36247" s="2" t="s">
        <v>492</v>
      </c>
      <c r="E36247" s="2"/>
      <c r="F36247" s="2"/>
      <c r="G36247" s="2"/>
      <c r="H36247" s="2"/>
    </row>
    <row r="36248" spans="2:8">
      <c r="B36248" s="2" t="s">
        <v>36697</v>
      </c>
      <c r="C36248" s="2">
        <v>19</v>
      </c>
      <c r="D36248" s="2" t="s">
        <v>492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50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43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492</v>
      </c>
      <c r="E36258" s="2"/>
      <c r="F36258" s="2"/>
      <c r="G36258" s="2"/>
      <c r="H36258" s="2"/>
    </row>
    <row r="36259" spans="2:8">
      <c r="B36259" s="2" t="s">
        <v>36708</v>
      </c>
      <c r="C36259" s="2">
        <v>35</v>
      </c>
      <c r="D36259" s="2" t="s">
        <v>492</v>
      </c>
      <c r="E36259" s="2"/>
      <c r="F36259" s="2"/>
      <c r="G36259" s="2"/>
      <c r="H36259" s="2"/>
    </row>
    <row r="36260" spans="2:8">
      <c r="B36260" s="2" t="s">
        <v>36709</v>
      </c>
      <c r="C36260" s="2">
        <v>36</v>
      </c>
      <c r="D36260" s="2" t="s">
        <v>492</v>
      </c>
      <c r="E36260" s="2"/>
      <c r="F36260" s="2"/>
      <c r="G36260" s="2"/>
      <c r="H36260" s="2"/>
    </row>
    <row r="36261" spans="2:8">
      <c r="B36261" s="2" t="s">
        <v>36710</v>
      </c>
      <c r="C36261" s="2">
        <v>18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492</v>
      </c>
      <c r="E36262" s="2"/>
      <c r="F36262" s="2"/>
      <c r="G36262" s="2"/>
      <c r="H36262" s="2"/>
    </row>
    <row r="36263" spans="2:8">
      <c r="B36263" s="2" t="s">
        <v>36712</v>
      </c>
      <c r="C36263" s="2">
        <v>26</v>
      </c>
      <c r="D36263" s="2" t="s">
        <v>492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492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492</v>
      </c>
      <c r="E36265" s="2"/>
      <c r="F36265" s="2"/>
      <c r="G36265" s="2"/>
      <c r="H36265" s="2"/>
    </row>
    <row r="36266" spans="2:8">
      <c r="B36266" s="2" t="s">
        <v>36715</v>
      </c>
      <c r="C36266" s="2">
        <v>47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492</v>
      </c>
      <c r="E36267" s="2"/>
      <c r="F36267" s="2"/>
      <c r="G36267" s="2"/>
      <c r="H36267" s="2"/>
    </row>
    <row r="36268" spans="2:8">
      <c r="B36268" s="2" t="s">
        <v>36717</v>
      </c>
      <c r="C36268" s="2">
        <v>27</v>
      </c>
      <c r="D36268" s="2" t="s">
        <v>492</v>
      </c>
      <c r="E36268" s="2"/>
      <c r="F36268" s="2"/>
      <c r="G36268" s="2"/>
      <c r="H36268" s="2"/>
    </row>
    <row r="36269" spans="2:8">
      <c r="B36269" s="2" t="s">
        <v>36718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40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50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47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492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492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492</v>
      </c>
      <c r="E36296" s="2"/>
      <c r="F36296" s="2"/>
      <c r="G36296" s="2"/>
      <c r="H36296" s="2"/>
    </row>
    <row r="36297" spans="2:8">
      <c r="B36297" s="2" t="s">
        <v>36746</v>
      </c>
      <c r="C36297" s="2">
        <v>43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44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52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50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48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42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492</v>
      </c>
      <c r="E36306" s="2"/>
      <c r="F36306" s="2"/>
      <c r="G36306" s="2"/>
      <c r="H36306" s="2"/>
    </row>
    <row r="36307" spans="2:8">
      <c r="B36307" s="2" t="s">
        <v>36756</v>
      </c>
      <c r="C36307" s="2">
        <v>26</v>
      </c>
      <c r="D36307" s="2" t="s">
        <v>492</v>
      </c>
      <c r="E36307" s="2"/>
      <c r="F36307" s="2"/>
      <c r="G36307" s="2"/>
      <c r="H36307" s="2"/>
    </row>
    <row r="36308" spans="2:8">
      <c r="B36308" s="2" t="s">
        <v>36757</v>
      </c>
      <c r="C36308" s="2">
        <v>26</v>
      </c>
      <c r="D36308" s="2" t="s">
        <v>492</v>
      </c>
      <c r="E36308" s="2"/>
      <c r="F36308" s="2"/>
      <c r="G36308" s="2"/>
      <c r="H36308" s="2"/>
    </row>
    <row r="36309" spans="2:8">
      <c r="B36309" s="2" t="s">
        <v>36758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47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47</v>
      </c>
      <c r="D36315" s="2" t="s">
        <v>492</v>
      </c>
      <c r="E36315" s="2"/>
      <c r="F36315" s="2"/>
      <c r="G36315" s="2"/>
      <c r="H36315" s="2"/>
    </row>
    <row r="36316" spans="2:8">
      <c r="B36316" s="2" t="s">
        <v>36765</v>
      </c>
      <c r="C36316" s="2">
        <v>47</v>
      </c>
      <c r="D36316" s="2" t="s">
        <v>492</v>
      </c>
      <c r="E36316" s="2"/>
      <c r="F36316" s="2"/>
      <c r="G36316" s="2"/>
      <c r="H36316" s="2"/>
    </row>
    <row r="36317" spans="2:8">
      <c r="B36317" s="2" t="s">
        <v>36766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36</v>
      </c>
      <c r="D36320" s="2" t="s">
        <v>492</v>
      </c>
      <c r="E36320" s="2"/>
      <c r="F36320" s="2"/>
      <c r="G36320" s="2"/>
      <c r="H36320" s="2"/>
    </row>
    <row r="36321" spans="2:8">
      <c r="B36321" s="2" t="s">
        <v>36770</v>
      </c>
      <c r="C36321" s="2">
        <v>39</v>
      </c>
      <c r="D36321" s="2" t="s">
        <v>492</v>
      </c>
      <c r="E36321" s="2"/>
      <c r="F36321" s="2"/>
      <c r="G36321" s="2"/>
      <c r="H36321" s="2"/>
    </row>
    <row r="36322" spans="2:8">
      <c r="B36322" s="2" t="s">
        <v>36771</v>
      </c>
      <c r="C36322" s="2">
        <v>39</v>
      </c>
      <c r="D36322" s="2" t="s">
        <v>492</v>
      </c>
      <c r="E36322" s="2"/>
      <c r="F36322" s="2"/>
      <c r="G36322" s="2"/>
      <c r="H36322" s="2"/>
    </row>
    <row r="36323" spans="2:8">
      <c r="B36323" s="2" t="s">
        <v>36772</v>
      </c>
      <c r="C36323" s="2">
        <v>34</v>
      </c>
      <c r="D36323" s="2" t="s">
        <v>492</v>
      </c>
      <c r="E36323" s="2"/>
      <c r="F36323" s="2"/>
      <c r="G36323" s="2"/>
      <c r="H36323" s="2"/>
    </row>
    <row r="36324" spans="2:8">
      <c r="B36324" s="2" t="s">
        <v>36773</v>
      </c>
      <c r="C36324" s="2">
        <v>32</v>
      </c>
      <c r="D36324" s="2" t="s">
        <v>492</v>
      </c>
      <c r="E36324" s="2"/>
      <c r="F36324" s="2"/>
      <c r="G36324" s="2"/>
      <c r="H36324" s="2"/>
    </row>
    <row r="36325" spans="2:8">
      <c r="B36325" s="2" t="s">
        <v>36774</v>
      </c>
      <c r="C36325" s="2">
        <v>26</v>
      </c>
      <c r="D36325" s="2" t="s">
        <v>492</v>
      </c>
      <c r="E36325" s="2"/>
      <c r="F36325" s="2"/>
      <c r="G36325" s="2"/>
      <c r="H36325" s="2"/>
    </row>
    <row r="36326" spans="2:8">
      <c r="B36326" s="2" t="s">
        <v>36775</v>
      </c>
      <c r="C36326" s="2">
        <v>36</v>
      </c>
      <c r="D36326" s="2" t="s">
        <v>492</v>
      </c>
      <c r="E36326" s="2"/>
      <c r="F36326" s="2"/>
      <c r="G36326" s="2"/>
      <c r="H36326" s="2"/>
    </row>
    <row r="36327" spans="2:8">
      <c r="B36327" s="2" t="s">
        <v>36776</v>
      </c>
      <c r="C36327" s="2">
        <v>37</v>
      </c>
      <c r="D36327" s="2" t="s">
        <v>492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492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492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492</v>
      </c>
      <c r="E36330" s="2"/>
      <c r="F36330" s="2"/>
      <c r="G36330" s="2"/>
      <c r="H36330" s="2"/>
    </row>
    <row r="36331" spans="2:8">
      <c r="B36331" s="2" t="s">
        <v>36780</v>
      </c>
      <c r="C36331" s="2">
        <v>39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44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33</v>
      </c>
      <c r="D36347" s="2" t="s">
        <v>492</v>
      </c>
      <c r="E36347" s="2"/>
      <c r="F36347" s="2"/>
      <c r="G36347" s="2"/>
      <c r="H36347" s="2"/>
    </row>
    <row r="36348" spans="2:8">
      <c r="B36348" s="2" t="s">
        <v>36797</v>
      </c>
      <c r="C36348" s="2">
        <v>37</v>
      </c>
      <c r="D36348" s="2" t="s">
        <v>492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492</v>
      </c>
      <c r="E36349" s="2"/>
      <c r="F36349" s="2"/>
      <c r="G36349" s="2"/>
      <c r="H36349" s="2"/>
    </row>
    <row r="36350" spans="2:8">
      <c r="B36350" s="2" t="s">
        <v>36799</v>
      </c>
      <c r="C36350" s="2">
        <v>45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42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42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43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43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43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492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492</v>
      </c>
      <c r="E36357" s="2"/>
      <c r="F36357" s="2"/>
      <c r="G36357" s="2"/>
      <c r="H36357" s="2"/>
    </row>
    <row r="36358" spans="2:8">
      <c r="B36358" s="2" t="s">
        <v>36807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48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46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45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42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50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46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492</v>
      </c>
      <c r="E36376" s="2"/>
      <c r="F36376" s="2"/>
      <c r="G36376" s="2"/>
      <c r="H36376" s="2"/>
    </row>
    <row r="36377" spans="2:8">
      <c r="B36377" s="2" t="s">
        <v>36826</v>
      </c>
      <c r="C36377" s="2">
        <v>35</v>
      </c>
      <c r="D36377" s="2" t="s">
        <v>492</v>
      </c>
      <c r="E36377" s="2"/>
      <c r="F36377" s="2"/>
      <c r="G36377" s="2"/>
      <c r="H36377" s="2"/>
    </row>
    <row r="36378" spans="2:8">
      <c r="B36378" s="2" t="s">
        <v>36827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39</v>
      </c>
      <c r="D36400" s="2" t="s">
        <v>492</v>
      </c>
      <c r="E36400" s="2"/>
      <c r="F36400" s="2"/>
      <c r="G36400" s="2"/>
      <c r="H36400" s="2"/>
    </row>
    <row r="36401" spans="2:8">
      <c r="B36401" s="2" t="s">
        <v>36850</v>
      </c>
      <c r="C36401" s="2">
        <v>41</v>
      </c>
      <c r="D36401" s="2" t="s">
        <v>492</v>
      </c>
      <c r="E36401" s="2"/>
      <c r="F36401" s="2"/>
      <c r="G36401" s="2"/>
      <c r="H36401" s="2"/>
    </row>
    <row r="36402" spans="2:8">
      <c r="B36402" s="2" t="s">
        <v>36851</v>
      </c>
      <c r="C36402" s="2">
        <v>41</v>
      </c>
      <c r="D36402" s="2" t="s">
        <v>492</v>
      </c>
      <c r="E36402" s="2"/>
      <c r="F36402" s="2"/>
      <c r="G36402" s="2"/>
      <c r="H36402" s="2"/>
    </row>
    <row r="36403" spans="2:8">
      <c r="B36403" s="2" t="s">
        <v>36852</v>
      </c>
      <c r="C36403" s="2">
        <v>42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41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40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492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492</v>
      </c>
      <c r="E36408" s="2"/>
      <c r="F36408" s="2"/>
      <c r="G36408" s="2"/>
      <c r="H36408" s="2"/>
    </row>
    <row r="36409" spans="2:8">
      <c r="B36409" s="2" t="s">
        <v>36858</v>
      </c>
      <c r="C36409" s="2">
        <v>29</v>
      </c>
      <c r="D36409" s="2" t="s">
        <v>492</v>
      </c>
      <c r="E36409" s="2"/>
      <c r="F36409" s="2"/>
      <c r="G36409" s="2"/>
      <c r="H36409" s="2"/>
    </row>
    <row r="36410" spans="2:8">
      <c r="B36410" s="2" t="s">
        <v>36859</v>
      </c>
      <c r="C36410" s="2">
        <v>30</v>
      </c>
      <c r="D36410" s="2" t="s">
        <v>492</v>
      </c>
      <c r="E36410" s="2"/>
      <c r="F36410" s="2"/>
      <c r="G36410" s="2"/>
      <c r="H36410" s="2"/>
    </row>
    <row r="36411" spans="2:8">
      <c r="B36411" s="2" t="s">
        <v>36860</v>
      </c>
      <c r="C36411" s="2">
        <v>41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37</v>
      </c>
      <c r="D36413" s="2" t="s">
        <v>492</v>
      </c>
      <c r="E36413" s="2"/>
      <c r="F36413" s="2"/>
      <c r="G36413" s="2"/>
      <c r="H36413" s="2"/>
    </row>
    <row r="36414" spans="2:8">
      <c r="B36414" s="2" t="s">
        <v>36863</v>
      </c>
      <c r="C36414" s="2">
        <v>39</v>
      </c>
      <c r="D36414" s="2" t="s">
        <v>492</v>
      </c>
      <c r="E36414" s="2"/>
      <c r="F36414" s="2"/>
      <c r="G36414" s="2"/>
      <c r="H36414" s="2"/>
    </row>
    <row r="36415" spans="2:8">
      <c r="B36415" s="2" t="s">
        <v>36864</v>
      </c>
      <c r="C36415" s="2">
        <v>39</v>
      </c>
      <c r="D36415" s="2" t="s">
        <v>492</v>
      </c>
      <c r="E36415" s="2"/>
      <c r="F36415" s="2"/>
      <c r="G36415" s="2"/>
      <c r="H36415" s="2"/>
    </row>
    <row r="36416" spans="2:8">
      <c r="B36416" s="2" t="s">
        <v>36865</v>
      </c>
      <c r="C36416" s="2">
        <v>30</v>
      </c>
      <c r="D36416" s="2" t="s">
        <v>492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492</v>
      </c>
      <c r="E36417" s="2"/>
      <c r="F36417" s="2"/>
      <c r="G36417" s="2"/>
      <c r="H36417" s="2"/>
    </row>
    <row r="36418" spans="2:8">
      <c r="B36418" s="2" t="s">
        <v>36867</v>
      </c>
      <c r="C36418" s="2">
        <v>29</v>
      </c>
      <c r="D36418" s="2" t="s">
        <v>492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492</v>
      </c>
      <c r="E36419" s="2"/>
      <c r="F36419" s="2"/>
      <c r="G36419" s="2"/>
      <c r="H36419" s="2"/>
    </row>
    <row r="36420" spans="2:8">
      <c r="B36420" s="2" t="s">
        <v>36869</v>
      </c>
      <c r="C36420" s="2">
        <v>30</v>
      </c>
      <c r="D36420" s="2" t="s">
        <v>492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492</v>
      </c>
      <c r="E36421" s="2"/>
      <c r="F36421" s="2"/>
      <c r="G36421" s="2"/>
      <c r="H36421" s="2"/>
    </row>
    <row r="36422" spans="2:8">
      <c r="B36422" s="2" t="s">
        <v>36871</v>
      </c>
      <c r="C36422" s="2">
        <v>46</v>
      </c>
      <c r="D36422" s="2" t="s">
        <v>492</v>
      </c>
      <c r="E36422" s="2"/>
      <c r="F36422" s="2"/>
      <c r="G36422" s="2"/>
      <c r="H36422" s="2"/>
    </row>
    <row r="36423" spans="2:8">
      <c r="B36423" s="2" t="s">
        <v>36872</v>
      </c>
      <c r="C36423" s="2">
        <v>46</v>
      </c>
      <c r="D36423" s="2" t="s">
        <v>492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492</v>
      </c>
      <c r="E36424" s="2"/>
      <c r="F36424" s="2"/>
      <c r="G36424" s="2"/>
      <c r="H36424" s="2"/>
    </row>
    <row r="36425" spans="2:8">
      <c r="B36425" s="2" t="s">
        <v>36874</v>
      </c>
      <c r="C36425" s="2">
        <v>24</v>
      </c>
      <c r="D36425" s="2" t="s">
        <v>492</v>
      </c>
      <c r="E36425" s="2"/>
      <c r="F36425" s="2"/>
      <c r="G36425" s="2"/>
      <c r="H36425" s="2"/>
    </row>
    <row r="36426" spans="2:8">
      <c r="B36426" s="2" t="s">
        <v>36875</v>
      </c>
      <c r="C36426" s="2">
        <v>23</v>
      </c>
      <c r="D36426" s="2" t="s">
        <v>492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48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46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44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41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492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492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45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492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492</v>
      </c>
      <c r="E36444" s="2"/>
      <c r="F36444" s="2"/>
      <c r="G36444" s="2"/>
      <c r="H36444" s="2"/>
    </row>
    <row r="36445" spans="2:8">
      <c r="B36445" s="2" t="s">
        <v>36894</v>
      </c>
      <c r="C36445" s="2">
        <v>41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41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492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492</v>
      </c>
      <c r="E36450" s="2"/>
      <c r="F36450" s="2"/>
      <c r="G36450" s="2"/>
      <c r="H36450" s="2"/>
    </row>
    <row r="36451" spans="2:8">
      <c r="B36451" s="2" t="s">
        <v>36900</v>
      </c>
      <c r="C36451" s="2">
        <v>26</v>
      </c>
      <c r="D36451" s="2" t="s">
        <v>492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21</v>
      </c>
      <c r="D36454" s="2" t="s">
        <v>492</v>
      </c>
      <c r="E36454" s="2"/>
      <c r="F36454" s="2"/>
      <c r="G36454" s="2"/>
      <c r="H36454" s="2"/>
    </row>
    <row r="36455" spans="2:8">
      <c r="B36455" s="2" t="s">
        <v>36904</v>
      </c>
      <c r="C36455" s="2">
        <v>23</v>
      </c>
      <c r="D36455" s="2" t="s">
        <v>492</v>
      </c>
      <c r="E36455" s="2"/>
      <c r="F36455" s="2"/>
      <c r="G36455" s="2"/>
      <c r="H36455" s="2"/>
    </row>
    <row r="36456" spans="2:8">
      <c r="B36456" s="2" t="s">
        <v>36905</v>
      </c>
      <c r="C36456" s="2">
        <v>26</v>
      </c>
      <c r="D36456" s="2" t="s">
        <v>492</v>
      </c>
      <c r="E36456" s="2"/>
      <c r="F36456" s="2"/>
      <c r="G36456" s="2"/>
      <c r="H36456" s="2"/>
    </row>
    <row r="36457" spans="2:8">
      <c r="B36457" s="2" t="s">
        <v>36906</v>
      </c>
      <c r="C36457" s="2">
        <v>26</v>
      </c>
      <c r="D36457" s="2" t="s">
        <v>492</v>
      </c>
      <c r="E36457" s="2"/>
      <c r="F36457" s="2"/>
      <c r="G36457" s="2"/>
      <c r="H36457" s="2"/>
    </row>
    <row r="36458" spans="2:8">
      <c r="B36458" s="2" t="s">
        <v>36907</v>
      </c>
      <c r="C36458" s="2">
        <v>49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46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34</v>
      </c>
      <c r="D36465" s="2" t="s">
        <v>492</v>
      </c>
      <c r="E36465" s="2"/>
      <c r="F36465" s="2"/>
      <c r="G36465" s="2"/>
      <c r="H36465" s="2"/>
    </row>
    <row r="36466" spans="2:8">
      <c r="B36466" s="2" t="s">
        <v>36915</v>
      </c>
      <c r="C36466" s="2">
        <v>36</v>
      </c>
      <c r="D36466" s="2" t="s">
        <v>492</v>
      </c>
      <c r="E36466" s="2"/>
      <c r="F36466" s="2"/>
      <c r="G36466" s="2"/>
      <c r="H36466" s="2"/>
    </row>
    <row r="36467" spans="2:8">
      <c r="B36467" s="2" t="s">
        <v>36916</v>
      </c>
      <c r="C36467" s="2">
        <v>38</v>
      </c>
      <c r="D36467" s="2" t="s">
        <v>492</v>
      </c>
      <c r="E36467" s="2"/>
      <c r="F36467" s="2"/>
      <c r="G36467" s="2"/>
      <c r="H36467" s="2"/>
    </row>
    <row r="36468" spans="2:8">
      <c r="B36468" s="2" t="s">
        <v>36917</v>
      </c>
      <c r="C36468" s="2">
        <v>42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41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48</v>
      </c>
      <c r="D36470" s="2" t="s">
        <v>492</v>
      </c>
      <c r="E36470" s="2"/>
      <c r="F36470" s="2"/>
      <c r="G36470" s="2"/>
      <c r="H36470" s="2"/>
    </row>
    <row r="36471" spans="2:8">
      <c r="B36471" s="2" t="s">
        <v>36920</v>
      </c>
      <c r="C36471" s="2">
        <v>44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41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41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40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41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492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492</v>
      </c>
      <c r="E36489" s="2"/>
      <c r="F36489" s="2"/>
      <c r="G36489" s="2"/>
      <c r="H36489" s="2"/>
    </row>
    <row r="36490" spans="2:8">
      <c r="B36490" s="2" t="s">
        <v>36939</v>
      </c>
      <c r="C36490" s="2">
        <v>33</v>
      </c>
      <c r="D36490" s="2" t="s">
        <v>492</v>
      </c>
      <c r="E36490" s="2"/>
      <c r="F36490" s="2"/>
      <c r="G36490" s="2"/>
      <c r="H36490" s="2"/>
    </row>
    <row r="36491" spans="2:8">
      <c r="B36491" s="2" t="s">
        <v>36940</v>
      </c>
      <c r="C36491" s="2">
        <v>48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48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16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16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36</v>
      </c>
      <c r="D36503" s="2" t="s">
        <v>492</v>
      </c>
      <c r="E36503" s="2"/>
      <c r="F36503" s="2"/>
      <c r="G36503" s="2"/>
      <c r="H36503" s="2"/>
    </row>
    <row r="36504" spans="2:8">
      <c r="B36504" s="2" t="s">
        <v>36953</v>
      </c>
      <c r="C36504" s="2">
        <v>36</v>
      </c>
      <c r="D36504" s="2" t="s">
        <v>492</v>
      </c>
      <c r="E36504" s="2"/>
      <c r="F36504" s="2"/>
      <c r="G36504" s="2"/>
      <c r="H36504" s="2"/>
    </row>
    <row r="36505" spans="2:8">
      <c r="B36505" s="2" t="s">
        <v>36954</v>
      </c>
      <c r="C36505" s="2">
        <v>25</v>
      </c>
      <c r="D36505" s="2" t="s">
        <v>492</v>
      </c>
      <c r="E36505" s="2"/>
      <c r="F36505" s="2"/>
      <c r="G36505" s="2"/>
      <c r="H36505" s="2"/>
    </row>
    <row r="36506" spans="2:8">
      <c r="B36506" s="2" t="s">
        <v>36955</v>
      </c>
      <c r="C36506" s="2">
        <v>52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49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41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41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14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21</v>
      </c>
      <c r="D36519" s="2" t="s">
        <v>492</v>
      </c>
      <c r="E36519" s="2"/>
      <c r="F36519" s="2"/>
      <c r="G36519" s="2"/>
      <c r="H36519" s="2"/>
    </row>
    <row r="36520" spans="2:8">
      <c r="B36520" s="2" t="s">
        <v>36969</v>
      </c>
      <c r="C36520" s="2">
        <v>33</v>
      </c>
      <c r="D36520" s="2" t="s">
        <v>492</v>
      </c>
      <c r="E36520" s="2"/>
      <c r="F36520" s="2"/>
      <c r="G36520" s="2"/>
      <c r="H36520" s="2"/>
    </row>
    <row r="36521" spans="2:8">
      <c r="B36521" s="2" t="s">
        <v>36970</v>
      </c>
      <c r="C36521" s="2">
        <v>35</v>
      </c>
      <c r="D36521" s="2" t="s">
        <v>492</v>
      </c>
      <c r="E36521" s="2"/>
      <c r="F36521" s="2"/>
      <c r="G36521" s="2"/>
      <c r="H36521" s="2"/>
    </row>
    <row r="36522" spans="2:8">
      <c r="B36522" s="2" t="s">
        <v>36971</v>
      </c>
      <c r="C36522" s="2">
        <v>36</v>
      </c>
      <c r="D36522" s="2" t="s">
        <v>492</v>
      </c>
      <c r="E36522" s="2"/>
      <c r="F36522" s="2"/>
      <c r="G36522" s="2"/>
      <c r="H36522" s="2"/>
    </row>
    <row r="36523" spans="2:8">
      <c r="B36523" s="2" t="s">
        <v>36972</v>
      </c>
      <c r="C36523" s="2">
        <v>33</v>
      </c>
      <c r="D36523" s="2" t="s">
        <v>492</v>
      </c>
      <c r="E36523" s="2"/>
      <c r="F36523" s="2"/>
      <c r="G36523" s="2"/>
      <c r="H36523" s="2"/>
    </row>
    <row r="36524" spans="2:8">
      <c r="B36524" s="2" t="s">
        <v>36973</v>
      </c>
      <c r="C36524" s="2">
        <v>37</v>
      </c>
      <c r="D36524" s="2" t="s">
        <v>492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492</v>
      </c>
      <c r="E36525" s="2"/>
      <c r="F36525" s="2"/>
      <c r="G36525" s="2"/>
      <c r="H36525" s="2"/>
    </row>
    <row r="36526" spans="2:8">
      <c r="B36526" s="2" t="s">
        <v>36975</v>
      </c>
      <c r="C36526" s="2">
        <v>34</v>
      </c>
      <c r="D36526" s="2" t="s">
        <v>492</v>
      </c>
      <c r="E36526" s="2"/>
      <c r="F36526" s="2"/>
      <c r="G36526" s="2"/>
      <c r="H36526" s="2"/>
    </row>
    <row r="36527" spans="2:8">
      <c r="B36527" s="2" t="s">
        <v>36976</v>
      </c>
      <c r="C36527" s="2">
        <v>35</v>
      </c>
      <c r="D36527" s="2" t="s">
        <v>492</v>
      </c>
      <c r="E36527" s="2"/>
      <c r="F36527" s="2"/>
      <c r="G36527" s="2"/>
      <c r="H36527" s="2"/>
    </row>
    <row r="36528" spans="2:8">
      <c r="B36528" s="2" t="s">
        <v>36977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44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42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492</v>
      </c>
      <c r="E36539" s="2"/>
      <c r="F36539" s="2"/>
      <c r="G36539" s="2"/>
      <c r="H36539" s="2"/>
    </row>
    <row r="36540" spans="2:8">
      <c r="B36540" s="2" t="s">
        <v>36989</v>
      </c>
      <c r="C36540" s="2">
        <v>30</v>
      </c>
      <c r="D36540" s="2" t="s">
        <v>492</v>
      </c>
      <c r="E36540" s="2"/>
      <c r="F36540" s="2"/>
      <c r="G36540" s="2"/>
      <c r="H36540" s="2"/>
    </row>
    <row r="36541" spans="2:8">
      <c r="B36541" s="2" t="s">
        <v>36990</v>
      </c>
      <c r="C36541" s="2">
        <v>43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43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41</v>
      </c>
      <c r="D36547" s="2" t="s">
        <v>492</v>
      </c>
      <c r="E36547" s="2"/>
      <c r="F36547" s="2"/>
      <c r="G36547" s="2"/>
      <c r="H36547" s="2"/>
    </row>
    <row r="36548" spans="2:8">
      <c r="B36548" s="2" t="s">
        <v>36997</v>
      </c>
      <c r="C36548" s="2">
        <v>46</v>
      </c>
      <c r="D36548" s="2" t="s">
        <v>492</v>
      </c>
      <c r="E36548" s="2"/>
      <c r="F36548" s="2"/>
      <c r="G36548" s="2"/>
      <c r="H36548" s="2"/>
    </row>
    <row r="36549" spans="2:8">
      <c r="B36549" s="2" t="s">
        <v>36998</v>
      </c>
      <c r="C36549" s="2">
        <v>51</v>
      </c>
      <c r="D36549" s="2" t="s">
        <v>492</v>
      </c>
      <c r="E36549" s="2"/>
      <c r="F36549" s="2"/>
      <c r="G36549" s="2"/>
      <c r="H36549" s="2"/>
    </row>
    <row r="36550" spans="2:8">
      <c r="B36550" s="2" t="s">
        <v>36999</v>
      </c>
      <c r="C36550" s="2">
        <v>50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43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41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50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46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34</v>
      </c>
      <c r="D36555" s="2" t="s">
        <v>492</v>
      </c>
      <c r="E36555" s="2"/>
      <c r="F36555" s="2"/>
      <c r="G36555" s="2"/>
      <c r="H36555" s="2"/>
    </row>
    <row r="36556" spans="2:8">
      <c r="B36556" s="2" t="s">
        <v>37005</v>
      </c>
      <c r="C36556" s="2">
        <v>38</v>
      </c>
      <c r="D36556" s="2" t="s">
        <v>492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492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492</v>
      </c>
      <c r="E36558" s="2"/>
      <c r="F36558" s="2"/>
      <c r="G36558" s="2"/>
      <c r="H36558" s="2"/>
    </row>
    <row r="36559" spans="2:8">
      <c r="B36559" s="2" t="s">
        <v>37008</v>
      </c>
      <c r="C36559" s="2">
        <v>14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492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492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492</v>
      </c>
      <c r="E36571" s="2"/>
      <c r="F36571" s="2"/>
      <c r="G36571" s="2"/>
      <c r="H36571" s="2"/>
    </row>
    <row r="36572" spans="2:8">
      <c r="B36572" s="2" t="s">
        <v>37021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32</v>
      </c>
      <c r="D36578" s="2" t="s">
        <v>492</v>
      </c>
      <c r="E36578" s="2"/>
      <c r="F36578" s="2"/>
      <c r="G36578" s="2"/>
      <c r="H36578" s="2"/>
    </row>
    <row r="36579" spans="2:8">
      <c r="B36579" s="2" t="s">
        <v>37028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34</v>
      </c>
      <c r="D36582" s="2" t="s">
        <v>492</v>
      </c>
      <c r="E36582" s="2"/>
      <c r="F36582" s="2"/>
      <c r="G36582" s="2"/>
      <c r="H36582" s="2"/>
    </row>
    <row r="36583" spans="2:8">
      <c r="B36583" s="2" t="s">
        <v>37032</v>
      </c>
      <c r="C36583" s="2">
        <v>36</v>
      </c>
      <c r="D36583" s="2" t="s">
        <v>492</v>
      </c>
      <c r="E36583" s="2"/>
      <c r="F36583" s="2"/>
      <c r="G36583" s="2"/>
      <c r="H36583" s="2"/>
    </row>
    <row r="36584" spans="2:8">
      <c r="B36584" s="2" t="s">
        <v>37033</v>
      </c>
      <c r="C36584" s="2">
        <v>40</v>
      </c>
      <c r="D36584" s="2" t="s">
        <v>492</v>
      </c>
      <c r="E36584" s="2"/>
      <c r="F36584" s="2"/>
      <c r="G36584" s="2"/>
      <c r="H36584" s="2"/>
    </row>
    <row r="36585" spans="2:8">
      <c r="B36585" s="2" t="s">
        <v>37034</v>
      </c>
      <c r="C36585" s="2">
        <v>24</v>
      </c>
      <c r="D36585" s="2" t="s">
        <v>492</v>
      </c>
      <c r="E36585" s="2"/>
      <c r="F36585" s="2"/>
      <c r="G36585" s="2"/>
      <c r="H36585" s="2"/>
    </row>
    <row r="36586" spans="2:8">
      <c r="B36586" s="2" t="s">
        <v>37035</v>
      </c>
      <c r="C36586" s="2">
        <v>28</v>
      </c>
      <c r="D36586" s="2" t="s">
        <v>492</v>
      </c>
      <c r="E36586" s="2"/>
      <c r="F36586" s="2"/>
      <c r="G36586" s="2"/>
      <c r="H36586" s="2"/>
    </row>
    <row r="36587" spans="2:8">
      <c r="B36587" s="2" t="s">
        <v>37036</v>
      </c>
      <c r="C36587" s="2">
        <v>29</v>
      </c>
      <c r="D36587" s="2" t="s">
        <v>492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44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46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43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492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492</v>
      </c>
      <c r="E36600" s="2"/>
      <c r="F36600" s="2"/>
      <c r="G36600" s="2"/>
      <c r="H36600" s="2"/>
    </row>
    <row r="36601" spans="2:8">
      <c r="B36601" s="2" t="s">
        <v>37050</v>
      </c>
      <c r="C36601" s="2">
        <v>49</v>
      </c>
      <c r="D36601" s="2" t="s">
        <v>492</v>
      </c>
      <c r="E36601" s="2"/>
      <c r="F36601" s="2"/>
      <c r="G36601" s="2"/>
      <c r="H36601" s="2"/>
    </row>
    <row r="36602" spans="2:8">
      <c r="B36602" s="2" t="s">
        <v>37051</v>
      </c>
      <c r="C36602" s="2">
        <v>53</v>
      </c>
      <c r="D36602" s="2" t="s">
        <v>492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492</v>
      </c>
      <c r="E36603" s="2"/>
      <c r="F36603" s="2"/>
      <c r="G36603" s="2"/>
      <c r="H36603" s="2"/>
    </row>
    <row r="36604" spans="2:8">
      <c r="B36604" s="2" t="s">
        <v>37053</v>
      </c>
      <c r="C36604" s="2">
        <v>33</v>
      </c>
      <c r="D36604" s="2" t="s">
        <v>492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492</v>
      </c>
      <c r="E36605" s="2"/>
      <c r="F36605" s="2"/>
      <c r="G36605" s="2"/>
      <c r="H36605" s="2"/>
    </row>
    <row r="36606" spans="2:8">
      <c r="B36606" s="2" t="s">
        <v>37055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492</v>
      </c>
      <c r="E36608" s="2"/>
      <c r="F36608" s="2"/>
      <c r="G36608" s="2"/>
      <c r="H36608" s="2"/>
    </row>
    <row r="36609" spans="2:8">
      <c r="B36609" s="2" t="s">
        <v>37058</v>
      </c>
      <c r="C36609" s="2">
        <v>32</v>
      </c>
      <c r="D36609" s="2" t="s">
        <v>492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492</v>
      </c>
      <c r="E36610" s="2"/>
      <c r="F36610" s="2"/>
      <c r="G36610" s="2"/>
      <c r="H36610" s="2"/>
    </row>
    <row r="36611" spans="2:8">
      <c r="B36611" s="2" t="s">
        <v>37060</v>
      </c>
      <c r="C36611" s="2">
        <v>40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40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49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44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492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492</v>
      </c>
      <c r="E36618" s="2"/>
      <c r="F36618" s="2"/>
      <c r="G36618" s="2"/>
      <c r="H36618" s="2"/>
    </row>
    <row r="36619" spans="2:8">
      <c r="B36619" s="2" t="s">
        <v>37068</v>
      </c>
      <c r="C36619" s="2">
        <v>28</v>
      </c>
      <c r="D36619" s="2" t="s">
        <v>492</v>
      </c>
      <c r="E36619" s="2"/>
      <c r="F36619" s="2"/>
      <c r="G36619" s="2"/>
      <c r="H36619" s="2"/>
    </row>
    <row r="36620" spans="2:8">
      <c r="B36620" s="2" t="s">
        <v>37069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492</v>
      </c>
      <c r="E36623" s="2"/>
      <c r="F36623" s="2"/>
      <c r="G36623" s="2"/>
      <c r="H36623" s="2"/>
    </row>
    <row r="36624" spans="2:8">
      <c r="B36624" s="2" t="s">
        <v>37073</v>
      </c>
      <c r="C36624" s="2">
        <v>35</v>
      </c>
      <c r="D36624" s="2" t="s">
        <v>492</v>
      </c>
      <c r="E36624" s="2"/>
      <c r="F36624" s="2"/>
      <c r="G36624" s="2"/>
      <c r="H36624" s="2"/>
    </row>
    <row r="36625" spans="2:8">
      <c r="B36625" s="2" t="s">
        <v>37074</v>
      </c>
      <c r="C36625" s="2">
        <v>35</v>
      </c>
      <c r="D36625" s="2" t="s">
        <v>492</v>
      </c>
      <c r="E36625" s="2"/>
      <c r="F36625" s="2"/>
      <c r="G36625" s="2"/>
      <c r="H36625" s="2"/>
    </row>
    <row r="36626" spans="2:8">
      <c r="B36626" s="2" t="s">
        <v>37075</v>
      </c>
      <c r="C36626" s="2">
        <v>39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40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41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53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36</v>
      </c>
      <c r="D36643" s="2" t="s">
        <v>492</v>
      </c>
      <c r="E36643" s="2"/>
      <c r="F36643" s="2"/>
      <c r="G36643" s="2"/>
      <c r="H36643" s="2"/>
    </row>
    <row r="36644" spans="2:8">
      <c r="B36644" s="2" t="s">
        <v>37093</v>
      </c>
      <c r="C36644" s="2">
        <v>36</v>
      </c>
      <c r="D36644" s="2" t="s">
        <v>492</v>
      </c>
      <c r="E36644" s="2"/>
      <c r="F36644" s="2"/>
      <c r="G36644" s="2"/>
      <c r="H36644" s="2"/>
    </row>
    <row r="36645" spans="2:8">
      <c r="B36645" s="2" t="s">
        <v>37094</v>
      </c>
      <c r="C36645" s="2">
        <v>30</v>
      </c>
      <c r="D36645" s="2" t="s">
        <v>492</v>
      </c>
      <c r="E36645" s="2"/>
      <c r="F36645" s="2"/>
      <c r="G36645" s="2"/>
      <c r="H36645" s="2"/>
    </row>
    <row r="36646" spans="2:8">
      <c r="B36646" s="2" t="s">
        <v>37095</v>
      </c>
      <c r="C36646" s="2">
        <v>42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45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41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492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492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492</v>
      </c>
      <c r="E36658" s="2"/>
      <c r="F36658" s="2"/>
      <c r="G36658" s="2"/>
      <c r="H36658" s="2"/>
    </row>
    <row r="36659" spans="2:8">
      <c r="B36659" s="2" t="s">
        <v>37108</v>
      </c>
      <c r="C36659" s="2">
        <v>40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40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45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23</v>
      </c>
      <c r="D36664" s="2" t="s">
        <v>492</v>
      </c>
      <c r="E36664" s="2"/>
      <c r="F36664" s="2"/>
      <c r="G36664" s="2"/>
      <c r="H36664" s="2"/>
    </row>
    <row r="36665" spans="2:8">
      <c r="B36665" s="2" t="s">
        <v>37114</v>
      </c>
      <c r="C36665" s="2">
        <v>25</v>
      </c>
      <c r="D36665" s="2" t="s">
        <v>492</v>
      </c>
      <c r="E36665" s="2"/>
      <c r="F36665" s="2"/>
      <c r="G36665" s="2"/>
      <c r="H36665" s="2"/>
    </row>
    <row r="36666" spans="2:8">
      <c r="B36666" s="2" t="s">
        <v>37115</v>
      </c>
      <c r="C36666" s="2">
        <v>44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42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492</v>
      </c>
      <c r="E36668" s="2"/>
      <c r="F36668" s="2"/>
      <c r="G36668" s="2"/>
      <c r="H36668" s="2"/>
    </row>
    <row r="36669" spans="2:8">
      <c r="B36669" s="2" t="s">
        <v>37118</v>
      </c>
      <c r="C36669" s="2">
        <v>30</v>
      </c>
      <c r="D36669" s="2" t="s">
        <v>492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492</v>
      </c>
      <c r="E36670" s="2"/>
      <c r="F36670" s="2"/>
      <c r="G36670" s="2"/>
      <c r="H36670" s="2"/>
    </row>
    <row r="36671" spans="2:8">
      <c r="B36671" s="2" t="s">
        <v>37120</v>
      </c>
      <c r="C36671" s="2">
        <v>41</v>
      </c>
      <c r="D36671" s="2" t="s">
        <v>492</v>
      </c>
      <c r="E36671" s="2"/>
      <c r="F36671" s="2"/>
      <c r="G36671" s="2"/>
      <c r="H36671" s="2"/>
    </row>
    <row r="36672" spans="2:8">
      <c r="B36672" s="2" t="s">
        <v>37121</v>
      </c>
      <c r="C36672" s="2">
        <v>40</v>
      </c>
      <c r="D36672" s="2" t="s">
        <v>492</v>
      </c>
      <c r="E36672" s="2"/>
      <c r="F36672" s="2"/>
      <c r="G36672" s="2"/>
      <c r="H36672" s="2"/>
    </row>
    <row r="36673" spans="2:8">
      <c r="B36673" s="2" t="s">
        <v>37122</v>
      </c>
      <c r="C36673" s="2">
        <v>39</v>
      </c>
      <c r="D36673" s="2" t="s">
        <v>492</v>
      </c>
      <c r="E36673" s="2"/>
      <c r="F36673" s="2"/>
      <c r="G36673" s="2"/>
      <c r="H36673" s="2"/>
    </row>
    <row r="36674" spans="2:8">
      <c r="B36674" s="2" t="s">
        <v>37123</v>
      </c>
      <c r="C36674" s="2">
        <v>41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18</v>
      </c>
      <c r="D36679" s="2" t="s">
        <v>492</v>
      </c>
      <c r="E36679" s="2"/>
      <c r="F36679" s="2"/>
      <c r="G36679" s="2"/>
      <c r="H36679" s="2"/>
    </row>
    <row r="36680" spans="2:8">
      <c r="B36680" s="2" t="s">
        <v>37129</v>
      </c>
      <c r="C36680" s="2">
        <v>40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55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56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51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492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47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47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47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33</v>
      </c>
      <c r="D36695" s="2" t="s">
        <v>492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492</v>
      </c>
      <c r="E36696" s="2"/>
      <c r="F36696" s="2"/>
      <c r="G36696" s="2"/>
      <c r="H36696" s="2"/>
    </row>
    <row r="36697" spans="2:8">
      <c r="B36697" s="2" t="s">
        <v>37146</v>
      </c>
      <c r="C36697" s="2">
        <v>50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47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49</v>
      </c>
      <c r="D36712" s="2" t="s">
        <v>492</v>
      </c>
      <c r="E36712" s="2"/>
      <c r="F36712" s="2"/>
      <c r="G36712" s="2"/>
      <c r="H36712" s="2"/>
    </row>
    <row r="36713" spans="2:8">
      <c r="B36713" s="2" t="s">
        <v>37162</v>
      </c>
      <c r="C36713" s="2">
        <v>50</v>
      </c>
      <c r="D36713" s="2" t="s">
        <v>492</v>
      </c>
      <c r="E36713" s="2"/>
      <c r="F36713" s="2"/>
      <c r="G36713" s="2"/>
      <c r="H36713" s="2"/>
    </row>
    <row r="36714" spans="2:8">
      <c r="B36714" s="2" t="s">
        <v>37163</v>
      </c>
      <c r="C36714" s="2">
        <v>50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43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43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39</v>
      </c>
      <c r="D36717" s="2" t="s">
        <v>492</v>
      </c>
      <c r="E36717" s="2"/>
      <c r="F36717" s="2"/>
      <c r="G36717" s="2"/>
      <c r="H36717" s="2"/>
    </row>
    <row r="36718" spans="2:8">
      <c r="B36718" s="2" t="s">
        <v>37167</v>
      </c>
      <c r="C36718" s="2">
        <v>43</v>
      </c>
      <c r="D36718" s="2" t="s">
        <v>492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492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492</v>
      </c>
      <c r="E36720" s="2"/>
      <c r="F36720" s="2"/>
      <c r="G36720" s="2"/>
      <c r="H36720" s="2"/>
    </row>
    <row r="36721" spans="2:8">
      <c r="B36721" s="2" t="s">
        <v>37170</v>
      </c>
      <c r="C36721" s="2">
        <v>40</v>
      </c>
      <c r="D36721" s="2" t="s">
        <v>492</v>
      </c>
      <c r="E36721" s="2"/>
      <c r="F36721" s="2"/>
      <c r="G36721" s="2"/>
      <c r="H36721" s="2"/>
    </row>
    <row r="36722" spans="2:8">
      <c r="B36722" s="2" t="s">
        <v>37171</v>
      </c>
      <c r="C36722" s="2">
        <v>37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46</v>
      </c>
      <c r="D36725" s="2" t="s">
        <v>492</v>
      </c>
      <c r="E36725" s="2"/>
      <c r="F36725" s="2"/>
      <c r="G36725" s="2"/>
      <c r="H36725" s="2"/>
    </row>
    <row r="36726" spans="2:8">
      <c r="B36726" s="2" t="s">
        <v>37175</v>
      </c>
      <c r="C36726" s="2">
        <v>48</v>
      </c>
      <c r="D36726" s="2" t="s">
        <v>492</v>
      </c>
      <c r="E36726" s="2"/>
      <c r="F36726" s="2"/>
      <c r="G36726" s="2"/>
      <c r="H36726" s="2"/>
    </row>
    <row r="36727" spans="2:8">
      <c r="B36727" s="2" t="s">
        <v>37176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33</v>
      </c>
      <c r="D36729" s="2" t="s">
        <v>492</v>
      </c>
      <c r="E36729" s="2"/>
      <c r="F36729" s="2"/>
      <c r="G36729" s="2"/>
      <c r="H36729" s="2"/>
    </row>
    <row r="36730" spans="2:8">
      <c r="B36730" s="2" t="s">
        <v>37179</v>
      </c>
      <c r="C36730" s="2">
        <v>38</v>
      </c>
      <c r="D36730" s="2" t="s">
        <v>492</v>
      </c>
      <c r="E36730" s="2"/>
      <c r="F36730" s="2"/>
      <c r="G36730" s="2"/>
      <c r="H36730" s="2"/>
    </row>
    <row r="36731" spans="2:8">
      <c r="B36731" s="2" t="s">
        <v>37180</v>
      </c>
      <c r="C36731" s="2">
        <v>41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42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40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492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492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492</v>
      </c>
      <c r="E36736" s="2"/>
      <c r="F36736" s="2"/>
      <c r="G36736" s="2"/>
      <c r="H36736" s="2"/>
    </row>
    <row r="36737" spans="2:8">
      <c r="B36737" s="2" t="s">
        <v>37186</v>
      </c>
      <c r="C36737" s="2">
        <v>21</v>
      </c>
      <c r="D36737" s="2" t="s">
        <v>492</v>
      </c>
      <c r="E36737" s="2"/>
      <c r="F36737" s="2"/>
      <c r="G36737" s="2"/>
      <c r="H36737" s="2"/>
    </row>
    <row r="36738" spans="2:8">
      <c r="B36738" s="2" t="s">
        <v>37187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492</v>
      </c>
      <c r="E36739" s="2"/>
      <c r="F36739" s="2"/>
      <c r="G36739" s="2"/>
      <c r="H36739" s="2"/>
    </row>
    <row r="36740" spans="2:8">
      <c r="B36740" s="2" t="s">
        <v>37189</v>
      </c>
      <c r="C36740" s="2">
        <v>37</v>
      </c>
      <c r="D36740" s="2" t="s">
        <v>492</v>
      </c>
      <c r="E36740" s="2"/>
      <c r="F36740" s="2"/>
      <c r="G36740" s="2"/>
      <c r="H36740" s="2"/>
    </row>
    <row r="36741" spans="2:8">
      <c r="B36741" s="2" t="s">
        <v>37190</v>
      </c>
      <c r="C36741" s="2">
        <v>39</v>
      </c>
      <c r="D36741" s="2" t="s">
        <v>492</v>
      </c>
      <c r="E36741" s="2"/>
      <c r="F36741" s="2"/>
      <c r="G36741" s="2"/>
      <c r="H36741" s="2"/>
    </row>
    <row r="36742" spans="2:8">
      <c r="B36742" s="2" t="s">
        <v>37191</v>
      </c>
      <c r="C36742" s="2">
        <v>35</v>
      </c>
      <c r="D36742" s="2" t="s">
        <v>492</v>
      </c>
      <c r="E36742" s="2"/>
      <c r="F36742" s="2"/>
      <c r="G36742" s="2"/>
      <c r="H36742" s="2"/>
    </row>
    <row r="36743" spans="2:8">
      <c r="B36743" s="2" t="s">
        <v>37192</v>
      </c>
      <c r="C36743" s="2">
        <v>34</v>
      </c>
      <c r="D36743" s="2" t="s">
        <v>492</v>
      </c>
      <c r="E36743" s="2"/>
      <c r="F36743" s="2"/>
      <c r="G36743" s="2"/>
      <c r="H36743" s="2"/>
    </row>
    <row r="36744" spans="2:8">
      <c r="B36744" s="2" t="s">
        <v>37193</v>
      </c>
      <c r="C36744" s="2">
        <v>37</v>
      </c>
      <c r="D36744" s="2" t="s">
        <v>492</v>
      </c>
      <c r="E36744" s="2"/>
      <c r="F36744" s="2"/>
      <c r="G36744" s="2"/>
      <c r="H36744" s="2"/>
    </row>
    <row r="36745" spans="2:8">
      <c r="B36745" s="2" t="s">
        <v>37194</v>
      </c>
      <c r="C36745" s="2">
        <v>39</v>
      </c>
      <c r="D36745" s="2" t="s">
        <v>492</v>
      </c>
      <c r="E36745" s="2"/>
      <c r="F36745" s="2"/>
      <c r="G36745" s="2"/>
      <c r="H36745" s="2"/>
    </row>
    <row r="36746" spans="2:8">
      <c r="B36746" s="2" t="s">
        <v>37195</v>
      </c>
      <c r="C36746" s="2">
        <v>48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46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30</v>
      </c>
      <c r="D36748" s="2" t="s">
        <v>492</v>
      </c>
      <c r="E36748" s="2"/>
      <c r="F36748" s="2"/>
      <c r="G36748" s="2"/>
      <c r="H36748" s="2"/>
    </row>
    <row r="36749" spans="2:8">
      <c r="B36749" s="2" t="s">
        <v>37198</v>
      </c>
      <c r="C36749" s="2">
        <v>33</v>
      </c>
      <c r="D36749" s="2" t="s">
        <v>492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492</v>
      </c>
      <c r="E36750" s="2"/>
      <c r="F36750" s="2"/>
      <c r="G36750" s="2"/>
      <c r="H36750" s="2"/>
    </row>
    <row r="36751" spans="2:8">
      <c r="B36751" s="2" t="s">
        <v>37200</v>
      </c>
      <c r="C36751" s="2">
        <v>39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25</v>
      </c>
      <c r="D36755" s="2" t="s">
        <v>492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492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492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492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492</v>
      </c>
      <c r="E36759" s="2"/>
      <c r="F36759" s="2"/>
      <c r="G36759" s="2"/>
      <c r="H36759" s="2"/>
    </row>
    <row r="36760" spans="2:8">
      <c r="B36760" s="2" t="s">
        <v>37209</v>
      </c>
      <c r="C36760" s="2">
        <v>43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27</v>
      </c>
      <c r="D36761" s="2" t="s">
        <v>492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492</v>
      </c>
      <c r="E36762" s="2"/>
      <c r="F36762" s="2"/>
      <c r="G36762" s="2"/>
      <c r="H36762" s="2"/>
    </row>
    <row r="36763" spans="2:8">
      <c r="B36763" s="2" t="s">
        <v>37212</v>
      </c>
      <c r="C36763" s="2">
        <v>35</v>
      </c>
      <c r="D36763" s="2" t="s">
        <v>492</v>
      </c>
      <c r="E36763" s="2"/>
      <c r="F36763" s="2"/>
      <c r="G36763" s="2"/>
      <c r="H36763" s="2"/>
    </row>
    <row r="36764" spans="2:8">
      <c r="B36764" s="2" t="s">
        <v>37213</v>
      </c>
      <c r="C36764" s="2">
        <v>40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36</v>
      </c>
      <c r="D36767" s="2" t="s">
        <v>492</v>
      </c>
      <c r="E36767" s="2"/>
      <c r="F36767" s="2"/>
      <c r="G36767" s="2"/>
      <c r="H36767" s="2"/>
    </row>
    <row r="36768" spans="2:8">
      <c r="B36768" s="2" t="s">
        <v>37217</v>
      </c>
      <c r="C36768" s="2">
        <v>36</v>
      </c>
      <c r="D36768" s="2" t="s">
        <v>492</v>
      </c>
      <c r="E36768" s="2"/>
      <c r="F36768" s="2"/>
      <c r="G36768" s="2"/>
      <c r="H36768" s="2"/>
    </row>
    <row r="36769" spans="2:8">
      <c r="B36769" s="2" t="s">
        <v>37218</v>
      </c>
      <c r="C36769" s="2">
        <v>35</v>
      </c>
      <c r="D36769" s="2" t="s">
        <v>492</v>
      </c>
      <c r="E36769" s="2"/>
      <c r="F36769" s="2"/>
      <c r="G36769" s="2"/>
      <c r="H36769" s="2"/>
    </row>
    <row r="36770" spans="2:8">
      <c r="B36770" s="2" t="s">
        <v>37219</v>
      </c>
      <c r="C36770" s="2">
        <v>39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40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492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492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492</v>
      </c>
      <c r="E36776" s="2"/>
      <c r="F36776" s="2"/>
      <c r="G36776" s="2"/>
      <c r="H36776" s="2"/>
    </row>
    <row r="36777" spans="2:8">
      <c r="B36777" s="2" t="s">
        <v>37226</v>
      </c>
      <c r="C36777" s="2">
        <v>13</v>
      </c>
      <c r="D36777" s="2" t="s">
        <v>492</v>
      </c>
      <c r="E36777" s="2"/>
      <c r="F36777" s="2"/>
      <c r="G36777" s="2"/>
      <c r="H36777" s="2"/>
    </row>
    <row r="36778" spans="2:8">
      <c r="B36778" s="2" t="s">
        <v>37227</v>
      </c>
      <c r="C36778" s="2">
        <v>50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45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492</v>
      </c>
      <c r="E36780" s="2"/>
      <c r="F36780" s="2"/>
      <c r="G36780" s="2"/>
      <c r="H36780" s="2"/>
    </row>
    <row r="36781" spans="2:8">
      <c r="B36781" s="2" t="s">
        <v>37230</v>
      </c>
      <c r="C36781" s="2">
        <v>36</v>
      </c>
      <c r="D36781" s="2" t="s">
        <v>492</v>
      </c>
      <c r="E36781" s="2"/>
      <c r="F36781" s="2"/>
      <c r="G36781" s="2"/>
      <c r="H36781" s="2"/>
    </row>
    <row r="36782" spans="2:8">
      <c r="B36782" s="2" t="s">
        <v>37231</v>
      </c>
      <c r="C36782" s="2">
        <v>42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30</v>
      </c>
      <c r="D36784" s="2" t="s">
        <v>492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492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492</v>
      </c>
      <c r="E36786" s="2"/>
      <c r="F36786" s="2"/>
      <c r="G36786" s="2"/>
      <c r="H36786" s="2"/>
    </row>
    <row r="36787" spans="2:8">
      <c r="B36787" s="2" t="s">
        <v>37236</v>
      </c>
      <c r="C36787" s="2">
        <v>24</v>
      </c>
      <c r="D36787" s="2" t="s">
        <v>492</v>
      </c>
      <c r="E36787" s="2"/>
      <c r="F36787" s="2"/>
      <c r="G36787" s="2"/>
      <c r="H36787" s="2"/>
    </row>
    <row r="36788" spans="2:8">
      <c r="B36788" s="2" t="s">
        <v>37237</v>
      </c>
      <c r="C36788" s="2">
        <v>32</v>
      </c>
      <c r="D36788" s="2" t="s">
        <v>492</v>
      </c>
      <c r="E36788" s="2"/>
      <c r="F36788" s="2"/>
      <c r="G36788" s="2"/>
      <c r="H36788" s="2"/>
    </row>
    <row r="36789" spans="2:8">
      <c r="B36789" s="2" t="s">
        <v>37238</v>
      </c>
      <c r="C36789" s="2">
        <v>37</v>
      </c>
      <c r="D36789" s="2" t="s">
        <v>492</v>
      </c>
      <c r="E36789" s="2"/>
      <c r="F36789" s="2"/>
      <c r="G36789" s="2"/>
      <c r="H36789" s="2"/>
    </row>
    <row r="36790" spans="2:8">
      <c r="B36790" s="2" t="s">
        <v>37239</v>
      </c>
      <c r="C36790" s="2">
        <v>43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50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23</v>
      </c>
      <c r="D36799" s="2" t="s">
        <v>492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492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492</v>
      </c>
      <c r="E36804" s="2"/>
      <c r="F36804" s="2"/>
      <c r="G36804" s="2"/>
      <c r="H36804" s="2"/>
    </row>
    <row r="36805" spans="2:8">
      <c r="B36805" s="2" t="s">
        <v>37254</v>
      </c>
      <c r="C36805" s="2">
        <v>22</v>
      </c>
      <c r="D36805" s="2" t="s">
        <v>492</v>
      </c>
      <c r="E36805" s="2"/>
      <c r="F36805" s="2"/>
      <c r="G36805" s="2"/>
      <c r="H36805" s="2"/>
    </row>
    <row r="36806" spans="2:8">
      <c r="B36806" s="2" t="s">
        <v>37255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43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40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37</v>
      </c>
      <c r="D36811" s="2" t="s">
        <v>492</v>
      </c>
      <c r="E36811" s="2"/>
      <c r="F36811" s="2"/>
      <c r="G36811" s="2"/>
      <c r="H36811" s="2"/>
    </row>
    <row r="36812" spans="2:8">
      <c r="B36812" s="2" t="s">
        <v>37261</v>
      </c>
      <c r="C36812" s="2">
        <v>36</v>
      </c>
      <c r="D36812" s="2" t="s">
        <v>492</v>
      </c>
      <c r="E36812" s="2"/>
      <c r="F36812" s="2"/>
      <c r="G36812" s="2"/>
      <c r="H36812" s="2"/>
    </row>
    <row r="36813" spans="2:8">
      <c r="B36813" s="2" t="s">
        <v>37262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36</v>
      </c>
      <c r="D36816" s="2" t="s">
        <v>492</v>
      </c>
      <c r="E36816" s="2"/>
      <c r="F36816" s="2"/>
      <c r="G36816" s="2"/>
      <c r="H36816" s="2"/>
    </row>
    <row r="36817" spans="2:8">
      <c r="B36817" s="2" t="s">
        <v>37266</v>
      </c>
      <c r="C36817" s="2">
        <v>37</v>
      </c>
      <c r="D36817" s="2" t="s">
        <v>492</v>
      </c>
      <c r="E36817" s="2"/>
      <c r="F36817" s="2"/>
      <c r="G36817" s="2"/>
      <c r="H36817" s="2"/>
    </row>
    <row r="36818" spans="2:8">
      <c r="B36818" s="2" t="s">
        <v>37267</v>
      </c>
      <c r="C36818" s="2">
        <v>37</v>
      </c>
      <c r="D36818" s="2" t="s">
        <v>492</v>
      </c>
      <c r="E36818" s="2"/>
      <c r="F36818" s="2"/>
      <c r="G36818" s="2"/>
      <c r="H36818" s="2"/>
    </row>
    <row r="36819" spans="2:8">
      <c r="B36819" s="2" t="s">
        <v>37268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492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492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492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492</v>
      </c>
      <c r="E36827" s="2"/>
      <c r="F36827" s="2"/>
      <c r="G36827" s="2"/>
      <c r="H36827" s="2"/>
    </row>
    <row r="36828" spans="2:8">
      <c r="B36828" s="2" t="s">
        <v>37277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22</v>
      </c>
      <c r="D36829" s="2" t="s">
        <v>492</v>
      </c>
      <c r="E36829" s="2"/>
      <c r="F36829" s="2"/>
      <c r="G36829" s="2"/>
      <c r="H36829" s="2"/>
    </row>
    <row r="36830" spans="2:8">
      <c r="B36830" s="2" t="s">
        <v>37279</v>
      </c>
      <c r="C36830" s="2">
        <v>18</v>
      </c>
      <c r="D36830" s="2" t="s">
        <v>492</v>
      </c>
      <c r="E36830" s="2"/>
      <c r="F36830" s="2"/>
      <c r="G36830" s="2"/>
      <c r="H36830" s="2"/>
    </row>
    <row r="36831" spans="2:8">
      <c r="B36831" s="2" t="s">
        <v>37280</v>
      </c>
      <c r="C36831" s="2">
        <v>36</v>
      </c>
      <c r="D36831" s="2" t="s">
        <v>492</v>
      </c>
      <c r="E36831" s="2"/>
      <c r="F36831" s="2"/>
      <c r="G36831" s="2"/>
      <c r="H36831" s="2"/>
    </row>
    <row r="36832" spans="2:8">
      <c r="B36832" s="2" t="s">
        <v>37281</v>
      </c>
      <c r="C36832" s="2">
        <v>43</v>
      </c>
      <c r="D36832" s="2" t="s">
        <v>492</v>
      </c>
      <c r="E36832" s="2"/>
      <c r="F36832" s="2"/>
      <c r="G36832" s="2"/>
      <c r="H36832" s="2"/>
    </row>
    <row r="36833" spans="2:8">
      <c r="B36833" s="2" t="s">
        <v>37282</v>
      </c>
      <c r="C36833" s="2">
        <v>42</v>
      </c>
      <c r="D36833" s="2" t="s">
        <v>492</v>
      </c>
      <c r="E36833" s="2"/>
      <c r="F36833" s="2"/>
      <c r="G36833" s="2"/>
      <c r="H36833" s="2"/>
    </row>
    <row r="36834" spans="2:8">
      <c r="B36834" s="2" t="s">
        <v>37283</v>
      </c>
      <c r="C36834" s="2">
        <v>38</v>
      </c>
      <c r="D36834" s="2" t="s">
        <v>492</v>
      </c>
      <c r="E36834" s="2"/>
      <c r="F36834" s="2"/>
      <c r="G36834" s="2"/>
      <c r="H36834" s="2"/>
    </row>
    <row r="36835" spans="2:8">
      <c r="B36835" s="2" t="s">
        <v>37284</v>
      </c>
      <c r="C36835" s="2">
        <v>42</v>
      </c>
      <c r="D36835" s="2" t="s">
        <v>492</v>
      </c>
      <c r="E36835" s="2"/>
      <c r="F36835" s="2"/>
      <c r="G36835" s="2"/>
      <c r="H36835" s="2"/>
    </row>
    <row r="36836" spans="2:8">
      <c r="B36836" s="2" t="s">
        <v>37285</v>
      </c>
      <c r="C36836" s="2">
        <v>19</v>
      </c>
      <c r="D36836" s="2" t="s">
        <v>492</v>
      </c>
      <c r="E36836" s="2"/>
      <c r="F36836" s="2"/>
      <c r="G36836" s="2"/>
      <c r="H36836" s="2"/>
    </row>
    <row r="36837" spans="2:8">
      <c r="B36837" s="2" t="s">
        <v>37286</v>
      </c>
      <c r="C36837" s="2">
        <v>20</v>
      </c>
      <c r="D36837" s="2" t="s">
        <v>492</v>
      </c>
      <c r="E36837" s="2"/>
      <c r="F36837" s="2"/>
      <c r="G36837" s="2"/>
      <c r="H36837" s="2"/>
    </row>
    <row r="36838" spans="2:8">
      <c r="B36838" s="2" t="s">
        <v>37287</v>
      </c>
      <c r="C36838" s="2">
        <v>20</v>
      </c>
      <c r="D36838" s="2" t="s">
        <v>492</v>
      </c>
      <c r="E36838" s="2"/>
      <c r="F36838" s="2"/>
      <c r="G36838" s="2"/>
      <c r="H36838" s="2"/>
    </row>
    <row r="36839" spans="2:8">
      <c r="B36839" s="2" t="s">
        <v>37288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24</v>
      </c>
      <c r="D36842" s="2" t="s">
        <v>492</v>
      </c>
      <c r="E36842" s="2"/>
      <c r="F36842" s="2"/>
      <c r="G36842" s="2"/>
      <c r="H36842" s="2"/>
    </row>
    <row r="36843" spans="2:8">
      <c r="B36843" s="2" t="s">
        <v>37292</v>
      </c>
      <c r="C36843" s="2">
        <v>24</v>
      </c>
      <c r="D36843" s="2" t="s">
        <v>492</v>
      </c>
      <c r="E36843" s="2"/>
      <c r="F36843" s="2"/>
      <c r="G36843" s="2"/>
      <c r="H36843" s="2"/>
    </row>
    <row r="36844" spans="2:8">
      <c r="B36844" s="2" t="s">
        <v>37293</v>
      </c>
      <c r="C36844" s="2">
        <v>29</v>
      </c>
      <c r="D36844" s="2" t="s">
        <v>492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492</v>
      </c>
      <c r="E36845" s="2"/>
      <c r="F36845" s="2"/>
      <c r="G36845" s="2"/>
      <c r="H36845" s="2"/>
    </row>
    <row r="36846" spans="2:8">
      <c r="B36846" s="2" t="s">
        <v>37295</v>
      </c>
      <c r="C36846" s="2">
        <v>27</v>
      </c>
      <c r="D36846" s="2" t="s">
        <v>492</v>
      </c>
      <c r="E36846" s="2"/>
      <c r="F36846" s="2"/>
      <c r="G36846" s="2"/>
      <c r="H36846" s="2"/>
    </row>
    <row r="36847" spans="2:8">
      <c r="B36847" s="2" t="s">
        <v>37296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22</v>
      </c>
      <c r="D36851" s="2" t="s">
        <v>492</v>
      </c>
      <c r="E36851" s="2"/>
      <c r="F36851" s="2"/>
      <c r="G36851" s="2"/>
      <c r="H36851" s="2"/>
    </row>
    <row r="36852" spans="2:8">
      <c r="B36852" s="2" t="s">
        <v>37301</v>
      </c>
      <c r="C36852" s="2">
        <v>21</v>
      </c>
      <c r="D36852" s="2" t="s">
        <v>492</v>
      </c>
      <c r="E36852" s="2"/>
      <c r="F36852" s="2"/>
      <c r="G36852" s="2"/>
      <c r="H36852" s="2"/>
    </row>
    <row r="36853" spans="2:8">
      <c r="B36853" s="2" t="s">
        <v>37302</v>
      </c>
      <c r="C36853" s="2">
        <v>40</v>
      </c>
      <c r="D36853" s="2" t="s">
        <v>492</v>
      </c>
      <c r="E36853" s="2"/>
      <c r="F36853" s="2"/>
      <c r="G36853" s="2"/>
      <c r="H36853" s="2"/>
    </row>
    <row r="36854" spans="2:8">
      <c r="B36854" s="2" t="s">
        <v>37303</v>
      </c>
      <c r="C36854" s="2">
        <v>40</v>
      </c>
      <c r="D36854" s="2" t="s">
        <v>492</v>
      </c>
      <c r="E36854" s="2"/>
      <c r="F36854" s="2"/>
      <c r="G36854" s="2"/>
      <c r="H36854" s="2"/>
    </row>
    <row r="36855" spans="2:8">
      <c r="B36855" s="2" t="s">
        <v>37304</v>
      </c>
      <c r="C36855" s="2">
        <v>17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47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46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40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16</v>
      </c>
      <c r="D36866" s="2" t="s">
        <v>492</v>
      </c>
      <c r="E36866" s="2"/>
      <c r="F36866" s="2"/>
      <c r="G36866" s="2"/>
      <c r="H36866" s="2"/>
    </row>
    <row r="36867" spans="2:8">
      <c r="B36867" s="2" t="s">
        <v>37316</v>
      </c>
      <c r="C36867" s="2">
        <v>17</v>
      </c>
      <c r="D36867" s="2" t="s">
        <v>492</v>
      </c>
      <c r="E36867" s="2"/>
      <c r="F36867" s="2"/>
      <c r="G36867" s="2"/>
      <c r="H36867" s="2"/>
    </row>
    <row r="36868" spans="2:8">
      <c r="B36868" s="2" t="s">
        <v>37317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41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21</v>
      </c>
      <c r="D36885" s="2" t="s">
        <v>492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40</v>
      </c>
      <c r="D36887" s="2" t="s">
        <v>492</v>
      </c>
      <c r="E36887" s="2"/>
      <c r="F36887" s="2"/>
      <c r="G36887" s="2"/>
      <c r="H36887" s="2"/>
    </row>
    <row r="36888" spans="2:8">
      <c r="B36888" s="2" t="s">
        <v>37337</v>
      </c>
      <c r="C36888" s="2">
        <v>48</v>
      </c>
      <c r="D36888" s="2" t="s">
        <v>492</v>
      </c>
      <c r="E36888" s="2"/>
      <c r="F36888" s="2"/>
      <c r="G36888" s="2"/>
      <c r="H36888" s="2"/>
    </row>
    <row r="36889" spans="2:8">
      <c r="B36889" s="2" t="s">
        <v>37338</v>
      </c>
      <c r="C36889" s="2">
        <v>41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34</v>
      </c>
      <c r="D36892" s="2" t="s">
        <v>492</v>
      </c>
      <c r="E36892" s="2"/>
      <c r="F36892" s="2"/>
      <c r="G36892" s="2"/>
      <c r="H36892" s="2"/>
    </row>
    <row r="36893" spans="2:8">
      <c r="B36893" s="2" t="s">
        <v>37342</v>
      </c>
      <c r="C36893" s="2">
        <v>24</v>
      </c>
      <c r="D36893" s="2" t="s">
        <v>492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492</v>
      </c>
      <c r="E36894" s="2"/>
      <c r="F36894" s="2"/>
      <c r="G36894" s="2"/>
      <c r="H36894" s="2"/>
    </row>
    <row r="36895" spans="2:8">
      <c r="B36895" s="2" t="s">
        <v>37344</v>
      </c>
      <c r="C36895" s="2">
        <v>18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13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40</v>
      </c>
      <c r="D36906" s="2" t="s">
        <v>492</v>
      </c>
      <c r="E36906" s="2"/>
      <c r="F36906" s="2"/>
      <c r="G36906" s="2"/>
      <c r="H36906" s="2"/>
    </row>
    <row r="36907" spans="2:8">
      <c r="B36907" s="2" t="s">
        <v>37356</v>
      </c>
      <c r="C36907" s="2">
        <v>40</v>
      </c>
      <c r="D36907" s="2" t="s">
        <v>492</v>
      </c>
      <c r="E36907" s="2"/>
      <c r="F36907" s="2"/>
      <c r="G36907" s="2"/>
      <c r="H36907" s="2"/>
    </row>
    <row r="36908" spans="2:8">
      <c r="B36908" s="2" t="s">
        <v>37357</v>
      </c>
      <c r="C36908" s="2">
        <v>48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39</v>
      </c>
      <c r="D36910" s="2" t="s">
        <v>492</v>
      </c>
      <c r="E36910" s="2"/>
      <c r="F36910" s="2"/>
      <c r="G36910" s="2"/>
      <c r="H36910" s="2"/>
    </row>
    <row r="36911" spans="2:8">
      <c r="B36911" s="2" t="s">
        <v>37360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48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46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44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40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492</v>
      </c>
      <c r="E36920" s="2"/>
      <c r="F36920" s="2"/>
      <c r="G36920" s="2"/>
      <c r="H36920" s="2"/>
    </row>
    <row r="36921" spans="2:8">
      <c r="B36921" s="2" t="s">
        <v>37370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492</v>
      </c>
      <c r="E36923" s="2"/>
      <c r="F36923" s="2"/>
      <c r="G36923" s="2"/>
      <c r="H36923" s="2"/>
    </row>
    <row r="36924" spans="2:8">
      <c r="B36924" s="2" t="s">
        <v>37373</v>
      </c>
      <c r="C36924" s="2">
        <v>36</v>
      </c>
      <c r="D36924" s="2" t="s">
        <v>492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492</v>
      </c>
      <c r="E36925" s="2"/>
      <c r="F36925" s="2"/>
      <c r="G36925" s="2"/>
      <c r="H36925" s="2"/>
    </row>
    <row r="36926" spans="2:8">
      <c r="B36926" s="2" t="s">
        <v>37375</v>
      </c>
      <c r="C36926" s="2">
        <v>44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43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48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45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36</v>
      </c>
      <c r="D36936" s="2" t="s">
        <v>492</v>
      </c>
      <c r="E36936" s="2"/>
      <c r="F36936" s="2"/>
      <c r="G36936" s="2"/>
      <c r="H36936" s="2"/>
    </row>
    <row r="36937" spans="2:8">
      <c r="B36937" s="2" t="s">
        <v>37386</v>
      </c>
      <c r="C36937" s="2">
        <v>38</v>
      </c>
      <c r="D36937" s="2" t="s">
        <v>492</v>
      </c>
      <c r="E36937" s="2"/>
      <c r="F36937" s="2"/>
      <c r="G36937" s="2"/>
      <c r="H36937" s="2"/>
    </row>
    <row r="36938" spans="2:8">
      <c r="B36938" s="2" t="s">
        <v>37387</v>
      </c>
      <c r="C36938" s="2">
        <v>54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51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39</v>
      </c>
      <c r="D36940" s="2" t="s">
        <v>492</v>
      </c>
      <c r="E36940" s="2"/>
      <c r="F36940" s="2"/>
      <c r="G36940" s="2"/>
      <c r="H36940" s="2"/>
    </row>
    <row r="36941" spans="2:8">
      <c r="B36941" s="2" t="s">
        <v>37390</v>
      </c>
      <c r="C36941" s="2">
        <v>33</v>
      </c>
      <c r="D36941" s="2" t="s">
        <v>492</v>
      </c>
      <c r="E36941" s="2"/>
      <c r="F36941" s="2"/>
      <c r="G36941" s="2"/>
      <c r="H36941" s="2"/>
    </row>
    <row r="36942" spans="2:8">
      <c r="B36942" s="2" t="s">
        <v>37391</v>
      </c>
      <c r="C36942" s="2">
        <v>37</v>
      </c>
      <c r="D36942" s="2" t="s">
        <v>492</v>
      </c>
      <c r="E36942" s="2"/>
      <c r="F36942" s="2"/>
      <c r="G36942" s="2"/>
      <c r="H36942" s="2"/>
    </row>
    <row r="36943" spans="2:8">
      <c r="B36943" s="2" t="s">
        <v>37392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492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492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492</v>
      </c>
      <c r="E36946" s="2"/>
      <c r="F36946" s="2"/>
      <c r="G36946" s="2"/>
      <c r="H36946" s="2"/>
    </row>
    <row r="36947" spans="2:8">
      <c r="B36947" s="2" t="s">
        <v>37396</v>
      </c>
      <c r="C36947" s="2">
        <v>37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492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21</v>
      </c>
      <c r="D36957" s="2" t="s">
        <v>492</v>
      </c>
      <c r="E36957" s="2"/>
      <c r="F36957" s="2"/>
      <c r="G36957" s="2"/>
      <c r="H36957" s="2"/>
    </row>
    <row r="36958" spans="2:8">
      <c r="B36958" s="2" t="s">
        <v>37407</v>
      </c>
      <c r="C36958" s="2">
        <v>23</v>
      </c>
      <c r="D36958" s="2" t="s">
        <v>492</v>
      </c>
      <c r="E36958" s="2"/>
      <c r="F36958" s="2"/>
      <c r="G36958" s="2"/>
      <c r="H36958" s="2"/>
    </row>
    <row r="36959" spans="2:8">
      <c r="B36959" s="2" t="s">
        <v>37408</v>
      </c>
      <c r="C36959" s="2">
        <v>17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41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41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41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40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43</v>
      </c>
      <c r="D36968" s="2" t="s">
        <v>492</v>
      </c>
      <c r="E36968" s="2"/>
      <c r="F36968" s="2"/>
      <c r="G36968" s="2"/>
      <c r="H36968" s="2"/>
    </row>
    <row r="36969" spans="2:8">
      <c r="B36969" s="2" t="s">
        <v>37418</v>
      </c>
      <c r="C36969" s="2">
        <v>46</v>
      </c>
      <c r="D36969" s="2" t="s">
        <v>492</v>
      </c>
      <c r="E36969" s="2"/>
      <c r="F36969" s="2"/>
      <c r="G36969" s="2"/>
      <c r="H36969" s="2"/>
    </row>
    <row r="36970" spans="2:8">
      <c r="B36970" s="2" t="s">
        <v>37419</v>
      </c>
      <c r="C36970" s="2">
        <v>43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46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47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45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40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492</v>
      </c>
      <c r="E36976" s="2"/>
      <c r="F36976" s="2"/>
      <c r="G36976" s="2"/>
      <c r="H36976" s="2"/>
    </row>
    <row r="36977" spans="2:8">
      <c r="B36977" s="2" t="s">
        <v>37426</v>
      </c>
      <c r="C36977" s="2">
        <v>32</v>
      </c>
      <c r="D36977" s="2" t="s">
        <v>492</v>
      </c>
      <c r="E36977" s="2"/>
      <c r="F36977" s="2"/>
      <c r="G36977" s="2"/>
      <c r="H36977" s="2"/>
    </row>
    <row r="36978" spans="2:8">
      <c r="B36978" s="2" t="s">
        <v>37427</v>
      </c>
      <c r="C36978" s="2">
        <v>39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41</v>
      </c>
      <c r="D36985" s="2" t="s">
        <v>492</v>
      </c>
      <c r="E36985" s="2"/>
      <c r="F36985" s="2"/>
      <c r="G36985" s="2"/>
      <c r="H36985" s="2"/>
    </row>
    <row r="36986" spans="2:8">
      <c r="B36986" s="2" t="s">
        <v>37435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42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22</v>
      </c>
      <c r="D36997" s="2" t="s">
        <v>492</v>
      </c>
      <c r="E36997" s="2"/>
      <c r="F36997" s="2"/>
      <c r="G36997" s="2"/>
      <c r="H36997" s="2"/>
    </row>
    <row r="36998" spans="2:8">
      <c r="B36998" s="2" t="s">
        <v>37447</v>
      </c>
      <c r="C36998" s="2">
        <v>23</v>
      </c>
      <c r="D36998" s="2" t="s">
        <v>492</v>
      </c>
      <c r="E36998" s="2"/>
      <c r="F36998" s="2"/>
      <c r="G36998" s="2"/>
      <c r="H36998" s="2"/>
    </row>
    <row r="36999" spans="2:8">
      <c r="B36999" s="2" t="s">
        <v>37448</v>
      </c>
      <c r="C36999" s="2">
        <v>32</v>
      </c>
      <c r="D36999" s="2" t="s">
        <v>492</v>
      </c>
      <c r="E36999" s="2"/>
      <c r="F36999" s="2"/>
      <c r="G36999" s="2"/>
      <c r="H36999" s="2"/>
    </row>
    <row r="37000" spans="2:8">
      <c r="B37000" s="2" t="s">
        <v>37449</v>
      </c>
      <c r="C37000" s="2">
        <v>34</v>
      </c>
      <c r="D37000" s="2" t="s">
        <v>492</v>
      </c>
      <c r="E37000" s="2"/>
      <c r="F37000" s="2"/>
      <c r="G37000" s="2"/>
      <c r="H37000" s="2"/>
    </row>
    <row r="37001" spans="2:8">
      <c r="B37001" s="2" t="s">
        <v>37450</v>
      </c>
      <c r="C37001" s="2">
        <v>35</v>
      </c>
      <c r="D37001" s="2" t="s">
        <v>492</v>
      </c>
      <c r="E37001" s="2"/>
      <c r="F37001" s="2"/>
      <c r="G37001" s="2"/>
      <c r="H37001" s="2"/>
    </row>
    <row r="37002" spans="2:8">
      <c r="B37002" s="2" t="s">
        <v>37451</v>
      </c>
      <c r="C37002" s="2">
        <v>35</v>
      </c>
      <c r="D37002" s="2" t="s">
        <v>492</v>
      </c>
      <c r="E37002" s="2"/>
      <c r="F37002" s="2"/>
      <c r="G37002" s="2"/>
      <c r="H37002" s="2"/>
    </row>
    <row r="37003" spans="2:8">
      <c r="B37003" s="2" t="s">
        <v>37452</v>
      </c>
      <c r="C37003" s="2">
        <v>36</v>
      </c>
      <c r="D37003" s="2" t="s">
        <v>492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492</v>
      </c>
      <c r="E37004" s="2"/>
      <c r="F37004" s="2"/>
      <c r="G37004" s="2"/>
      <c r="H37004" s="2"/>
    </row>
    <row r="37005" spans="2:8">
      <c r="B37005" s="2" t="s">
        <v>37454</v>
      </c>
      <c r="C37005" s="2">
        <v>33</v>
      </c>
      <c r="D37005" s="2" t="s">
        <v>492</v>
      </c>
      <c r="E37005" s="2"/>
      <c r="F37005" s="2"/>
      <c r="G37005" s="2"/>
      <c r="H37005" s="2"/>
    </row>
    <row r="37006" spans="2:8">
      <c r="B37006" s="2" t="s">
        <v>37455</v>
      </c>
      <c r="C37006" s="2">
        <v>32</v>
      </c>
      <c r="D37006" s="2" t="s">
        <v>492</v>
      </c>
      <c r="E37006" s="2"/>
      <c r="F37006" s="2"/>
      <c r="G37006" s="2"/>
      <c r="H37006" s="2"/>
    </row>
    <row r="37007" spans="2:8">
      <c r="B37007" s="2" t="s">
        <v>37456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53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50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43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36</v>
      </c>
      <c r="D37023" s="2" t="s">
        <v>492</v>
      </c>
      <c r="E37023" s="2"/>
      <c r="F37023" s="2"/>
      <c r="G37023" s="2"/>
      <c r="H37023" s="2"/>
    </row>
    <row r="37024" spans="2:8">
      <c r="B37024" s="2" t="s">
        <v>37473</v>
      </c>
      <c r="C37024" s="2">
        <v>36</v>
      </c>
      <c r="D37024" s="2" t="s">
        <v>492</v>
      </c>
      <c r="E37024" s="2"/>
      <c r="F37024" s="2"/>
      <c r="G37024" s="2"/>
      <c r="H37024" s="2"/>
    </row>
    <row r="37025" spans="2:8">
      <c r="B37025" s="2" t="s">
        <v>37474</v>
      </c>
      <c r="C37025" s="2">
        <v>47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34</v>
      </c>
      <c r="D37028" s="2" t="s">
        <v>492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492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492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492</v>
      </c>
      <c r="E37031" s="2"/>
      <c r="F37031" s="2"/>
      <c r="G37031" s="2"/>
      <c r="H37031" s="2"/>
    </row>
    <row r="37032" spans="2:8">
      <c r="B37032" s="2" t="s">
        <v>37481</v>
      </c>
      <c r="C37032" s="2">
        <v>36</v>
      </c>
      <c r="D37032" s="2" t="s">
        <v>492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492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492</v>
      </c>
      <c r="E37034" s="2"/>
      <c r="F37034" s="2"/>
      <c r="G37034" s="2"/>
      <c r="H37034" s="2"/>
    </row>
    <row r="37035" spans="2:8">
      <c r="B37035" s="2" t="s">
        <v>37484</v>
      </c>
      <c r="C37035" s="2">
        <v>35</v>
      </c>
      <c r="D37035" s="2" t="s">
        <v>492</v>
      </c>
      <c r="E37035" s="2"/>
      <c r="F37035" s="2"/>
      <c r="G37035" s="2"/>
      <c r="H37035" s="2"/>
    </row>
    <row r="37036" spans="2:8">
      <c r="B37036" s="2" t="s">
        <v>37485</v>
      </c>
      <c r="C37036" s="2">
        <v>41</v>
      </c>
      <c r="D37036" s="2" t="s">
        <v>492</v>
      </c>
      <c r="E37036" s="2"/>
      <c r="F37036" s="2"/>
      <c r="G37036" s="2"/>
      <c r="H37036" s="2"/>
    </row>
    <row r="37037" spans="2:8">
      <c r="B37037" s="2" t="s">
        <v>37486</v>
      </c>
      <c r="C37037" s="2">
        <v>36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41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47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46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492</v>
      </c>
      <c r="E37045" s="2"/>
      <c r="F37045" s="2"/>
      <c r="G37045" s="2"/>
      <c r="H37045" s="2"/>
    </row>
    <row r="37046" spans="2:8">
      <c r="B37046" s="2" t="s">
        <v>37495</v>
      </c>
      <c r="C37046" s="2">
        <v>37</v>
      </c>
      <c r="D37046" s="2" t="s">
        <v>492</v>
      </c>
      <c r="E37046" s="2"/>
      <c r="F37046" s="2"/>
      <c r="G37046" s="2"/>
      <c r="H37046" s="2"/>
    </row>
    <row r="37047" spans="2:8">
      <c r="B37047" s="2" t="s">
        <v>37496</v>
      </c>
      <c r="C37047" s="2">
        <v>40</v>
      </c>
      <c r="D37047" s="2" t="s">
        <v>492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30</v>
      </c>
      <c r="D37051" s="2" t="s">
        <v>492</v>
      </c>
      <c r="E37051" s="2"/>
      <c r="F37051" s="2"/>
      <c r="G37051" s="2"/>
      <c r="H37051" s="2"/>
    </row>
    <row r="37052" spans="2:8">
      <c r="B37052" s="2" t="s">
        <v>37501</v>
      </c>
      <c r="C37052" s="2">
        <v>33</v>
      </c>
      <c r="D37052" s="2" t="s">
        <v>492</v>
      </c>
      <c r="E37052" s="2"/>
      <c r="F37052" s="2"/>
      <c r="G37052" s="2"/>
      <c r="H37052" s="2"/>
    </row>
    <row r="37053" spans="2:8">
      <c r="B37053" s="2" t="s">
        <v>37502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30</v>
      </c>
      <c r="D37059" s="2" t="s">
        <v>492</v>
      </c>
      <c r="E37059" s="2"/>
      <c r="F37059" s="2"/>
      <c r="G37059" s="2"/>
      <c r="H37059" s="2"/>
    </row>
    <row r="37060" spans="2:8">
      <c r="B37060" s="2" t="s">
        <v>37509</v>
      </c>
      <c r="C37060" s="2">
        <v>31</v>
      </c>
      <c r="D37060" s="2" t="s">
        <v>492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492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492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492</v>
      </c>
      <c r="E37063" s="2"/>
      <c r="F37063" s="2"/>
      <c r="G37063" s="2"/>
      <c r="H37063" s="2"/>
    </row>
    <row r="37064" spans="2:8">
      <c r="B37064" s="2" t="s">
        <v>37513</v>
      </c>
      <c r="C37064" s="2">
        <v>26</v>
      </c>
      <c r="D37064" s="2" t="s">
        <v>492</v>
      </c>
      <c r="E37064" s="2"/>
      <c r="F37064" s="2"/>
      <c r="G37064" s="2"/>
      <c r="H37064" s="2"/>
    </row>
    <row r="37065" spans="2:8">
      <c r="B37065" s="2" t="s">
        <v>37514</v>
      </c>
      <c r="C37065" s="2">
        <v>20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492</v>
      </c>
      <c r="E37078" s="2"/>
      <c r="F37078" s="2"/>
      <c r="G37078" s="2"/>
      <c r="H37078" s="2"/>
    </row>
    <row r="37079" spans="2:8">
      <c r="B37079" s="2" t="s">
        <v>37528</v>
      </c>
      <c r="C37079" s="2">
        <v>35</v>
      </c>
      <c r="D37079" s="2" t="s">
        <v>492</v>
      </c>
      <c r="E37079" s="2"/>
      <c r="F37079" s="2"/>
      <c r="G37079" s="2"/>
      <c r="H37079" s="2"/>
    </row>
    <row r="37080" spans="2:8">
      <c r="B37080" s="2" t="s">
        <v>37529</v>
      </c>
      <c r="C37080" s="2">
        <v>36</v>
      </c>
      <c r="D37080" s="2" t="s">
        <v>492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34</v>
      </c>
      <c r="D37083" s="2" t="s">
        <v>492</v>
      </c>
      <c r="E37083" s="2"/>
      <c r="F37083" s="2"/>
      <c r="G37083" s="2"/>
      <c r="H37083" s="2"/>
    </row>
    <row r="37084" spans="2:8">
      <c r="B37084" s="2" t="s">
        <v>37533</v>
      </c>
      <c r="C37084" s="2">
        <v>35</v>
      </c>
      <c r="D37084" s="2" t="s">
        <v>492</v>
      </c>
      <c r="E37084" s="2"/>
      <c r="F37084" s="2"/>
      <c r="G37084" s="2"/>
      <c r="H37084" s="2"/>
    </row>
    <row r="37085" spans="2:8">
      <c r="B37085" s="2" t="s">
        <v>37534</v>
      </c>
      <c r="C37085" s="2">
        <v>35</v>
      </c>
      <c r="D37085" s="2" t="s">
        <v>492</v>
      </c>
      <c r="E37085" s="2"/>
      <c r="F37085" s="2"/>
      <c r="G37085" s="2"/>
      <c r="H37085" s="2"/>
    </row>
    <row r="37086" spans="2:8">
      <c r="B37086" s="2" t="s">
        <v>37535</v>
      </c>
      <c r="C37086" s="2">
        <v>39</v>
      </c>
      <c r="D37086" s="2" t="s">
        <v>492</v>
      </c>
      <c r="E37086" s="2"/>
      <c r="F37086" s="2"/>
      <c r="G37086" s="2"/>
      <c r="H37086" s="2"/>
    </row>
    <row r="37087" spans="2:8">
      <c r="B37087" s="2" t="s">
        <v>37536</v>
      </c>
      <c r="C37087" s="2">
        <v>37</v>
      </c>
      <c r="D37087" s="2" t="s">
        <v>492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492</v>
      </c>
      <c r="E37088" s="2"/>
      <c r="F37088" s="2"/>
      <c r="G37088" s="2"/>
      <c r="H37088" s="2"/>
    </row>
    <row r="37089" spans="2:8">
      <c r="B37089" s="2" t="s">
        <v>37538</v>
      </c>
      <c r="C37089" s="2">
        <v>32</v>
      </c>
      <c r="D37089" s="2" t="s">
        <v>492</v>
      </c>
      <c r="E37089" s="2"/>
      <c r="F37089" s="2"/>
      <c r="G37089" s="2"/>
      <c r="H37089" s="2"/>
    </row>
    <row r="37090" spans="2:8">
      <c r="B37090" s="2" t="s">
        <v>37539</v>
      </c>
      <c r="C37090" s="2">
        <v>35</v>
      </c>
      <c r="D37090" s="2" t="s">
        <v>492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492</v>
      </c>
      <c r="E37091" s="2"/>
      <c r="F37091" s="2"/>
      <c r="G37091" s="2"/>
      <c r="H37091" s="2"/>
    </row>
    <row r="37092" spans="2:8">
      <c r="B37092" s="2" t="s">
        <v>37541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41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43</v>
      </c>
      <c r="D37095" s="2" t="s">
        <v>492</v>
      </c>
      <c r="E37095" s="2"/>
      <c r="F37095" s="2"/>
      <c r="G37095" s="2"/>
      <c r="H37095" s="2"/>
    </row>
    <row r="37096" spans="2:8">
      <c r="B37096" s="2" t="s">
        <v>37545</v>
      </c>
      <c r="C37096" s="2">
        <v>46</v>
      </c>
      <c r="D37096" s="2" t="s">
        <v>492</v>
      </c>
      <c r="E37096" s="2"/>
      <c r="F37096" s="2"/>
      <c r="G37096" s="2"/>
      <c r="H37096" s="2"/>
    </row>
    <row r="37097" spans="2:8">
      <c r="B37097" s="2" t="s">
        <v>37546</v>
      </c>
      <c r="C37097" s="2">
        <v>47</v>
      </c>
      <c r="D37097" s="2" t="s">
        <v>492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492</v>
      </c>
      <c r="E37103" s="2"/>
      <c r="F37103" s="2"/>
      <c r="G37103" s="2"/>
      <c r="H37103" s="2"/>
    </row>
    <row r="37104" spans="2:8">
      <c r="B37104" s="2" t="s">
        <v>37553</v>
      </c>
      <c r="C37104" s="2">
        <v>26</v>
      </c>
      <c r="D37104" s="2" t="s">
        <v>492</v>
      </c>
      <c r="E37104" s="2"/>
      <c r="F37104" s="2"/>
      <c r="G37104" s="2"/>
      <c r="H37104" s="2"/>
    </row>
    <row r="37105" spans="2:8">
      <c r="B37105" s="2" t="s">
        <v>37554</v>
      </c>
      <c r="C37105" s="2">
        <v>22</v>
      </c>
      <c r="D37105" s="2" t="s">
        <v>492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492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492</v>
      </c>
      <c r="E37107" s="2"/>
      <c r="F37107" s="2"/>
      <c r="G37107" s="2"/>
      <c r="H37107" s="2"/>
    </row>
    <row r="37108" spans="2:8">
      <c r="B37108" s="2" t="s">
        <v>37557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37</v>
      </c>
      <c r="D37111" s="2" t="s">
        <v>492</v>
      </c>
      <c r="E37111" s="2"/>
      <c r="F37111" s="2"/>
      <c r="G37111" s="2"/>
      <c r="H37111" s="2"/>
    </row>
    <row r="37112" spans="2:8">
      <c r="B37112" s="2" t="s">
        <v>37561</v>
      </c>
      <c r="C37112" s="2">
        <v>38</v>
      </c>
      <c r="D37112" s="2" t="s">
        <v>492</v>
      </c>
      <c r="E37112" s="2"/>
      <c r="F37112" s="2"/>
      <c r="G37112" s="2"/>
      <c r="H37112" s="2"/>
    </row>
    <row r="37113" spans="2:8">
      <c r="B37113" s="2" t="s">
        <v>37562</v>
      </c>
      <c r="C37113" s="2">
        <v>34</v>
      </c>
      <c r="D37113" s="2" t="s">
        <v>492</v>
      </c>
      <c r="E37113" s="2"/>
      <c r="F37113" s="2"/>
      <c r="G37113" s="2"/>
      <c r="H37113" s="2"/>
    </row>
    <row r="37114" spans="2:8">
      <c r="B37114" s="2" t="s">
        <v>37563</v>
      </c>
      <c r="C37114" s="2">
        <v>36</v>
      </c>
      <c r="D37114" s="2" t="s">
        <v>492</v>
      </c>
      <c r="E37114" s="2"/>
      <c r="F37114" s="2"/>
      <c r="G37114" s="2"/>
      <c r="H37114" s="2"/>
    </row>
    <row r="37115" spans="2:8">
      <c r="B37115" s="2" t="s">
        <v>37564</v>
      </c>
      <c r="C37115" s="2">
        <v>36</v>
      </c>
      <c r="D37115" s="2" t="s">
        <v>492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492</v>
      </c>
      <c r="E37121" s="2"/>
      <c r="F37121" s="2"/>
      <c r="G37121" s="2"/>
      <c r="H37121" s="2"/>
    </row>
    <row r="37122" spans="2:8">
      <c r="B37122" s="2" t="s">
        <v>37571</v>
      </c>
      <c r="C37122" s="2">
        <v>22</v>
      </c>
      <c r="D37122" s="2" t="s">
        <v>492</v>
      </c>
      <c r="E37122" s="2"/>
      <c r="F37122" s="2"/>
      <c r="G37122" s="2"/>
      <c r="H37122" s="2"/>
    </row>
    <row r="37123" spans="2:8">
      <c r="B37123" s="2" t="s">
        <v>37572</v>
      </c>
      <c r="C37123" s="2">
        <v>40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44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40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492</v>
      </c>
      <c r="E37127" s="2"/>
      <c r="F37127" s="2"/>
      <c r="G37127" s="2"/>
      <c r="H37127" s="2"/>
    </row>
    <row r="37128" spans="2:8">
      <c r="B37128" s="2" t="s">
        <v>37577</v>
      </c>
      <c r="C37128" s="2">
        <v>39</v>
      </c>
      <c r="D37128" s="2" t="s">
        <v>492</v>
      </c>
      <c r="E37128" s="2"/>
      <c r="F37128" s="2"/>
      <c r="G37128" s="2"/>
      <c r="H37128" s="2"/>
    </row>
    <row r="37129" spans="2:8">
      <c r="B37129" s="2" t="s">
        <v>37578</v>
      </c>
      <c r="C37129" s="2">
        <v>38</v>
      </c>
      <c r="D37129" s="2" t="s">
        <v>492</v>
      </c>
      <c r="E37129" s="2"/>
      <c r="F37129" s="2"/>
      <c r="G37129" s="2"/>
      <c r="H37129" s="2"/>
    </row>
    <row r="37130" spans="2:8">
      <c r="B37130" s="2" t="s">
        <v>37579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492</v>
      </c>
      <c r="E37134" s="2"/>
      <c r="F37134" s="2"/>
      <c r="G37134" s="2"/>
      <c r="H37134" s="2"/>
    </row>
    <row r="37135" spans="2:8">
      <c r="B37135" s="2" t="s">
        <v>37584</v>
      </c>
      <c r="C37135" s="2">
        <v>31</v>
      </c>
      <c r="D37135" s="2" t="s">
        <v>492</v>
      </c>
      <c r="E37135" s="2"/>
      <c r="F37135" s="2"/>
      <c r="G37135" s="2"/>
      <c r="H37135" s="2"/>
    </row>
    <row r="37136" spans="2:8">
      <c r="B37136" s="2" t="s">
        <v>37585</v>
      </c>
      <c r="C37136" s="2">
        <v>31</v>
      </c>
      <c r="D37136" s="2" t="s">
        <v>492</v>
      </c>
      <c r="E37136" s="2"/>
      <c r="F37136" s="2"/>
      <c r="G37136" s="2"/>
      <c r="H37136" s="2"/>
    </row>
    <row r="37137" spans="2:8">
      <c r="B37137" s="2" t="s">
        <v>37586</v>
      </c>
      <c r="C37137" s="2">
        <v>23</v>
      </c>
      <c r="D37137" s="2" t="s">
        <v>492</v>
      </c>
      <c r="E37137" s="2"/>
      <c r="F37137" s="2"/>
      <c r="G37137" s="2"/>
      <c r="H37137" s="2"/>
    </row>
    <row r="37138" spans="2:8">
      <c r="B37138" s="2" t="s">
        <v>37587</v>
      </c>
      <c r="C37138" s="2">
        <v>23</v>
      </c>
      <c r="D37138" s="2" t="s">
        <v>492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492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492</v>
      </c>
      <c r="E37140" s="2"/>
      <c r="F37140" s="2"/>
      <c r="G37140" s="2"/>
      <c r="H37140" s="2"/>
    </row>
    <row r="37141" spans="2:8">
      <c r="B37141" s="2" t="s">
        <v>37590</v>
      </c>
      <c r="C37141" s="2">
        <v>36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16</v>
      </c>
      <c r="D37147" s="2" t="s">
        <v>492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16</v>
      </c>
      <c r="D37150" s="2" t="s">
        <v>492</v>
      </c>
      <c r="E37150" s="2"/>
      <c r="F37150" s="2"/>
      <c r="G37150" s="2"/>
      <c r="H37150" s="2"/>
    </row>
    <row r="37151" spans="2:8">
      <c r="B37151" s="2" t="s">
        <v>37600</v>
      </c>
      <c r="C37151" s="2">
        <v>19</v>
      </c>
      <c r="D37151" s="2" t="s">
        <v>492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492</v>
      </c>
      <c r="E37152" s="2"/>
      <c r="F37152" s="2"/>
      <c r="G37152" s="2"/>
      <c r="H37152" s="2"/>
    </row>
    <row r="37153" spans="2:8">
      <c r="B37153" s="2" t="s">
        <v>37602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35</v>
      </c>
      <c r="D37157" s="2" t="s">
        <v>492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492</v>
      </c>
      <c r="E37159" s="2"/>
      <c r="F37159" s="2"/>
      <c r="G37159" s="2"/>
      <c r="H37159" s="2"/>
    </row>
    <row r="37160" spans="2:8">
      <c r="B37160" s="2" t="s">
        <v>37609</v>
      </c>
      <c r="C37160" s="2">
        <v>37</v>
      </c>
      <c r="D37160" s="2" t="s">
        <v>492</v>
      </c>
      <c r="E37160" s="2"/>
      <c r="F37160" s="2"/>
      <c r="G37160" s="2"/>
      <c r="H37160" s="2"/>
    </row>
    <row r="37161" spans="2:8">
      <c r="B37161" s="2" t="s">
        <v>37610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43</v>
      </c>
      <c r="D37165" s="2" t="s">
        <v>492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492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492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29</v>
      </c>
      <c r="D37171" s="2" t="s">
        <v>492</v>
      </c>
      <c r="E37171" s="2"/>
      <c r="F37171" s="2"/>
      <c r="G37171" s="2"/>
      <c r="H37171" s="2"/>
    </row>
    <row r="37172" spans="2:8">
      <c r="B37172" s="2" t="s">
        <v>37621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42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41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40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492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492</v>
      </c>
      <c r="E37185" s="2"/>
      <c r="F37185" s="2"/>
      <c r="G37185" s="2"/>
      <c r="H37185" s="2"/>
    </row>
    <row r="37186" spans="2:8">
      <c r="B37186" s="2" t="s">
        <v>37635</v>
      </c>
      <c r="C37186" s="2">
        <v>53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51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44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41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20</v>
      </c>
      <c r="D37191" s="2" t="s">
        <v>492</v>
      </c>
      <c r="E37191" s="2"/>
      <c r="F37191" s="2"/>
      <c r="G37191" s="2"/>
      <c r="H37191" s="2"/>
    </row>
    <row r="37192" spans="2:8">
      <c r="B37192" s="2" t="s">
        <v>37641</v>
      </c>
      <c r="C37192" s="2">
        <v>23</v>
      </c>
      <c r="D37192" s="2" t="s">
        <v>492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492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492</v>
      </c>
      <c r="E37194" s="2"/>
      <c r="F37194" s="2"/>
      <c r="G37194" s="2"/>
      <c r="H37194" s="2"/>
    </row>
    <row r="37195" spans="2:8">
      <c r="B37195" s="2" t="s">
        <v>37644</v>
      </c>
      <c r="C37195" s="2">
        <v>27</v>
      </c>
      <c r="D37195" s="2" t="s">
        <v>492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492</v>
      </c>
      <c r="E37196" s="2"/>
      <c r="F37196" s="2"/>
      <c r="G37196" s="2"/>
      <c r="H37196" s="2"/>
    </row>
    <row r="37197" spans="2:8">
      <c r="B37197" s="2" t="s">
        <v>37646</v>
      </c>
      <c r="C37197" s="2">
        <v>28</v>
      </c>
      <c r="D37197" s="2" t="s">
        <v>492</v>
      </c>
      <c r="E37197" s="2"/>
      <c r="F37197" s="2"/>
      <c r="G37197" s="2"/>
      <c r="H37197" s="2"/>
    </row>
    <row r="37198" spans="2:8">
      <c r="B37198" s="2" t="s">
        <v>37647</v>
      </c>
      <c r="C37198" s="2">
        <v>32</v>
      </c>
      <c r="D37198" s="2" t="s">
        <v>492</v>
      </c>
      <c r="E37198" s="2"/>
      <c r="F37198" s="2"/>
      <c r="G37198" s="2"/>
      <c r="H37198" s="2"/>
    </row>
    <row r="37199" spans="2:8">
      <c r="B37199" s="2" t="s">
        <v>37648</v>
      </c>
      <c r="C37199" s="2">
        <v>31</v>
      </c>
      <c r="D37199" s="2" t="s">
        <v>492</v>
      </c>
      <c r="E37199" s="2"/>
      <c r="F37199" s="2"/>
      <c r="G37199" s="2"/>
      <c r="H37199" s="2"/>
    </row>
    <row r="37200" spans="2:8">
      <c r="B37200" s="2" t="s">
        <v>37649</v>
      </c>
      <c r="C37200" s="2">
        <v>15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42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40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42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33</v>
      </c>
      <c r="D37228" s="2" t="s">
        <v>492</v>
      </c>
      <c r="E37228" s="2"/>
      <c r="F37228" s="2"/>
      <c r="G37228" s="2"/>
      <c r="H37228" s="2"/>
    </row>
    <row r="37229" spans="2:8">
      <c r="B37229" s="2" t="s">
        <v>37678</v>
      </c>
      <c r="C37229" s="2">
        <v>34</v>
      </c>
      <c r="D37229" s="2" t="s">
        <v>492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492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17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29</v>
      </c>
      <c r="D37240" s="2" t="s">
        <v>492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492</v>
      </c>
      <c r="E37241" s="2"/>
      <c r="F37241" s="2"/>
      <c r="G37241" s="2"/>
      <c r="H37241" s="2"/>
    </row>
    <row r="37242" spans="2:8">
      <c r="B37242" s="2" t="s">
        <v>37691</v>
      </c>
      <c r="C37242" s="2">
        <v>30</v>
      </c>
      <c r="D37242" s="2" t="s">
        <v>492</v>
      </c>
      <c r="E37242" s="2"/>
      <c r="F37242" s="2"/>
      <c r="G37242" s="2"/>
      <c r="H37242" s="2"/>
    </row>
    <row r="37243" spans="2:8">
      <c r="B37243" s="2" t="s">
        <v>37692</v>
      </c>
      <c r="C37243" s="2">
        <v>37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38</v>
      </c>
      <c r="D37249" s="2" t="s">
        <v>492</v>
      </c>
      <c r="E37249" s="2"/>
      <c r="F37249" s="2"/>
      <c r="G37249" s="2"/>
      <c r="H37249" s="2"/>
    </row>
    <row r="37250" spans="2:8">
      <c r="B37250" s="2" t="s">
        <v>37699</v>
      </c>
      <c r="C37250" s="2">
        <v>35</v>
      </c>
      <c r="D37250" s="2" t="s">
        <v>492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35</v>
      </c>
      <c r="D37254" s="2" t="s">
        <v>492</v>
      </c>
      <c r="E37254" s="2"/>
      <c r="F37254" s="2"/>
      <c r="G37254" s="2"/>
      <c r="H37254" s="2"/>
    </row>
    <row r="37255" spans="2:8">
      <c r="B37255" s="2" t="s">
        <v>37704</v>
      </c>
      <c r="C37255" s="2">
        <v>39</v>
      </c>
      <c r="D37255" s="2" t="s">
        <v>492</v>
      </c>
      <c r="E37255" s="2"/>
      <c r="F37255" s="2"/>
      <c r="G37255" s="2"/>
      <c r="H37255" s="2"/>
    </row>
    <row r="37256" spans="2:8">
      <c r="B37256" s="2" t="s">
        <v>37705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12</v>
      </c>
      <c r="D37260" s="2" t="s">
        <v>492</v>
      </c>
      <c r="E37260" s="2"/>
      <c r="F37260" s="2"/>
      <c r="G37260" s="2"/>
      <c r="H37260" s="2"/>
    </row>
    <row r="37261" spans="2:8">
      <c r="B37261" s="2" t="s">
        <v>37710</v>
      </c>
      <c r="C37261" s="2">
        <v>11</v>
      </c>
      <c r="D37261" s="2" t="s">
        <v>492</v>
      </c>
      <c r="E37261" s="2"/>
      <c r="F37261" s="2"/>
      <c r="G37261" s="2"/>
      <c r="H37261" s="2"/>
    </row>
    <row r="37262" spans="2:8">
      <c r="B37262" s="2" t="s">
        <v>37711</v>
      </c>
      <c r="C37262" s="2">
        <v>43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35</v>
      </c>
      <c r="D37266" s="2" t="s">
        <v>492</v>
      </c>
      <c r="E37266" s="2"/>
      <c r="F37266" s="2"/>
      <c r="G37266" s="2"/>
      <c r="H37266" s="2"/>
    </row>
    <row r="37267" spans="2:8">
      <c r="B37267" s="2" t="s">
        <v>37716</v>
      </c>
      <c r="C37267" s="2">
        <v>43</v>
      </c>
      <c r="D37267" s="2" t="s">
        <v>492</v>
      </c>
      <c r="E37267" s="2"/>
      <c r="F37267" s="2"/>
      <c r="G37267" s="2"/>
      <c r="H37267" s="2"/>
    </row>
    <row r="37268" spans="2:8">
      <c r="B37268" s="2" t="s">
        <v>37717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492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492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24</v>
      </c>
      <c r="D37282" s="2" t="s">
        <v>492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492</v>
      </c>
      <c r="E37283" s="2"/>
      <c r="F37283" s="2"/>
      <c r="G37283" s="2"/>
      <c r="H37283" s="2"/>
    </row>
    <row r="37284" spans="2:8">
      <c r="B37284" s="2" t="s">
        <v>37733</v>
      </c>
      <c r="C37284" s="2">
        <v>49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492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492</v>
      </c>
      <c r="E37288" s="2"/>
      <c r="F37288" s="2"/>
      <c r="G37288" s="2"/>
      <c r="H37288" s="2"/>
    </row>
    <row r="37289" spans="2:8">
      <c r="B37289" s="2" t="s">
        <v>37738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44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40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36</v>
      </c>
      <c r="D37293" s="2" t="s">
        <v>492</v>
      </c>
      <c r="E37293" s="2"/>
      <c r="F37293" s="2"/>
      <c r="G37293" s="2"/>
      <c r="H37293" s="2"/>
    </row>
    <row r="37294" spans="2:8">
      <c r="B37294" s="2" t="s">
        <v>37743</v>
      </c>
      <c r="C37294" s="2">
        <v>37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23</v>
      </c>
      <c r="D37296" s="2" t="s">
        <v>492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492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492</v>
      </c>
      <c r="E37298" s="2"/>
      <c r="F37298" s="2"/>
      <c r="G37298" s="2"/>
      <c r="H37298" s="2"/>
    </row>
    <row r="37299" spans="2:8">
      <c r="B37299" s="2" t="s">
        <v>37748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43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45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42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40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492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492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39</v>
      </c>
      <c r="D37330" s="2" t="s">
        <v>492</v>
      </c>
      <c r="E37330" s="2"/>
      <c r="F37330" s="2"/>
      <c r="G37330" s="2"/>
      <c r="H37330" s="2"/>
    </row>
    <row r="37331" spans="2:8">
      <c r="B37331" s="2" t="s">
        <v>37780</v>
      </c>
      <c r="C37331" s="2">
        <v>39</v>
      </c>
      <c r="D37331" s="2" t="s">
        <v>492</v>
      </c>
      <c r="E37331" s="2"/>
      <c r="F37331" s="2"/>
      <c r="G37331" s="2"/>
      <c r="H37331" s="2"/>
    </row>
    <row r="37332" spans="2:8">
      <c r="B37332" s="2" t="s">
        <v>37781</v>
      </c>
      <c r="C37332" s="2">
        <v>44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40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44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21</v>
      </c>
      <c r="D37335" s="2" t="s">
        <v>492</v>
      </c>
      <c r="E37335" s="2"/>
      <c r="F37335" s="2"/>
      <c r="G37335" s="2"/>
      <c r="H37335" s="2"/>
    </row>
    <row r="37336" spans="2:8">
      <c r="B37336" s="2" t="s">
        <v>37785</v>
      </c>
      <c r="C37336" s="2">
        <v>52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29</v>
      </c>
      <c r="D37338" s="2" t="s">
        <v>492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492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492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492</v>
      </c>
      <c r="E37341" s="2"/>
      <c r="F37341" s="2"/>
      <c r="G37341" s="2"/>
      <c r="H37341" s="2"/>
    </row>
    <row r="37342" spans="2:8">
      <c r="B37342" s="2" t="s">
        <v>37791</v>
      </c>
      <c r="C37342" s="2">
        <v>40</v>
      </c>
      <c r="D37342" s="2" t="s">
        <v>492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25</v>
      </c>
      <c r="D37349" s="2" t="s">
        <v>492</v>
      </c>
      <c r="E37349" s="2"/>
      <c r="F37349" s="2"/>
      <c r="G37349" s="2"/>
      <c r="H37349" s="2"/>
    </row>
    <row r="37350" spans="2:8">
      <c r="B37350" s="2" t="s">
        <v>37799</v>
      </c>
      <c r="C37350" s="2">
        <v>39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26</v>
      </c>
      <c r="D37358" s="2" t="s">
        <v>492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492</v>
      </c>
      <c r="E37359" s="2"/>
      <c r="F37359" s="2"/>
      <c r="G37359" s="2"/>
      <c r="H37359" s="2"/>
    </row>
    <row r="37360" spans="2:8">
      <c r="B37360" s="2" t="s">
        <v>37809</v>
      </c>
      <c r="C37360" s="2">
        <v>16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16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27</v>
      </c>
      <c r="D37362" s="2" t="s">
        <v>492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492</v>
      </c>
      <c r="E37363" s="2"/>
      <c r="F37363" s="2"/>
      <c r="G37363" s="2"/>
      <c r="H37363" s="2"/>
    </row>
    <row r="37364" spans="2:8">
      <c r="B37364" s="2" t="s">
        <v>37813</v>
      </c>
      <c r="C37364" s="2">
        <v>30</v>
      </c>
      <c r="D37364" s="2" t="s">
        <v>492</v>
      </c>
      <c r="E37364" s="2"/>
      <c r="F37364" s="2"/>
      <c r="G37364" s="2"/>
      <c r="H37364" s="2"/>
    </row>
    <row r="37365" spans="2:8">
      <c r="B37365" s="2" t="s">
        <v>37814</v>
      </c>
      <c r="C37365" s="2">
        <v>22</v>
      </c>
      <c r="D37365" s="2" t="s">
        <v>492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492</v>
      </c>
      <c r="E37366" s="2"/>
      <c r="F37366" s="2"/>
      <c r="G37366" s="2"/>
      <c r="H37366" s="2"/>
    </row>
    <row r="37367" spans="2:8">
      <c r="B37367" s="2" t="s">
        <v>37816</v>
      </c>
      <c r="C37367" s="2">
        <v>26</v>
      </c>
      <c r="D37367" s="2" t="s">
        <v>492</v>
      </c>
      <c r="E37367" s="2"/>
      <c r="F37367" s="2"/>
      <c r="G37367" s="2"/>
      <c r="H37367" s="2"/>
    </row>
    <row r="37368" spans="2:8">
      <c r="B37368" s="2" t="s">
        <v>37817</v>
      </c>
      <c r="C37368" s="2">
        <v>27</v>
      </c>
      <c r="D37368" s="2" t="s">
        <v>492</v>
      </c>
      <c r="E37368" s="2"/>
      <c r="F37368" s="2"/>
      <c r="G37368" s="2"/>
      <c r="H37368" s="2"/>
    </row>
    <row r="37369" spans="2:8">
      <c r="B37369" s="2" t="s">
        <v>37818</v>
      </c>
      <c r="C37369" s="2">
        <v>29</v>
      </c>
      <c r="D37369" s="2" t="s">
        <v>492</v>
      </c>
      <c r="E37369" s="2"/>
      <c r="F37369" s="2"/>
      <c r="G37369" s="2"/>
      <c r="H37369" s="2"/>
    </row>
    <row r="37370" spans="2:8">
      <c r="B37370" s="2" t="s">
        <v>37819</v>
      </c>
      <c r="C37370" s="2">
        <v>30</v>
      </c>
      <c r="D37370" s="2" t="s">
        <v>492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492</v>
      </c>
      <c r="E37371" s="2"/>
      <c r="F37371" s="2"/>
      <c r="G37371" s="2"/>
      <c r="H37371" s="2"/>
    </row>
    <row r="37372" spans="2:8">
      <c r="B37372" s="2" t="s">
        <v>37821</v>
      </c>
      <c r="C37372" s="2">
        <v>39</v>
      </c>
      <c r="D37372" s="2" t="s">
        <v>492</v>
      </c>
      <c r="E37372" s="2"/>
      <c r="F37372" s="2"/>
      <c r="G37372" s="2"/>
      <c r="H37372" s="2"/>
    </row>
    <row r="37373" spans="2:8">
      <c r="B37373" s="2" t="s">
        <v>37822</v>
      </c>
      <c r="C37373" s="2">
        <v>38</v>
      </c>
      <c r="D37373" s="2" t="s">
        <v>492</v>
      </c>
      <c r="E37373" s="2"/>
      <c r="F37373" s="2"/>
      <c r="G37373" s="2"/>
      <c r="H37373" s="2"/>
    </row>
    <row r="37374" spans="2:8">
      <c r="B37374" s="2" t="s">
        <v>37823</v>
      </c>
      <c r="C37374" s="2">
        <v>12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492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492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492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43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41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41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40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28</v>
      </c>
      <c r="D37389" s="2" t="s">
        <v>492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492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492</v>
      </c>
      <c r="E37391" s="2"/>
      <c r="F37391" s="2"/>
      <c r="G37391" s="2"/>
      <c r="H37391" s="2"/>
    </row>
    <row r="37392" spans="2:8">
      <c r="B37392" s="2" t="s">
        <v>37841</v>
      </c>
      <c r="C37392" s="2">
        <v>32</v>
      </c>
      <c r="D37392" s="2" t="s">
        <v>492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492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492</v>
      </c>
      <c r="E37394" s="2"/>
      <c r="F37394" s="2"/>
      <c r="G37394" s="2"/>
      <c r="H37394" s="2"/>
    </row>
    <row r="37395" spans="2:8">
      <c r="B37395" s="2" t="s">
        <v>37844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492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492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492</v>
      </c>
      <c r="E37401" s="2"/>
      <c r="F37401" s="2"/>
      <c r="G37401" s="2"/>
      <c r="H37401" s="2"/>
    </row>
    <row r="37402" spans="2:8">
      <c r="B37402" s="2" t="s">
        <v>37851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492</v>
      </c>
      <c r="E37405" s="2"/>
      <c r="F37405" s="2"/>
      <c r="G37405" s="2"/>
      <c r="H37405" s="2"/>
    </row>
    <row r="37406" spans="2:8">
      <c r="B37406" s="2" t="s">
        <v>37855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35</v>
      </c>
      <c r="D37408" s="2" t="s">
        <v>492</v>
      </c>
      <c r="E37408" s="2"/>
      <c r="F37408" s="2"/>
      <c r="G37408" s="2"/>
      <c r="H37408" s="2"/>
    </row>
    <row r="37409" spans="2:8">
      <c r="B37409" s="2" t="s">
        <v>37858</v>
      </c>
      <c r="C37409" s="2">
        <v>34</v>
      </c>
      <c r="D37409" s="2" t="s">
        <v>492</v>
      </c>
      <c r="E37409" s="2"/>
      <c r="F37409" s="2"/>
      <c r="G37409" s="2"/>
      <c r="H37409" s="2"/>
    </row>
    <row r="37410" spans="2:8">
      <c r="B37410" s="2" t="s">
        <v>37859</v>
      </c>
      <c r="C37410" s="2">
        <v>33</v>
      </c>
      <c r="D37410" s="2" t="s">
        <v>492</v>
      </c>
      <c r="E37410" s="2"/>
      <c r="F37410" s="2"/>
      <c r="G37410" s="2"/>
      <c r="H37410" s="2"/>
    </row>
    <row r="37411" spans="2:8">
      <c r="B37411" s="2" t="s">
        <v>37860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46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492</v>
      </c>
      <c r="E37420" s="2"/>
      <c r="F37420" s="2"/>
      <c r="G37420" s="2"/>
      <c r="H37420" s="2"/>
    </row>
    <row r="37421" spans="2:8">
      <c r="B37421" s="2" t="s">
        <v>37870</v>
      </c>
      <c r="C37421" s="2">
        <v>43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40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44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42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44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40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45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44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42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34</v>
      </c>
      <c r="D37446" s="2" t="s">
        <v>492</v>
      </c>
      <c r="E37446" s="2"/>
      <c r="F37446" s="2"/>
      <c r="G37446" s="2"/>
      <c r="H37446" s="2"/>
    </row>
    <row r="37447" spans="2:8">
      <c r="B37447" s="2" t="s">
        <v>37896</v>
      </c>
      <c r="C37447" s="2">
        <v>37</v>
      </c>
      <c r="D37447" s="2" t="s">
        <v>492</v>
      </c>
      <c r="E37447" s="2"/>
      <c r="F37447" s="2"/>
      <c r="G37447" s="2"/>
      <c r="H37447" s="2"/>
    </row>
    <row r="37448" spans="2:8">
      <c r="B37448" s="2" t="s">
        <v>37897</v>
      </c>
      <c r="C37448" s="2">
        <v>37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38</v>
      </c>
      <c r="D37463" s="2" t="s">
        <v>492</v>
      </c>
      <c r="E37463" s="2"/>
      <c r="F37463" s="2"/>
      <c r="G37463" s="2"/>
      <c r="H37463" s="2"/>
    </row>
    <row r="37464" spans="2:8">
      <c r="B37464" s="2" t="s">
        <v>37913</v>
      </c>
      <c r="C37464" s="2">
        <v>38</v>
      </c>
      <c r="D37464" s="2" t="s">
        <v>492</v>
      </c>
      <c r="E37464" s="2"/>
      <c r="F37464" s="2"/>
      <c r="G37464" s="2"/>
      <c r="H37464" s="2"/>
    </row>
    <row r="37465" spans="2:8">
      <c r="B37465" s="2" t="s">
        <v>37914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20</v>
      </c>
      <c r="D37473" s="2" t="s">
        <v>492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492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492</v>
      </c>
      <c r="E37475" s="2"/>
      <c r="F37475" s="2"/>
      <c r="G37475" s="2"/>
      <c r="H37475" s="2"/>
    </row>
    <row r="37476" spans="2:8">
      <c r="B37476" s="2" t="s">
        <v>37925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45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41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32</v>
      </c>
      <c r="D37484" s="2" t="s">
        <v>492</v>
      </c>
      <c r="E37484" s="2"/>
      <c r="F37484" s="2"/>
      <c r="G37484" s="2"/>
      <c r="H37484" s="2"/>
    </row>
    <row r="37485" spans="2:8">
      <c r="B37485" s="2" t="s">
        <v>37934</v>
      </c>
      <c r="C37485" s="2">
        <v>32</v>
      </c>
      <c r="D37485" s="2" t="s">
        <v>492</v>
      </c>
      <c r="E37485" s="2"/>
      <c r="F37485" s="2"/>
      <c r="G37485" s="2"/>
      <c r="H37485" s="2"/>
    </row>
    <row r="37486" spans="2:8">
      <c r="B37486" s="2" t="s">
        <v>37935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61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57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36</v>
      </c>
      <c r="D37491" s="2" t="s">
        <v>492</v>
      </c>
      <c r="E37491" s="2"/>
      <c r="F37491" s="2"/>
      <c r="G37491" s="2"/>
      <c r="H37491" s="2"/>
    </row>
    <row r="37492" spans="2:8">
      <c r="B37492" s="2" t="s">
        <v>37941</v>
      </c>
      <c r="C37492" s="2">
        <v>33</v>
      </c>
      <c r="D37492" s="2" t="s">
        <v>492</v>
      </c>
      <c r="E37492" s="2"/>
      <c r="F37492" s="2"/>
      <c r="G37492" s="2"/>
      <c r="H37492" s="2"/>
    </row>
    <row r="37493" spans="2:8">
      <c r="B37493" s="2" t="s">
        <v>37942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40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17</v>
      </c>
      <c r="D37497" s="2" t="s">
        <v>492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44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43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492</v>
      </c>
      <c r="E37505" s="2"/>
      <c r="F37505" s="2"/>
      <c r="G37505" s="2"/>
      <c r="H37505" s="2"/>
    </row>
    <row r="37506" spans="2:8">
      <c r="B37506" s="2" t="s">
        <v>37955</v>
      </c>
      <c r="C37506" s="2">
        <v>32</v>
      </c>
      <c r="D37506" s="2" t="s">
        <v>492</v>
      </c>
      <c r="E37506" s="2"/>
      <c r="F37506" s="2"/>
      <c r="G37506" s="2"/>
      <c r="H37506" s="2"/>
    </row>
    <row r="37507" spans="2:8">
      <c r="B37507" s="2" t="s">
        <v>37956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47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43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50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49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18</v>
      </c>
      <c r="D37514" s="2" t="s">
        <v>492</v>
      </c>
      <c r="E37514" s="2"/>
      <c r="F37514" s="2"/>
      <c r="G37514" s="2"/>
      <c r="H37514" s="2"/>
    </row>
    <row r="37515" spans="2:8">
      <c r="B37515" s="2" t="s">
        <v>37964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492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492</v>
      </c>
      <c r="E37522" s="2"/>
      <c r="F37522" s="2"/>
      <c r="G37522" s="2"/>
      <c r="H37522" s="2"/>
    </row>
    <row r="37523" spans="2:8">
      <c r="B37523" s="2" t="s">
        <v>37972</v>
      </c>
      <c r="C37523" s="2">
        <v>36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47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42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24</v>
      </c>
      <c r="D37534" s="2" t="s">
        <v>492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492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492</v>
      </c>
      <c r="E37536" s="2"/>
      <c r="F37536" s="2"/>
      <c r="G37536" s="2"/>
      <c r="H37536" s="2"/>
    </row>
    <row r="37537" spans="2:8">
      <c r="B37537" s="2" t="s">
        <v>37986</v>
      </c>
      <c r="C37537" s="2">
        <v>36</v>
      </c>
      <c r="D37537" s="2" t="s">
        <v>492</v>
      </c>
      <c r="E37537" s="2"/>
      <c r="F37537" s="2"/>
      <c r="G37537" s="2"/>
      <c r="H37537" s="2"/>
    </row>
    <row r="37538" spans="2:8">
      <c r="B37538" s="2" t="s">
        <v>37987</v>
      </c>
      <c r="C37538" s="2">
        <v>38</v>
      </c>
      <c r="D37538" s="2" t="s">
        <v>492</v>
      </c>
      <c r="E37538" s="2"/>
      <c r="F37538" s="2"/>
      <c r="G37538" s="2"/>
      <c r="H37538" s="2"/>
    </row>
    <row r="37539" spans="2:8">
      <c r="B37539" s="2" t="s">
        <v>37988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54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48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40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48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43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31</v>
      </c>
      <c r="D37551" s="2" t="s">
        <v>492</v>
      </c>
      <c r="E37551" s="2"/>
      <c r="F37551" s="2"/>
      <c r="G37551" s="2"/>
      <c r="H37551" s="2"/>
    </row>
    <row r="37552" spans="2:8">
      <c r="B37552" s="2" t="s">
        <v>38001</v>
      </c>
      <c r="C37552" s="2">
        <v>32</v>
      </c>
      <c r="D37552" s="2" t="s">
        <v>492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492</v>
      </c>
      <c r="E37553" s="2"/>
      <c r="F37553" s="2"/>
      <c r="G37553" s="2"/>
      <c r="H37553" s="2"/>
    </row>
    <row r="37554" spans="2:8">
      <c r="B37554" s="2" t="s">
        <v>38003</v>
      </c>
      <c r="C37554" s="2">
        <v>29</v>
      </c>
      <c r="D37554" s="2" t="s">
        <v>492</v>
      </c>
      <c r="E37554" s="2"/>
      <c r="F37554" s="2"/>
      <c r="G37554" s="2"/>
      <c r="H37554" s="2"/>
    </row>
    <row r="37555" spans="2:8">
      <c r="B37555" s="2" t="s">
        <v>38004</v>
      </c>
      <c r="C37555" s="2">
        <v>31</v>
      </c>
      <c r="D37555" s="2" t="s">
        <v>492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492</v>
      </c>
      <c r="E37556" s="2"/>
      <c r="F37556" s="2"/>
      <c r="G37556" s="2"/>
      <c r="H37556" s="2"/>
    </row>
    <row r="37557" spans="2:8">
      <c r="B37557" s="2" t="s">
        <v>38006</v>
      </c>
      <c r="C37557" s="2">
        <v>30</v>
      </c>
      <c r="D37557" s="2" t="s">
        <v>492</v>
      </c>
      <c r="E37557" s="2"/>
      <c r="F37557" s="2"/>
      <c r="G37557" s="2"/>
      <c r="H37557" s="2"/>
    </row>
    <row r="37558" spans="2:8">
      <c r="B37558" s="2" t="s">
        <v>38007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40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492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492</v>
      </c>
      <c r="E37566" s="2"/>
      <c r="F37566" s="2"/>
      <c r="G37566" s="2"/>
      <c r="H37566" s="2"/>
    </row>
    <row r="37567" spans="2:8">
      <c r="B37567" s="2" t="s">
        <v>38016</v>
      </c>
      <c r="C37567" s="2">
        <v>35</v>
      </c>
      <c r="D37567" s="2" t="s">
        <v>492</v>
      </c>
      <c r="E37567" s="2"/>
      <c r="F37567" s="2"/>
      <c r="G37567" s="2"/>
      <c r="H37567" s="2"/>
    </row>
    <row r="37568" spans="2:8">
      <c r="B37568" s="2" t="s">
        <v>38017</v>
      </c>
      <c r="C37568" s="2">
        <v>46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51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492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492</v>
      </c>
      <c r="E37573" s="2"/>
      <c r="F37573" s="2"/>
      <c r="G37573" s="2"/>
      <c r="H37573" s="2"/>
    </row>
    <row r="37574" spans="2:8">
      <c r="B37574" s="2" t="s">
        <v>38023</v>
      </c>
      <c r="C37574" s="2">
        <v>40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33</v>
      </c>
      <c r="D37594" s="2" t="s">
        <v>492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492</v>
      </c>
      <c r="E37595" s="2"/>
      <c r="F37595" s="2"/>
      <c r="G37595" s="2"/>
      <c r="H37595" s="2"/>
    </row>
    <row r="37596" spans="2:8">
      <c r="B37596" s="2" t="s">
        <v>38045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492</v>
      </c>
      <c r="E37598" s="2"/>
      <c r="F37598" s="2"/>
      <c r="G37598" s="2"/>
      <c r="H37598" s="2"/>
    </row>
    <row r="37599" spans="2:8">
      <c r="B37599" s="2" t="s">
        <v>38048</v>
      </c>
      <c r="C37599" s="2">
        <v>22</v>
      </c>
      <c r="D37599" s="2" t="s">
        <v>492</v>
      </c>
      <c r="E37599" s="2"/>
      <c r="F37599" s="2"/>
      <c r="G37599" s="2"/>
      <c r="H37599" s="2"/>
    </row>
    <row r="37600" spans="2:8">
      <c r="B37600" s="2" t="s">
        <v>38049</v>
      </c>
      <c r="C37600" s="2">
        <v>18</v>
      </c>
      <c r="D37600" s="2" t="s">
        <v>492</v>
      </c>
      <c r="E37600" s="2"/>
      <c r="F37600" s="2"/>
      <c r="G37600" s="2"/>
      <c r="H37600" s="2"/>
    </row>
    <row r="37601" spans="2:8">
      <c r="B37601" s="2" t="s">
        <v>38050</v>
      </c>
      <c r="C37601" s="2">
        <v>34</v>
      </c>
      <c r="D37601" s="2" t="s">
        <v>492</v>
      </c>
      <c r="E37601" s="2"/>
      <c r="F37601" s="2"/>
      <c r="G37601" s="2"/>
      <c r="H37601" s="2"/>
    </row>
    <row r="37602" spans="2:8">
      <c r="B37602" s="2" t="s">
        <v>38051</v>
      </c>
      <c r="C37602" s="2">
        <v>34</v>
      </c>
      <c r="D37602" s="2" t="s">
        <v>492</v>
      </c>
      <c r="E37602" s="2"/>
      <c r="F37602" s="2"/>
      <c r="G37602" s="2"/>
      <c r="H37602" s="2"/>
    </row>
    <row r="37603" spans="2:8">
      <c r="B37603" s="2" t="s">
        <v>38052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42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40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41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492</v>
      </c>
      <c r="E37621" s="2"/>
      <c r="F37621" s="2"/>
      <c r="G37621" s="2"/>
      <c r="H37621" s="2"/>
    </row>
    <row r="37622" spans="2:8">
      <c r="B37622" s="2" t="s">
        <v>38071</v>
      </c>
      <c r="C37622" s="2">
        <v>31</v>
      </c>
      <c r="D37622" s="2" t="s">
        <v>492</v>
      </c>
      <c r="E37622" s="2"/>
      <c r="F37622" s="2"/>
      <c r="G37622" s="2"/>
      <c r="H37622" s="2"/>
    </row>
    <row r="37623" spans="2:8">
      <c r="B37623" s="2" t="s">
        <v>38072</v>
      </c>
      <c r="C37623" s="2">
        <v>31</v>
      </c>
      <c r="D37623" s="2" t="s">
        <v>492</v>
      </c>
      <c r="E37623" s="2"/>
      <c r="F37623" s="2"/>
      <c r="G37623" s="2"/>
      <c r="H37623" s="2"/>
    </row>
    <row r="37624" spans="2:8">
      <c r="B37624" s="2" t="s">
        <v>38073</v>
      </c>
      <c r="C37624" s="2">
        <v>64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58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55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45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45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492</v>
      </c>
      <c r="E37636" s="2"/>
      <c r="F37636" s="2"/>
      <c r="G37636" s="2"/>
      <c r="H37636" s="2"/>
    </row>
    <row r="37637" spans="2:8">
      <c r="B37637" s="2" t="s">
        <v>38086</v>
      </c>
      <c r="C37637" s="2">
        <v>15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43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19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18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16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42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45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43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50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40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45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42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492</v>
      </c>
      <c r="E37657" s="2"/>
      <c r="F37657" s="2"/>
      <c r="G37657" s="2"/>
      <c r="H37657" s="2"/>
    </row>
    <row r="37658" spans="2:8">
      <c r="B37658" s="2" t="s">
        <v>38107</v>
      </c>
      <c r="C37658" s="2">
        <v>21</v>
      </c>
      <c r="D37658" s="2" t="s">
        <v>492</v>
      </c>
      <c r="E37658" s="2"/>
      <c r="F37658" s="2"/>
      <c r="G37658" s="2"/>
      <c r="H37658" s="2"/>
    </row>
    <row r="37659" spans="2:8">
      <c r="B37659" s="2" t="s">
        <v>38108</v>
      </c>
      <c r="C37659" s="2">
        <v>29</v>
      </c>
      <c r="D37659" s="2" t="s">
        <v>492</v>
      </c>
      <c r="E37659" s="2"/>
      <c r="F37659" s="2"/>
      <c r="G37659" s="2"/>
      <c r="H37659" s="2"/>
    </row>
    <row r="37660" spans="2:8">
      <c r="B37660" s="2" t="s">
        <v>38109</v>
      </c>
      <c r="C37660" s="2">
        <v>31</v>
      </c>
      <c r="D37660" s="2" t="s">
        <v>492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492</v>
      </c>
      <c r="E37661" s="2"/>
      <c r="F37661" s="2"/>
      <c r="G37661" s="2"/>
      <c r="H37661" s="2"/>
    </row>
    <row r="37662" spans="2:8">
      <c r="B37662" s="2" t="s">
        <v>38111</v>
      </c>
      <c r="C37662" s="2">
        <v>50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48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32</v>
      </c>
      <c r="D37664" s="2" t="s">
        <v>492</v>
      </c>
      <c r="E37664" s="2"/>
      <c r="F37664" s="2"/>
      <c r="G37664" s="2"/>
      <c r="H37664" s="2"/>
    </row>
    <row r="37665" spans="2:8">
      <c r="B37665" s="2" t="s">
        <v>38114</v>
      </c>
      <c r="C37665" s="2">
        <v>33</v>
      </c>
      <c r="D37665" s="2" t="s">
        <v>492</v>
      </c>
      <c r="E37665" s="2"/>
      <c r="F37665" s="2"/>
      <c r="G37665" s="2"/>
      <c r="H37665" s="2"/>
    </row>
    <row r="37666" spans="2:8">
      <c r="B37666" s="2" t="s">
        <v>38115</v>
      </c>
      <c r="C37666" s="2">
        <v>29</v>
      </c>
      <c r="D37666" s="2" t="s">
        <v>492</v>
      </c>
      <c r="E37666" s="2"/>
      <c r="F37666" s="2"/>
      <c r="G37666" s="2"/>
      <c r="H37666" s="2"/>
    </row>
    <row r="37667" spans="2:8">
      <c r="B37667" s="2" t="s">
        <v>38116</v>
      </c>
      <c r="C37667" s="2">
        <v>28</v>
      </c>
      <c r="D37667" s="2" t="s">
        <v>492</v>
      </c>
      <c r="E37667" s="2"/>
      <c r="F37667" s="2"/>
      <c r="G37667" s="2"/>
      <c r="H37667" s="2"/>
    </row>
    <row r="37668" spans="2:8">
      <c r="B37668" s="2" t="s">
        <v>38117</v>
      </c>
      <c r="C37668" s="2">
        <v>18</v>
      </c>
      <c r="D37668" s="2" t="s">
        <v>492</v>
      </c>
      <c r="E37668" s="2"/>
      <c r="F37668" s="2"/>
      <c r="G37668" s="2"/>
      <c r="H37668" s="2"/>
    </row>
    <row r="37669" spans="2:8">
      <c r="B37669" s="2" t="s">
        <v>38118</v>
      </c>
      <c r="C37669" s="2">
        <v>14</v>
      </c>
      <c r="D37669" s="2" t="s">
        <v>492</v>
      </c>
      <c r="E37669" s="2"/>
      <c r="F37669" s="2"/>
      <c r="G37669" s="2"/>
      <c r="H37669" s="2"/>
    </row>
    <row r="37670" spans="2:8">
      <c r="B37670" s="2" t="s">
        <v>38119</v>
      </c>
      <c r="C37670" s="2">
        <v>20</v>
      </c>
      <c r="D37670" s="2" t="s">
        <v>492</v>
      </c>
      <c r="E37670" s="2"/>
      <c r="F37670" s="2"/>
      <c r="G37670" s="2"/>
      <c r="H37670" s="2"/>
    </row>
    <row r="37671" spans="2:8">
      <c r="B37671" s="2" t="s">
        <v>38120</v>
      </c>
      <c r="C37671" s="2">
        <v>27</v>
      </c>
      <c r="D37671" s="2" t="s">
        <v>492</v>
      </c>
      <c r="E37671" s="2"/>
      <c r="F37671" s="2"/>
      <c r="G37671" s="2"/>
      <c r="H37671" s="2"/>
    </row>
    <row r="37672" spans="2:8">
      <c r="B37672" s="2" t="s">
        <v>38121</v>
      </c>
      <c r="C37672" s="2">
        <v>13</v>
      </c>
      <c r="D37672" s="2" t="s">
        <v>492</v>
      </c>
      <c r="E37672" s="2"/>
      <c r="F37672" s="2"/>
      <c r="G37672" s="2"/>
      <c r="H37672" s="2"/>
    </row>
    <row r="37673" spans="2:8">
      <c r="B37673" s="2" t="s">
        <v>38122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20</v>
      </c>
      <c r="D37676" s="2" t="s">
        <v>492</v>
      </c>
      <c r="E37676" s="2"/>
      <c r="F37676" s="2"/>
      <c r="G37676" s="2"/>
      <c r="H37676" s="2"/>
    </row>
    <row r="37677" spans="2:8">
      <c r="B37677" s="2" t="s">
        <v>38126</v>
      </c>
      <c r="C37677" s="2">
        <v>21</v>
      </c>
      <c r="D37677" s="2" t="s">
        <v>492</v>
      </c>
      <c r="E37677" s="2"/>
      <c r="F37677" s="2"/>
      <c r="G37677" s="2"/>
      <c r="H37677" s="2"/>
    </row>
    <row r="37678" spans="2:8">
      <c r="B37678" s="2" t="s">
        <v>38127</v>
      </c>
      <c r="C37678" s="2">
        <v>22</v>
      </c>
      <c r="D37678" s="2" t="s">
        <v>492</v>
      </c>
      <c r="E37678" s="2"/>
      <c r="F37678" s="2"/>
      <c r="G37678" s="2"/>
      <c r="H37678" s="2"/>
    </row>
    <row r="37679" spans="2:8">
      <c r="B37679" s="2" t="s">
        <v>38128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19</v>
      </c>
      <c r="D37684" s="2" t="s">
        <v>492</v>
      </c>
      <c r="E37684" s="2"/>
      <c r="F37684" s="2"/>
      <c r="G37684" s="2"/>
      <c r="H37684" s="2"/>
    </row>
    <row r="37685" spans="2:8">
      <c r="B37685" s="2" t="s">
        <v>38134</v>
      </c>
      <c r="C37685" s="2">
        <v>19</v>
      </c>
      <c r="D37685" s="2" t="s">
        <v>492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492</v>
      </c>
      <c r="E37686" s="2"/>
      <c r="F37686" s="2"/>
      <c r="G37686" s="2"/>
      <c r="H37686" s="2"/>
    </row>
    <row r="37687" spans="2:8">
      <c r="B37687" s="2" t="s">
        <v>38136</v>
      </c>
      <c r="C37687" s="2">
        <v>31</v>
      </c>
      <c r="D37687" s="2" t="s">
        <v>492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30</v>
      </c>
      <c r="D37694" s="2" t="s">
        <v>492</v>
      </c>
      <c r="E37694" s="2"/>
      <c r="F37694" s="2"/>
      <c r="G37694" s="2"/>
      <c r="H37694" s="2"/>
    </row>
    <row r="37695" spans="2:8">
      <c r="B37695" s="2" t="s">
        <v>38144</v>
      </c>
      <c r="C37695" s="2">
        <v>31</v>
      </c>
      <c r="D37695" s="2" t="s">
        <v>492</v>
      </c>
      <c r="E37695" s="2"/>
      <c r="F37695" s="2"/>
      <c r="G37695" s="2"/>
      <c r="H37695" s="2"/>
    </row>
    <row r="37696" spans="2:8">
      <c r="B37696" s="2" t="s">
        <v>38145</v>
      </c>
      <c r="C37696" s="2">
        <v>37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45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42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20</v>
      </c>
      <c r="D37700" s="2" t="s">
        <v>492</v>
      </c>
      <c r="E37700" s="2"/>
      <c r="F37700" s="2"/>
      <c r="G37700" s="2"/>
      <c r="H37700" s="2"/>
    </row>
    <row r="37701" spans="2:8">
      <c r="B37701" s="2" t="s">
        <v>38150</v>
      </c>
      <c r="C37701" s="2">
        <v>20</v>
      </c>
      <c r="D37701" s="2" t="s">
        <v>492</v>
      </c>
      <c r="E37701" s="2"/>
      <c r="F37701" s="2"/>
      <c r="G37701" s="2"/>
      <c r="H37701" s="2"/>
    </row>
    <row r="37702" spans="2:8">
      <c r="B37702" s="2" t="s">
        <v>38151</v>
      </c>
      <c r="C37702" s="2">
        <v>19</v>
      </c>
      <c r="D37702" s="2" t="s">
        <v>492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45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41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42</v>
      </c>
      <c r="D37712" s="2" t="s">
        <v>492</v>
      </c>
      <c r="E37712" s="2"/>
      <c r="F37712" s="2"/>
      <c r="G37712" s="2"/>
      <c r="H37712" s="2"/>
    </row>
    <row r="37713" spans="2:8">
      <c r="B37713" s="2" t="s">
        <v>38162</v>
      </c>
      <c r="C37713" s="2">
        <v>44</v>
      </c>
      <c r="D37713" s="2" t="s">
        <v>492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43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47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45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40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42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35</v>
      </c>
      <c r="D37734" s="2" t="s">
        <v>492</v>
      </c>
      <c r="E37734" s="2"/>
      <c r="F37734" s="2"/>
      <c r="G37734" s="2"/>
      <c r="H37734" s="2"/>
    </row>
    <row r="37735" spans="2:8">
      <c r="B37735" s="2" t="s">
        <v>38184</v>
      </c>
      <c r="C37735" s="2">
        <v>37</v>
      </c>
      <c r="D37735" s="2" t="s">
        <v>492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492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492</v>
      </c>
      <c r="E37737" s="2"/>
      <c r="F37737" s="2"/>
      <c r="G37737" s="2"/>
      <c r="H37737" s="2"/>
    </row>
    <row r="37738" spans="2:8">
      <c r="B37738" s="2" t="s">
        <v>38187</v>
      </c>
      <c r="C37738" s="2">
        <v>33</v>
      </c>
      <c r="D37738" s="2" t="s">
        <v>492</v>
      </c>
      <c r="E37738" s="2"/>
      <c r="F37738" s="2"/>
      <c r="G37738" s="2"/>
      <c r="H37738" s="2"/>
    </row>
    <row r="37739" spans="2:8">
      <c r="B37739" s="2" t="s">
        <v>38188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48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14</v>
      </c>
      <c r="D37750" s="2" t="s">
        <v>492</v>
      </c>
      <c r="E37750" s="2"/>
      <c r="F37750" s="2"/>
      <c r="G37750" s="2"/>
      <c r="H37750" s="2"/>
    </row>
    <row r="37751" spans="2:8">
      <c r="B37751" s="2" t="s">
        <v>38200</v>
      </c>
      <c r="C37751" s="2">
        <v>14</v>
      </c>
      <c r="D37751" s="2" t="s">
        <v>492</v>
      </c>
      <c r="E37751" s="2"/>
      <c r="F37751" s="2"/>
      <c r="G37751" s="2"/>
      <c r="H37751" s="2"/>
    </row>
    <row r="37752" spans="2:8">
      <c r="B37752" s="2" t="s">
        <v>38201</v>
      </c>
      <c r="C37752" s="2">
        <v>16</v>
      </c>
      <c r="D37752" s="2" t="s">
        <v>492</v>
      </c>
      <c r="E37752" s="2"/>
      <c r="F37752" s="2"/>
      <c r="G37752" s="2"/>
      <c r="H37752" s="2"/>
    </row>
    <row r="37753" spans="2:8">
      <c r="B37753" s="2" t="s">
        <v>38202</v>
      </c>
      <c r="C37753" s="2">
        <v>17</v>
      </c>
      <c r="D37753" s="2" t="s">
        <v>492</v>
      </c>
      <c r="E37753" s="2"/>
      <c r="F37753" s="2"/>
      <c r="G37753" s="2"/>
      <c r="H37753" s="2"/>
    </row>
    <row r="37754" spans="2:8">
      <c r="B37754" s="2" t="s">
        <v>38203</v>
      </c>
      <c r="C37754" s="2">
        <v>49</v>
      </c>
      <c r="D37754" s="2" t="s">
        <v>492</v>
      </c>
      <c r="E37754" s="2"/>
      <c r="F37754" s="2"/>
      <c r="G37754" s="2"/>
      <c r="H37754" s="2"/>
    </row>
    <row r="37755" spans="2:8">
      <c r="B37755" s="2" t="s">
        <v>38204</v>
      </c>
      <c r="C37755" s="2">
        <v>31</v>
      </c>
      <c r="D37755" s="2" t="s">
        <v>492</v>
      </c>
      <c r="E37755" s="2"/>
      <c r="F37755" s="2"/>
      <c r="G37755" s="2"/>
      <c r="H37755" s="2"/>
    </row>
    <row r="37756" spans="2:8">
      <c r="B37756" s="2" t="s">
        <v>38205</v>
      </c>
      <c r="C37756" s="2">
        <v>33</v>
      </c>
      <c r="D37756" s="2" t="s">
        <v>492</v>
      </c>
      <c r="E37756" s="2"/>
      <c r="F37756" s="2"/>
      <c r="G37756" s="2"/>
      <c r="H37756" s="2"/>
    </row>
    <row r="37757" spans="2:8">
      <c r="B37757" s="2" t="s">
        <v>38206</v>
      </c>
      <c r="C37757" s="2">
        <v>26</v>
      </c>
      <c r="D37757" s="2" t="s">
        <v>492</v>
      </c>
      <c r="E37757" s="2"/>
      <c r="F37757" s="2"/>
      <c r="G37757" s="2"/>
      <c r="H37757" s="2"/>
    </row>
    <row r="37758" spans="2:8">
      <c r="B37758" s="2" t="s">
        <v>38207</v>
      </c>
      <c r="C37758" s="2">
        <v>29</v>
      </c>
      <c r="D37758" s="2" t="s">
        <v>492</v>
      </c>
      <c r="E37758" s="2"/>
      <c r="F37758" s="2"/>
      <c r="G37758" s="2"/>
      <c r="H37758" s="2"/>
    </row>
    <row r="37759" spans="2:8">
      <c r="B37759" s="2" t="s">
        <v>38208</v>
      </c>
      <c r="C37759" s="2">
        <v>31</v>
      </c>
      <c r="D37759" s="2" t="s">
        <v>492</v>
      </c>
      <c r="E37759" s="2"/>
      <c r="F37759" s="2"/>
      <c r="G37759" s="2"/>
      <c r="H37759" s="2"/>
    </row>
    <row r="37760" spans="2:8">
      <c r="B37760" s="2" t="s">
        <v>38209</v>
      </c>
      <c r="C37760" s="2">
        <v>38</v>
      </c>
      <c r="D37760" s="2" t="s">
        <v>492</v>
      </c>
      <c r="E37760" s="2"/>
      <c r="F37760" s="2"/>
      <c r="G37760" s="2"/>
      <c r="H37760" s="2"/>
    </row>
    <row r="37761" spans="2:8">
      <c r="B37761" s="2" t="s">
        <v>38210</v>
      </c>
      <c r="C37761" s="2">
        <v>42</v>
      </c>
      <c r="D37761" s="2" t="s">
        <v>492</v>
      </c>
      <c r="E37761" s="2"/>
      <c r="F37761" s="2"/>
      <c r="G37761" s="2"/>
      <c r="H37761" s="2"/>
    </row>
    <row r="37762" spans="2:8">
      <c r="B37762" s="2" t="s">
        <v>38211</v>
      </c>
      <c r="C37762" s="2">
        <v>46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42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492</v>
      </c>
      <c r="E37766" s="2"/>
      <c r="F37766" s="2"/>
      <c r="G37766" s="2"/>
      <c r="H37766" s="2"/>
    </row>
    <row r="37767" spans="2:8">
      <c r="B37767" s="2" t="s">
        <v>38216</v>
      </c>
      <c r="C37767" s="2">
        <v>34</v>
      </c>
      <c r="D37767" s="2" t="s">
        <v>492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492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36</v>
      </c>
      <c r="D37772" s="2" t="s">
        <v>492</v>
      </c>
      <c r="E37772" s="2"/>
      <c r="F37772" s="2"/>
      <c r="G37772" s="2"/>
      <c r="H37772" s="2"/>
    </row>
    <row r="37773" spans="2:8">
      <c r="B37773" s="2" t="s">
        <v>38222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53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51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492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492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492</v>
      </c>
      <c r="E37783" s="2"/>
      <c r="F37783" s="2"/>
      <c r="G37783" s="2"/>
      <c r="H37783" s="2"/>
    </row>
    <row r="37784" spans="2:8">
      <c r="B37784" s="2" t="s">
        <v>38233</v>
      </c>
      <c r="C37784" s="2">
        <v>30</v>
      </c>
      <c r="D37784" s="2" t="s">
        <v>492</v>
      </c>
      <c r="E37784" s="2"/>
      <c r="F37784" s="2"/>
      <c r="G37784" s="2"/>
      <c r="H37784" s="2"/>
    </row>
    <row r="37785" spans="2:8">
      <c r="B37785" s="2" t="s">
        <v>38234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492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492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492</v>
      </c>
      <c r="E37789" s="2"/>
      <c r="F37789" s="2"/>
      <c r="G37789" s="2"/>
      <c r="H37789" s="2"/>
    </row>
    <row r="37790" spans="2:8">
      <c r="B37790" s="2" t="s">
        <v>38239</v>
      </c>
      <c r="C37790" s="2">
        <v>35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20</v>
      </c>
      <c r="D37792" s="2" t="s">
        <v>492</v>
      </c>
      <c r="E37792" s="2"/>
      <c r="F37792" s="2"/>
      <c r="G37792" s="2"/>
      <c r="H37792" s="2"/>
    </row>
    <row r="37793" spans="2:8">
      <c r="B37793" s="2" t="s">
        <v>38242</v>
      </c>
      <c r="C37793" s="2">
        <v>39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492</v>
      </c>
      <c r="E37796" s="2"/>
      <c r="F37796" s="2"/>
      <c r="G37796" s="2"/>
      <c r="H37796" s="2"/>
    </row>
    <row r="37797" spans="2:8">
      <c r="B37797" s="2" t="s">
        <v>38246</v>
      </c>
      <c r="C37797" s="2">
        <v>35</v>
      </c>
      <c r="D37797" s="2" t="s">
        <v>492</v>
      </c>
      <c r="E37797" s="2"/>
      <c r="F37797" s="2"/>
      <c r="G37797" s="2"/>
      <c r="H37797" s="2"/>
    </row>
    <row r="37798" spans="2:8">
      <c r="B37798" s="2" t="s">
        <v>38247</v>
      </c>
      <c r="C37798" s="2">
        <v>35</v>
      </c>
      <c r="D37798" s="2" t="s">
        <v>492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40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39</v>
      </c>
      <c r="D37805" s="2" t="s">
        <v>492</v>
      </c>
      <c r="E37805" s="2"/>
      <c r="F37805" s="2"/>
      <c r="G37805" s="2"/>
      <c r="H37805" s="2"/>
    </row>
    <row r="37806" spans="2:8">
      <c r="B37806" s="2" t="s">
        <v>38255</v>
      </c>
      <c r="C37806" s="2">
        <v>57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54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28</v>
      </c>
      <c r="D37811" s="2" t="s">
        <v>492</v>
      </c>
      <c r="E37811" s="2"/>
      <c r="F37811" s="2"/>
      <c r="G37811" s="2"/>
      <c r="H37811" s="2"/>
    </row>
    <row r="37812" spans="2:8">
      <c r="B37812" s="2" t="s">
        <v>38261</v>
      </c>
      <c r="C37812" s="2">
        <v>28</v>
      </c>
      <c r="D37812" s="2" t="s">
        <v>492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492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492</v>
      </c>
      <c r="E37819" s="2"/>
      <c r="F37819" s="2"/>
      <c r="G37819" s="2"/>
      <c r="H37819" s="2"/>
    </row>
    <row r="37820" spans="2:8">
      <c r="B37820" s="2" t="s">
        <v>38269</v>
      </c>
      <c r="C37820" s="2">
        <v>34</v>
      </c>
      <c r="D37820" s="2" t="s">
        <v>492</v>
      </c>
      <c r="E37820" s="2"/>
      <c r="F37820" s="2"/>
      <c r="G37820" s="2"/>
      <c r="H37820" s="2"/>
    </row>
    <row r="37821" spans="2:8">
      <c r="B37821" s="2" t="s">
        <v>38270</v>
      </c>
      <c r="C37821" s="2">
        <v>46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51</v>
      </c>
      <c r="D37822" s="2" t="s">
        <v>492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47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46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45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45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42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40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492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492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492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492</v>
      </c>
      <c r="E37837" s="2"/>
      <c r="F37837" s="2"/>
      <c r="G37837" s="2"/>
      <c r="H37837" s="2"/>
    </row>
    <row r="37838" spans="2:8">
      <c r="B37838" s="2" t="s">
        <v>38287</v>
      </c>
      <c r="C37838" s="2">
        <v>22</v>
      </c>
      <c r="D37838" s="2" t="s">
        <v>492</v>
      </c>
      <c r="E37838" s="2"/>
      <c r="F37838" s="2"/>
      <c r="G37838" s="2"/>
      <c r="H37838" s="2"/>
    </row>
    <row r="37839" spans="2:8">
      <c r="B37839" s="2" t="s">
        <v>38288</v>
      </c>
      <c r="C37839" s="2">
        <v>24</v>
      </c>
      <c r="D37839" s="2" t="s">
        <v>492</v>
      </c>
      <c r="E37839" s="2"/>
      <c r="F37839" s="2"/>
      <c r="G37839" s="2"/>
      <c r="H37839" s="2"/>
    </row>
    <row r="37840" spans="2:8">
      <c r="B37840" s="2" t="s">
        <v>38289</v>
      </c>
      <c r="C37840" s="2">
        <v>24</v>
      </c>
      <c r="D37840" s="2" t="s">
        <v>492</v>
      </c>
      <c r="E37840" s="2"/>
      <c r="F37840" s="2"/>
      <c r="G37840" s="2"/>
      <c r="H37840" s="2"/>
    </row>
    <row r="37841" spans="2:8">
      <c r="B37841" s="2" t="s">
        <v>38290</v>
      </c>
      <c r="C37841" s="2">
        <v>23</v>
      </c>
      <c r="D37841" s="2" t="s">
        <v>492</v>
      </c>
      <c r="E37841" s="2"/>
      <c r="F37841" s="2"/>
      <c r="G37841" s="2"/>
      <c r="H37841" s="2"/>
    </row>
    <row r="37842" spans="2:8">
      <c r="B37842" s="2" t="s">
        <v>38291</v>
      </c>
      <c r="C37842" s="2">
        <v>36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29</v>
      </c>
      <c r="D37847" s="2" t="s">
        <v>492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492</v>
      </c>
      <c r="E37848" s="2"/>
      <c r="F37848" s="2"/>
      <c r="G37848" s="2"/>
      <c r="H37848" s="2"/>
    </row>
    <row r="37849" spans="2:8">
      <c r="B37849" s="2" t="s">
        <v>38298</v>
      </c>
      <c r="C37849" s="2">
        <v>45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45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36</v>
      </c>
      <c r="D37851" s="2" t="s">
        <v>492</v>
      </c>
      <c r="E37851" s="2"/>
      <c r="F37851" s="2"/>
      <c r="G37851" s="2"/>
      <c r="H37851" s="2"/>
    </row>
    <row r="37852" spans="2:8">
      <c r="B37852" s="2" t="s">
        <v>38301</v>
      </c>
      <c r="C37852" s="2">
        <v>39</v>
      </c>
      <c r="D37852" s="2" t="s">
        <v>492</v>
      </c>
      <c r="E37852" s="2"/>
      <c r="F37852" s="2"/>
      <c r="G37852" s="2"/>
      <c r="H37852" s="2"/>
    </row>
    <row r="37853" spans="2:8">
      <c r="B37853" s="2" t="s">
        <v>38302</v>
      </c>
      <c r="C37853" s="2">
        <v>36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492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492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492</v>
      </c>
      <c r="E37859" s="2"/>
      <c r="F37859" s="2"/>
      <c r="G37859" s="2"/>
      <c r="H37859" s="2"/>
    </row>
    <row r="37860" spans="2:8">
      <c r="B37860" s="2" t="s">
        <v>38309</v>
      </c>
      <c r="C37860" s="2">
        <v>33</v>
      </c>
      <c r="D37860" s="2" t="s">
        <v>492</v>
      </c>
      <c r="E37860" s="2"/>
      <c r="F37860" s="2"/>
      <c r="G37860" s="2"/>
      <c r="H37860" s="2"/>
    </row>
    <row r="37861" spans="2:8">
      <c r="B37861" s="2" t="s">
        <v>38310</v>
      </c>
      <c r="C37861" s="2">
        <v>34</v>
      </c>
      <c r="D37861" s="2" t="s">
        <v>492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492</v>
      </c>
      <c r="E37862" s="2"/>
      <c r="F37862" s="2"/>
      <c r="G37862" s="2"/>
      <c r="H37862" s="2"/>
    </row>
    <row r="37863" spans="2:8">
      <c r="B37863" s="2" t="s">
        <v>38312</v>
      </c>
      <c r="C37863" s="2">
        <v>34</v>
      </c>
      <c r="D37863" s="2" t="s">
        <v>492</v>
      </c>
      <c r="E37863" s="2"/>
      <c r="F37863" s="2"/>
      <c r="G37863" s="2"/>
      <c r="H37863" s="2"/>
    </row>
    <row r="37864" spans="2:8">
      <c r="B37864" s="2" t="s">
        <v>38313</v>
      </c>
      <c r="C37864" s="2">
        <v>33</v>
      </c>
      <c r="D37864" s="2" t="s">
        <v>492</v>
      </c>
      <c r="E37864" s="2"/>
      <c r="F37864" s="2"/>
      <c r="G37864" s="2"/>
      <c r="H37864" s="2"/>
    </row>
    <row r="37865" spans="2:8">
      <c r="B37865" s="2" t="s">
        <v>38314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43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492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492</v>
      </c>
      <c r="E37868" s="2"/>
      <c r="F37868" s="2"/>
      <c r="G37868" s="2"/>
      <c r="H37868" s="2"/>
    </row>
    <row r="37869" spans="2:8">
      <c r="B37869" s="2" t="s">
        <v>38318</v>
      </c>
      <c r="C37869" s="2">
        <v>29</v>
      </c>
      <c r="D37869" s="2" t="s">
        <v>492</v>
      </c>
      <c r="E37869" s="2"/>
      <c r="F37869" s="2"/>
      <c r="G37869" s="2"/>
      <c r="H37869" s="2"/>
    </row>
    <row r="37870" spans="2:8">
      <c r="B37870" s="2" t="s">
        <v>38319</v>
      </c>
      <c r="C37870" s="2">
        <v>51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48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19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46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44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47</v>
      </c>
      <c r="D37876" s="2" t="s">
        <v>492</v>
      </c>
      <c r="E37876" s="2"/>
      <c r="F37876" s="2"/>
      <c r="G37876" s="2"/>
      <c r="H37876" s="2"/>
    </row>
    <row r="37877" spans="2:8">
      <c r="B37877" s="2" t="s">
        <v>38326</v>
      </c>
      <c r="C37877" s="2">
        <v>51</v>
      </c>
      <c r="D37877" s="2" t="s">
        <v>492</v>
      </c>
      <c r="E37877" s="2"/>
      <c r="F37877" s="2"/>
      <c r="G37877" s="2"/>
      <c r="H37877" s="2"/>
    </row>
    <row r="37878" spans="2:8">
      <c r="B37878" s="2" t="s">
        <v>38327</v>
      </c>
      <c r="C37878" s="2">
        <v>34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46</v>
      </c>
      <c r="D37883" s="2" t="s">
        <v>492</v>
      </c>
      <c r="E37883" s="2"/>
      <c r="F37883" s="2"/>
      <c r="G37883" s="2"/>
      <c r="H37883" s="2"/>
    </row>
    <row r="37884" spans="2:8">
      <c r="B37884" s="2" t="s">
        <v>38333</v>
      </c>
      <c r="C37884" s="2">
        <v>49</v>
      </c>
      <c r="D37884" s="2" t="s">
        <v>492</v>
      </c>
      <c r="E37884" s="2"/>
      <c r="F37884" s="2"/>
      <c r="G37884" s="2"/>
      <c r="H37884" s="2"/>
    </row>
    <row r="37885" spans="2:8">
      <c r="B37885" s="2" t="s">
        <v>38334</v>
      </c>
      <c r="C37885" s="2">
        <v>54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52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46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40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24</v>
      </c>
      <c r="D37894" s="2" t="s">
        <v>492</v>
      </c>
      <c r="E37894" s="2"/>
      <c r="F37894" s="2"/>
      <c r="G37894" s="2"/>
      <c r="H37894" s="2"/>
    </row>
    <row r="37895" spans="2:8">
      <c r="B37895" s="2" t="s">
        <v>38344</v>
      </c>
      <c r="C37895" s="2">
        <v>33</v>
      </c>
      <c r="D37895" s="2" t="s">
        <v>492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492</v>
      </c>
      <c r="E37896" s="2"/>
      <c r="F37896" s="2"/>
      <c r="G37896" s="2"/>
      <c r="H37896" s="2"/>
    </row>
    <row r="37897" spans="2:8">
      <c r="B37897" s="2" t="s">
        <v>38346</v>
      </c>
      <c r="C37897" s="2">
        <v>38</v>
      </c>
      <c r="D37897" s="2" t="s">
        <v>492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32</v>
      </c>
      <c r="D37904" s="2" t="s">
        <v>492</v>
      </c>
      <c r="E37904" s="2"/>
      <c r="F37904" s="2"/>
      <c r="G37904" s="2"/>
      <c r="H37904" s="2"/>
    </row>
    <row r="37905" spans="2:8">
      <c r="B37905" s="2" t="s">
        <v>38354</v>
      </c>
      <c r="C37905" s="2">
        <v>37</v>
      </c>
      <c r="D37905" s="2" t="s">
        <v>492</v>
      </c>
      <c r="E37905" s="2"/>
      <c r="F37905" s="2"/>
      <c r="G37905" s="2"/>
      <c r="H37905" s="2"/>
    </row>
    <row r="37906" spans="2:8">
      <c r="B37906" s="2" t="s">
        <v>38355</v>
      </c>
      <c r="C37906" s="2">
        <v>34</v>
      </c>
      <c r="D37906" s="2" t="s">
        <v>492</v>
      </c>
      <c r="E37906" s="2"/>
      <c r="F37906" s="2"/>
      <c r="G37906" s="2"/>
      <c r="H37906" s="2"/>
    </row>
    <row r="37907" spans="2:8">
      <c r="B37907" s="2" t="s">
        <v>38356</v>
      </c>
      <c r="C37907" s="2">
        <v>40</v>
      </c>
      <c r="D37907" s="2" t="s">
        <v>492</v>
      </c>
      <c r="E37907" s="2"/>
      <c r="F37907" s="2"/>
      <c r="G37907" s="2"/>
      <c r="H37907" s="2"/>
    </row>
    <row r="37908" spans="2:8">
      <c r="B37908" s="2" t="s">
        <v>38357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37</v>
      </c>
      <c r="D37910" s="2" t="s">
        <v>492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492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492</v>
      </c>
      <c r="E37912" s="2"/>
      <c r="F37912" s="2"/>
      <c r="G37912" s="2"/>
      <c r="H37912" s="2"/>
    </row>
    <row r="37913" spans="2:8">
      <c r="B37913" s="2" t="s">
        <v>38362</v>
      </c>
      <c r="C37913" s="2">
        <v>29</v>
      </c>
      <c r="D37913" s="2" t="s">
        <v>492</v>
      </c>
      <c r="E37913" s="2"/>
      <c r="F37913" s="2"/>
      <c r="G37913" s="2"/>
      <c r="H37913" s="2"/>
    </row>
    <row r="37914" spans="2:8">
      <c r="B37914" s="2" t="s">
        <v>38363</v>
      </c>
      <c r="C37914" s="2">
        <v>30</v>
      </c>
      <c r="D37914" s="2" t="s">
        <v>492</v>
      </c>
      <c r="E37914" s="2"/>
      <c r="F37914" s="2"/>
      <c r="G37914" s="2"/>
      <c r="H37914" s="2"/>
    </row>
    <row r="37915" spans="2:8">
      <c r="B37915" s="2" t="s">
        <v>38364</v>
      </c>
      <c r="C37915" s="2">
        <v>31</v>
      </c>
      <c r="D37915" s="2" t="s">
        <v>492</v>
      </c>
      <c r="E37915" s="2"/>
      <c r="F37915" s="2"/>
      <c r="G37915" s="2"/>
      <c r="H37915" s="2"/>
    </row>
    <row r="37916" spans="2:8">
      <c r="B37916" s="2" t="s">
        <v>38365</v>
      </c>
      <c r="C37916" s="2">
        <v>16</v>
      </c>
      <c r="D37916" s="2" t="s">
        <v>492</v>
      </c>
      <c r="E37916" s="2"/>
      <c r="F37916" s="2"/>
      <c r="G37916" s="2"/>
      <c r="H37916" s="2"/>
    </row>
    <row r="37917" spans="2:8">
      <c r="B37917" s="2" t="s">
        <v>38366</v>
      </c>
      <c r="C37917" s="2">
        <v>17</v>
      </c>
      <c r="D37917" s="2" t="s">
        <v>492</v>
      </c>
      <c r="E37917" s="2"/>
      <c r="F37917" s="2"/>
      <c r="G37917" s="2"/>
      <c r="H37917" s="2"/>
    </row>
    <row r="37918" spans="2:8">
      <c r="B37918" s="2" t="s">
        <v>38367</v>
      </c>
      <c r="C37918" s="2">
        <v>18</v>
      </c>
      <c r="D37918" s="2" t="s">
        <v>492</v>
      </c>
      <c r="E37918" s="2"/>
      <c r="F37918" s="2"/>
      <c r="G37918" s="2"/>
      <c r="H37918" s="2"/>
    </row>
    <row r="37919" spans="2:8">
      <c r="B37919" s="2" t="s">
        <v>38368</v>
      </c>
      <c r="C37919" s="2">
        <v>36</v>
      </c>
      <c r="D37919" s="2" t="s">
        <v>492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492</v>
      </c>
      <c r="E37920" s="2"/>
      <c r="F37920" s="2"/>
      <c r="G37920" s="2"/>
      <c r="H37920" s="2"/>
    </row>
    <row r="37921" spans="2:8">
      <c r="B37921" s="2" t="s">
        <v>38370</v>
      </c>
      <c r="C37921" s="2">
        <v>41</v>
      </c>
      <c r="D37921" s="2" t="s">
        <v>492</v>
      </c>
      <c r="E37921" s="2"/>
      <c r="F37921" s="2"/>
      <c r="G37921" s="2"/>
      <c r="H37921" s="2"/>
    </row>
    <row r="37922" spans="2:8">
      <c r="B37922" s="2" t="s">
        <v>38371</v>
      </c>
      <c r="C37922" s="2">
        <v>38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492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492</v>
      </c>
      <c r="E37928" s="2"/>
      <c r="F37928" s="2"/>
      <c r="G37928" s="2"/>
      <c r="H37928" s="2"/>
    </row>
    <row r="37929" spans="2:8">
      <c r="B37929" s="2" t="s">
        <v>38378</v>
      </c>
      <c r="C37929" s="2">
        <v>32</v>
      </c>
      <c r="D37929" s="2" t="s">
        <v>492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492</v>
      </c>
      <c r="E37930" s="2"/>
      <c r="F37930" s="2"/>
      <c r="G37930" s="2"/>
      <c r="H37930" s="2"/>
    </row>
    <row r="37931" spans="2:8">
      <c r="B37931" s="2" t="s">
        <v>38380</v>
      </c>
      <c r="C37931" s="2">
        <v>31</v>
      </c>
      <c r="D37931" s="2" t="s">
        <v>492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492</v>
      </c>
      <c r="E37932" s="2"/>
      <c r="F37932" s="2"/>
      <c r="G37932" s="2"/>
      <c r="H37932" s="2"/>
    </row>
    <row r="37933" spans="2:8">
      <c r="B37933" s="2" t="s">
        <v>38382</v>
      </c>
      <c r="C37933" s="2">
        <v>23</v>
      </c>
      <c r="D37933" s="2" t="s">
        <v>492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492</v>
      </c>
      <c r="E37934" s="2"/>
      <c r="F37934" s="2"/>
      <c r="G37934" s="2"/>
      <c r="H37934" s="2"/>
    </row>
    <row r="37935" spans="2:8">
      <c r="B37935" s="2" t="s">
        <v>38384</v>
      </c>
      <c r="C37935" s="2">
        <v>38</v>
      </c>
      <c r="D37935" s="2" t="s">
        <v>492</v>
      </c>
      <c r="E37935" s="2"/>
      <c r="F37935" s="2"/>
      <c r="G37935" s="2"/>
      <c r="H37935" s="2"/>
    </row>
    <row r="37936" spans="2:8">
      <c r="B37936" s="2" t="s">
        <v>38385</v>
      </c>
      <c r="C37936" s="2">
        <v>40</v>
      </c>
      <c r="D37936" s="2" t="s">
        <v>492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492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492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492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492</v>
      </c>
      <c r="E37940" s="2"/>
      <c r="F37940" s="2"/>
      <c r="G37940" s="2"/>
      <c r="H37940" s="2"/>
    </row>
    <row r="37941" spans="2:8">
      <c r="B37941" s="2" t="s">
        <v>38390</v>
      </c>
      <c r="C37941" s="2">
        <v>36</v>
      </c>
      <c r="D37941" s="2" t="s">
        <v>492</v>
      </c>
      <c r="E37941" s="2"/>
      <c r="F37941" s="2"/>
      <c r="G37941" s="2"/>
      <c r="H37941" s="2"/>
    </row>
    <row r="37942" spans="2:8">
      <c r="B37942" s="2" t="s">
        <v>38391</v>
      </c>
      <c r="C37942" s="2">
        <v>40</v>
      </c>
      <c r="D37942" s="2" t="s">
        <v>492</v>
      </c>
      <c r="E37942" s="2"/>
      <c r="F37942" s="2"/>
      <c r="G37942" s="2"/>
      <c r="H37942" s="2"/>
    </row>
    <row r="37943" spans="2:8">
      <c r="B37943" s="2" t="s">
        <v>38392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54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44</v>
      </c>
      <c r="D37950" s="2" t="s">
        <v>492</v>
      </c>
      <c r="E37950" s="2"/>
      <c r="F37950" s="2"/>
      <c r="G37950" s="2"/>
      <c r="H37950" s="2"/>
    </row>
    <row r="37951" spans="2:8">
      <c r="B37951" s="2" t="s">
        <v>38400</v>
      </c>
      <c r="C37951" s="2">
        <v>47</v>
      </c>
      <c r="D37951" s="2" t="s">
        <v>492</v>
      </c>
      <c r="E37951" s="2"/>
      <c r="F37951" s="2"/>
      <c r="G37951" s="2"/>
      <c r="H37951" s="2"/>
    </row>
    <row r="37952" spans="2:8">
      <c r="B37952" s="2" t="s">
        <v>38401</v>
      </c>
      <c r="C37952" s="2">
        <v>37</v>
      </c>
      <c r="D37952" s="2" t="s">
        <v>492</v>
      </c>
      <c r="E37952" s="2"/>
      <c r="F37952" s="2"/>
      <c r="G37952" s="2"/>
      <c r="H37952" s="2"/>
    </row>
    <row r="37953" spans="2:8">
      <c r="B37953" s="2" t="s">
        <v>38402</v>
      </c>
      <c r="C37953" s="2">
        <v>31</v>
      </c>
      <c r="D37953" s="2" t="s">
        <v>492</v>
      </c>
      <c r="E37953" s="2"/>
      <c r="F37953" s="2"/>
      <c r="G37953" s="2"/>
      <c r="H37953" s="2"/>
    </row>
    <row r="37954" spans="2:8">
      <c r="B37954" s="2" t="s">
        <v>38403</v>
      </c>
      <c r="C37954" s="2">
        <v>43</v>
      </c>
      <c r="D37954" s="2" t="s">
        <v>492</v>
      </c>
      <c r="E37954" s="2"/>
      <c r="F37954" s="2"/>
      <c r="G37954" s="2"/>
      <c r="H37954" s="2"/>
    </row>
    <row r="37955" spans="2:8">
      <c r="B37955" s="2" t="s">
        <v>38404</v>
      </c>
      <c r="C37955" s="2">
        <v>40</v>
      </c>
      <c r="D37955" s="2" t="s">
        <v>492</v>
      </c>
      <c r="E37955" s="2"/>
      <c r="F37955" s="2"/>
      <c r="G37955" s="2"/>
      <c r="H37955" s="2"/>
    </row>
    <row r="37956" spans="2:8">
      <c r="B37956" s="2" t="s">
        <v>38405</v>
      </c>
      <c r="C37956" s="2">
        <v>39</v>
      </c>
      <c r="D37956" s="2" t="s">
        <v>492</v>
      </c>
      <c r="E37956" s="2"/>
      <c r="F37956" s="2"/>
      <c r="G37956" s="2"/>
      <c r="H37956" s="2"/>
    </row>
    <row r="37957" spans="2:8">
      <c r="B37957" s="2" t="s">
        <v>38406</v>
      </c>
      <c r="C37957" s="2">
        <v>40</v>
      </c>
      <c r="D37957" s="2" t="s">
        <v>492</v>
      </c>
      <c r="E37957" s="2"/>
      <c r="F37957" s="2"/>
      <c r="G37957" s="2"/>
      <c r="H37957" s="2"/>
    </row>
    <row r="37958" spans="2:8">
      <c r="B37958" s="2" t="s">
        <v>38407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32</v>
      </c>
      <c r="D37964" s="2" t="s">
        <v>492</v>
      </c>
      <c r="E37964" s="2"/>
      <c r="F37964" s="2"/>
      <c r="G37964" s="2"/>
      <c r="H37964" s="2"/>
    </row>
    <row r="37965" spans="2:8">
      <c r="B37965" s="2" t="s">
        <v>38414</v>
      </c>
      <c r="C37965" s="2">
        <v>34</v>
      </c>
      <c r="D37965" s="2" t="s">
        <v>492</v>
      </c>
      <c r="E37965" s="2"/>
      <c r="F37965" s="2"/>
      <c r="G37965" s="2"/>
      <c r="H37965" s="2"/>
    </row>
    <row r="37966" spans="2:8">
      <c r="B37966" s="2" t="s">
        <v>38415</v>
      </c>
      <c r="C37966" s="2">
        <v>33</v>
      </c>
      <c r="D37966" s="2" t="s">
        <v>492</v>
      </c>
      <c r="E37966" s="2"/>
      <c r="F37966" s="2"/>
      <c r="G37966" s="2"/>
      <c r="H37966" s="2"/>
    </row>
    <row r="37967" spans="2:8">
      <c r="B37967" s="2" t="s">
        <v>38416</v>
      </c>
      <c r="C37967" s="2">
        <v>37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15</v>
      </c>
      <c r="D37969" s="2" t="s">
        <v>492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492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492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492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492</v>
      </c>
      <c r="E37973" s="2"/>
      <c r="F37973" s="2"/>
      <c r="G37973" s="2"/>
      <c r="H37973" s="2"/>
    </row>
    <row r="37974" spans="2:8">
      <c r="B37974" s="2" t="s">
        <v>38423</v>
      </c>
      <c r="C37974" s="2">
        <v>31</v>
      </c>
      <c r="D37974" s="2" t="s">
        <v>492</v>
      </c>
      <c r="E37974" s="2"/>
      <c r="F37974" s="2"/>
      <c r="G37974" s="2"/>
      <c r="H37974" s="2"/>
    </row>
    <row r="37975" spans="2:8">
      <c r="B37975" s="2" t="s">
        <v>38424</v>
      </c>
      <c r="C37975" s="2">
        <v>32</v>
      </c>
      <c r="D37975" s="2" t="s">
        <v>492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492</v>
      </c>
      <c r="E37976" s="2"/>
      <c r="F37976" s="2"/>
      <c r="G37976" s="2"/>
      <c r="H37976" s="2"/>
    </row>
    <row r="37977" spans="2:8">
      <c r="B37977" s="2" t="s">
        <v>38426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32</v>
      </c>
      <c r="D37979" s="2" t="s">
        <v>492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492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492</v>
      </c>
      <c r="E37981" s="2"/>
      <c r="F37981" s="2"/>
      <c r="G37981" s="2"/>
      <c r="H37981" s="2"/>
    </row>
    <row r="37982" spans="2:8">
      <c r="B37982" s="2" t="s">
        <v>38431</v>
      </c>
      <c r="C37982" s="2">
        <v>49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36</v>
      </c>
      <c r="D37984" s="2" t="s">
        <v>492</v>
      </c>
      <c r="E37984" s="2"/>
      <c r="F37984" s="2"/>
      <c r="G37984" s="2"/>
      <c r="H37984" s="2"/>
    </row>
    <row r="37985" spans="2:8">
      <c r="B37985" s="2" t="s">
        <v>38434</v>
      </c>
      <c r="C37985" s="2">
        <v>40</v>
      </c>
      <c r="D37985" s="2" t="s">
        <v>492</v>
      </c>
      <c r="E37985" s="2"/>
      <c r="F37985" s="2"/>
      <c r="G37985" s="2"/>
      <c r="H37985" s="2"/>
    </row>
    <row r="37986" spans="2:8">
      <c r="B37986" s="2" t="s">
        <v>38435</v>
      </c>
      <c r="C37986" s="2">
        <v>38</v>
      </c>
      <c r="D37986" s="2" t="s">
        <v>492</v>
      </c>
      <c r="E37986" s="2"/>
      <c r="F37986" s="2"/>
      <c r="G37986" s="2"/>
      <c r="H37986" s="2"/>
    </row>
    <row r="37987" spans="2:8">
      <c r="B37987" s="2" t="s">
        <v>38436</v>
      </c>
      <c r="C37987" s="2">
        <v>33</v>
      </c>
      <c r="D37987" s="2" t="s">
        <v>492</v>
      </c>
      <c r="E37987" s="2"/>
      <c r="F37987" s="2"/>
      <c r="G37987" s="2"/>
      <c r="H37987" s="2"/>
    </row>
    <row r="37988" spans="2:8">
      <c r="B37988" s="2" t="s">
        <v>38437</v>
      </c>
      <c r="C37988" s="2">
        <v>33</v>
      </c>
      <c r="D37988" s="2" t="s">
        <v>492</v>
      </c>
      <c r="E37988" s="2"/>
      <c r="F37988" s="2"/>
      <c r="G37988" s="2"/>
      <c r="H37988" s="2"/>
    </row>
    <row r="37989" spans="2:8">
      <c r="B37989" s="2" t="s">
        <v>38438</v>
      </c>
      <c r="C37989" s="2">
        <v>40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40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492</v>
      </c>
      <c r="E37991" s="2"/>
      <c r="F37991" s="2"/>
      <c r="G37991" s="2"/>
      <c r="H37991" s="2"/>
    </row>
    <row r="37992" spans="2:8">
      <c r="B37992" s="2" t="s">
        <v>38441</v>
      </c>
      <c r="C37992" s="2">
        <v>23</v>
      </c>
      <c r="D37992" s="2" t="s">
        <v>492</v>
      </c>
      <c r="E37992" s="2"/>
      <c r="F37992" s="2"/>
      <c r="G37992" s="2"/>
      <c r="H37992" s="2"/>
    </row>
    <row r="37993" spans="2:8">
      <c r="B37993" s="2" t="s">
        <v>38442</v>
      </c>
      <c r="C37993" s="2">
        <v>39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492</v>
      </c>
      <c r="E37996" s="2"/>
      <c r="F37996" s="2"/>
      <c r="G37996" s="2"/>
      <c r="H37996" s="2"/>
    </row>
    <row r="37997" spans="2:8">
      <c r="B37997" s="2" t="s">
        <v>38446</v>
      </c>
      <c r="C37997" s="2">
        <v>26</v>
      </c>
      <c r="D37997" s="2" t="s">
        <v>492</v>
      </c>
      <c r="E37997" s="2"/>
      <c r="F37997" s="2"/>
      <c r="G37997" s="2"/>
      <c r="H37997" s="2"/>
    </row>
    <row r="37998" spans="2:8">
      <c r="B37998" s="2" t="s">
        <v>38447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14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492</v>
      </c>
      <c r="E38003" s="2"/>
      <c r="F38003" s="2"/>
      <c r="G38003" s="2"/>
      <c r="H38003" s="2"/>
    </row>
    <row r="38004" spans="2:8">
      <c r="B38004" s="2" t="s">
        <v>38453</v>
      </c>
      <c r="C38004" s="2">
        <v>36</v>
      </c>
      <c r="D38004" s="2" t="s">
        <v>492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61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35</v>
      </c>
      <c r="D38016" s="2" t="s">
        <v>492</v>
      </c>
      <c r="E38016" s="2"/>
      <c r="F38016" s="2"/>
      <c r="G38016" s="2"/>
      <c r="H38016" s="2"/>
    </row>
    <row r="38017" spans="2:8">
      <c r="B38017" s="2" t="s">
        <v>38466</v>
      </c>
      <c r="C38017" s="2">
        <v>48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50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49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492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492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492</v>
      </c>
      <c r="E38027" s="2"/>
      <c r="F38027" s="2"/>
      <c r="G38027" s="2"/>
      <c r="H38027" s="2"/>
    </row>
    <row r="38028" spans="2:8">
      <c r="B38028" s="2" t="s">
        <v>38477</v>
      </c>
      <c r="C38028" s="2">
        <v>33</v>
      </c>
      <c r="D38028" s="2" t="s">
        <v>492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17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492</v>
      </c>
      <c r="E38039" s="2"/>
      <c r="F38039" s="2"/>
      <c r="G38039" s="2"/>
      <c r="H38039" s="2"/>
    </row>
    <row r="38040" spans="2:8">
      <c r="B38040" s="2" t="s">
        <v>38489</v>
      </c>
      <c r="C38040" s="2">
        <v>34</v>
      </c>
      <c r="D38040" s="2" t="s">
        <v>492</v>
      </c>
      <c r="E38040" s="2"/>
      <c r="F38040" s="2"/>
      <c r="G38040" s="2"/>
      <c r="H38040" s="2"/>
    </row>
    <row r="38041" spans="2:8">
      <c r="B38041" s="2" t="s">
        <v>38490</v>
      </c>
      <c r="C38041" s="2">
        <v>29</v>
      </c>
      <c r="D38041" s="2" t="s">
        <v>492</v>
      </c>
      <c r="E38041" s="2"/>
      <c r="F38041" s="2"/>
      <c r="G38041" s="2"/>
      <c r="H38041" s="2"/>
    </row>
    <row r="38042" spans="2:8">
      <c r="B38042" s="2" t="s">
        <v>38491</v>
      </c>
      <c r="C38042" s="2">
        <v>30</v>
      </c>
      <c r="D38042" s="2" t="s">
        <v>492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492</v>
      </c>
      <c r="E38043" s="2"/>
      <c r="F38043" s="2"/>
      <c r="G38043" s="2"/>
      <c r="H38043" s="2"/>
    </row>
    <row r="38044" spans="2:8">
      <c r="B38044" s="2" t="s">
        <v>38493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492</v>
      </c>
      <c r="E38046" s="2"/>
      <c r="F38046" s="2"/>
      <c r="G38046" s="2"/>
      <c r="H38046" s="2"/>
    </row>
    <row r="38047" spans="2:8">
      <c r="B38047" s="2" t="s">
        <v>38496</v>
      </c>
      <c r="C38047" s="2">
        <v>37</v>
      </c>
      <c r="D38047" s="2" t="s">
        <v>492</v>
      </c>
      <c r="E38047" s="2"/>
      <c r="F38047" s="2"/>
      <c r="G38047" s="2"/>
      <c r="H38047" s="2"/>
    </row>
    <row r="38048" spans="2:8">
      <c r="B38048" s="2" t="s">
        <v>38497</v>
      </c>
      <c r="C38048" s="2">
        <v>46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23</v>
      </c>
      <c r="D38050" s="2" t="s">
        <v>492</v>
      </c>
      <c r="E38050" s="2"/>
      <c r="F38050" s="2"/>
      <c r="G38050" s="2"/>
      <c r="H38050" s="2"/>
    </row>
    <row r="38051" spans="2:8">
      <c r="B38051" s="2" t="s">
        <v>38500</v>
      </c>
      <c r="C38051" s="2">
        <v>23</v>
      </c>
      <c r="D38051" s="2" t="s">
        <v>492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492</v>
      </c>
      <c r="E38052" s="2"/>
      <c r="F38052" s="2"/>
      <c r="G38052" s="2"/>
      <c r="H38052" s="2"/>
    </row>
    <row r="38053" spans="2:8">
      <c r="B38053" s="2" t="s">
        <v>38502</v>
      </c>
      <c r="C38053" s="2">
        <v>30</v>
      </c>
      <c r="D38053" s="2" t="s">
        <v>492</v>
      </c>
      <c r="E38053" s="2"/>
      <c r="F38053" s="2"/>
      <c r="G38053" s="2"/>
      <c r="H38053" s="2"/>
    </row>
    <row r="38054" spans="2:8">
      <c r="B38054" s="2" t="s">
        <v>38503</v>
      </c>
      <c r="C38054" s="2">
        <v>36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16</v>
      </c>
      <c r="D38055" s="2" t="s">
        <v>492</v>
      </c>
      <c r="E38055" s="2"/>
      <c r="F38055" s="2"/>
      <c r="G38055" s="2"/>
      <c r="H38055" s="2"/>
    </row>
    <row r="38056" spans="2:8">
      <c r="B38056" s="2" t="s">
        <v>38505</v>
      </c>
      <c r="C38056" s="2">
        <v>18</v>
      </c>
      <c r="D38056" s="2" t="s">
        <v>492</v>
      </c>
      <c r="E38056" s="2"/>
      <c r="F38056" s="2"/>
      <c r="G38056" s="2"/>
      <c r="H38056" s="2"/>
    </row>
    <row r="38057" spans="2:8">
      <c r="B38057" s="2" t="s">
        <v>38506</v>
      </c>
      <c r="C38057" s="2">
        <v>18</v>
      </c>
      <c r="D38057" s="2" t="s">
        <v>492</v>
      </c>
      <c r="E38057" s="2"/>
      <c r="F38057" s="2"/>
      <c r="G38057" s="2"/>
      <c r="H38057" s="2"/>
    </row>
    <row r="38058" spans="2:8">
      <c r="B38058" s="2" t="s">
        <v>38507</v>
      </c>
      <c r="C38058" s="2">
        <v>18</v>
      </c>
      <c r="D38058" s="2" t="s">
        <v>492</v>
      </c>
      <c r="E38058" s="2"/>
      <c r="F38058" s="2"/>
      <c r="G38058" s="2"/>
      <c r="H38058" s="2"/>
    </row>
    <row r="38059" spans="2:8">
      <c r="B38059" s="2" t="s">
        <v>38508</v>
      </c>
      <c r="C38059" s="2">
        <v>17</v>
      </c>
      <c r="D38059" s="2" t="s">
        <v>492</v>
      </c>
      <c r="E38059" s="2"/>
      <c r="F38059" s="2"/>
      <c r="G38059" s="2"/>
      <c r="H38059" s="2"/>
    </row>
    <row r="38060" spans="2:8">
      <c r="B38060" s="2" t="s">
        <v>38509</v>
      </c>
      <c r="C38060" s="2">
        <v>42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24</v>
      </c>
      <c r="D38061" s="2" t="s">
        <v>492</v>
      </c>
      <c r="E38061" s="2"/>
      <c r="F38061" s="2"/>
      <c r="G38061" s="2"/>
      <c r="H38061" s="2"/>
    </row>
    <row r="38062" spans="2:8">
      <c r="B38062" s="2" t="s">
        <v>38511</v>
      </c>
      <c r="C38062" s="2">
        <v>26</v>
      </c>
      <c r="D38062" s="2" t="s">
        <v>492</v>
      </c>
      <c r="E38062" s="2"/>
      <c r="F38062" s="2"/>
      <c r="G38062" s="2"/>
      <c r="H38062" s="2"/>
    </row>
    <row r="38063" spans="2:8">
      <c r="B38063" s="2" t="s">
        <v>38512</v>
      </c>
      <c r="C38063" s="2">
        <v>26</v>
      </c>
      <c r="D38063" s="2" t="s">
        <v>492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492</v>
      </c>
      <c r="E38064" s="2"/>
      <c r="F38064" s="2"/>
      <c r="G38064" s="2"/>
      <c r="H38064" s="2"/>
    </row>
    <row r="38065" spans="2:8">
      <c r="B38065" s="2" t="s">
        <v>38514</v>
      </c>
      <c r="C38065" s="2">
        <v>35</v>
      </c>
      <c r="D38065" s="2" t="s">
        <v>492</v>
      </c>
      <c r="E38065" s="2"/>
      <c r="F38065" s="2"/>
      <c r="G38065" s="2"/>
      <c r="H38065" s="2"/>
    </row>
    <row r="38066" spans="2:8">
      <c r="B38066" s="2" t="s">
        <v>38515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37</v>
      </c>
      <c r="D38068" s="2" t="s">
        <v>492</v>
      </c>
      <c r="E38068" s="2"/>
      <c r="F38068" s="2"/>
      <c r="G38068" s="2"/>
      <c r="H38068" s="2"/>
    </row>
    <row r="38069" spans="2:8">
      <c r="B38069" s="2" t="s">
        <v>38518</v>
      </c>
      <c r="C38069" s="2">
        <v>43</v>
      </c>
      <c r="D38069" s="2" t="s">
        <v>492</v>
      </c>
      <c r="E38069" s="2"/>
      <c r="F38069" s="2"/>
      <c r="G38069" s="2"/>
      <c r="H38069" s="2"/>
    </row>
    <row r="38070" spans="2:8">
      <c r="B38070" s="2" t="s">
        <v>38519</v>
      </c>
      <c r="C38070" s="2">
        <v>41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40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45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41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492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492</v>
      </c>
      <c r="E38087" s="2"/>
      <c r="F38087" s="2"/>
      <c r="G38087" s="2"/>
      <c r="H38087" s="2"/>
    </row>
    <row r="38088" spans="2:8">
      <c r="B38088" s="2" t="s">
        <v>38537</v>
      </c>
      <c r="C38088" s="2">
        <v>30</v>
      </c>
      <c r="D38088" s="2" t="s">
        <v>492</v>
      </c>
      <c r="E38088" s="2"/>
      <c r="F38088" s="2"/>
      <c r="G38088" s="2"/>
      <c r="H38088" s="2"/>
    </row>
    <row r="38089" spans="2:8">
      <c r="B38089" s="2" t="s">
        <v>38538</v>
      </c>
      <c r="C38089" s="2">
        <v>44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19</v>
      </c>
      <c r="D38090" s="2" t="s">
        <v>492</v>
      </c>
      <c r="E38090" s="2"/>
      <c r="F38090" s="2"/>
      <c r="G38090" s="2"/>
      <c r="H38090" s="2"/>
    </row>
    <row r="38091" spans="2:8">
      <c r="B38091" s="2" t="s">
        <v>38540</v>
      </c>
      <c r="C38091" s="2">
        <v>19</v>
      </c>
      <c r="D38091" s="2" t="s">
        <v>492</v>
      </c>
      <c r="E38091" s="2"/>
      <c r="F38091" s="2"/>
      <c r="G38091" s="2"/>
      <c r="H38091" s="2"/>
    </row>
    <row r="38092" spans="2:8">
      <c r="B38092" s="2" t="s">
        <v>38541</v>
      </c>
      <c r="C38092" s="2">
        <v>19</v>
      </c>
      <c r="D38092" s="2" t="s">
        <v>492</v>
      </c>
      <c r="E38092" s="2"/>
      <c r="F38092" s="2"/>
      <c r="G38092" s="2"/>
      <c r="H38092" s="2"/>
    </row>
    <row r="38093" spans="2:8">
      <c r="B38093" s="2" t="s">
        <v>38542</v>
      </c>
      <c r="C38093" s="2">
        <v>20</v>
      </c>
      <c r="D38093" s="2" t="s">
        <v>492</v>
      </c>
      <c r="E38093" s="2"/>
      <c r="F38093" s="2"/>
      <c r="G38093" s="2"/>
      <c r="H38093" s="2"/>
    </row>
    <row r="38094" spans="2:8">
      <c r="B38094" s="2" t="s">
        <v>38543</v>
      </c>
      <c r="C38094" s="2">
        <v>30</v>
      </c>
      <c r="D38094" s="2" t="s">
        <v>492</v>
      </c>
      <c r="E38094" s="2"/>
      <c r="F38094" s="2"/>
      <c r="G38094" s="2"/>
      <c r="H38094" s="2"/>
    </row>
    <row r="38095" spans="2:8">
      <c r="B38095" s="2" t="s">
        <v>38544</v>
      </c>
      <c r="C38095" s="2">
        <v>33</v>
      </c>
      <c r="D38095" s="2" t="s">
        <v>492</v>
      </c>
      <c r="E38095" s="2"/>
      <c r="F38095" s="2"/>
      <c r="G38095" s="2"/>
      <c r="H38095" s="2"/>
    </row>
    <row r="38096" spans="2:8">
      <c r="B38096" s="2" t="s">
        <v>38545</v>
      </c>
      <c r="C38096" s="2">
        <v>41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41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48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44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33</v>
      </c>
      <c r="D38104" s="2" t="s">
        <v>492</v>
      </c>
      <c r="E38104" s="2"/>
      <c r="F38104" s="2"/>
      <c r="G38104" s="2"/>
      <c r="H38104" s="2"/>
    </row>
    <row r="38105" spans="2:8">
      <c r="B38105" s="2" t="s">
        <v>38554</v>
      </c>
      <c r="C38105" s="2">
        <v>36</v>
      </c>
      <c r="D38105" s="2" t="s">
        <v>492</v>
      </c>
      <c r="E38105" s="2"/>
      <c r="F38105" s="2"/>
      <c r="G38105" s="2"/>
      <c r="H38105" s="2"/>
    </row>
    <row r="38106" spans="2:8">
      <c r="B38106" s="2" t="s">
        <v>38555</v>
      </c>
      <c r="C38106" s="2">
        <v>34</v>
      </c>
      <c r="D38106" s="2" t="s">
        <v>492</v>
      </c>
      <c r="E38106" s="2"/>
      <c r="F38106" s="2"/>
      <c r="G38106" s="2"/>
      <c r="H38106" s="2"/>
    </row>
    <row r="38107" spans="2:8">
      <c r="B38107" s="2" t="s">
        <v>38556</v>
      </c>
      <c r="C38107" s="2">
        <v>50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492</v>
      </c>
      <c r="E38115" s="2"/>
      <c r="F38115" s="2"/>
      <c r="G38115" s="2"/>
      <c r="H38115" s="2"/>
    </row>
    <row r="38116" spans="2:8">
      <c r="B38116" s="2" t="s">
        <v>38565</v>
      </c>
      <c r="C38116" s="2">
        <v>36</v>
      </c>
      <c r="D38116" s="2" t="s">
        <v>492</v>
      </c>
      <c r="E38116" s="2"/>
      <c r="F38116" s="2"/>
      <c r="G38116" s="2"/>
      <c r="H38116" s="2"/>
    </row>
    <row r="38117" spans="2:8">
      <c r="B38117" s="2" t="s">
        <v>38566</v>
      </c>
      <c r="C38117" s="2">
        <v>36</v>
      </c>
      <c r="D38117" s="2" t="s">
        <v>492</v>
      </c>
      <c r="E38117" s="2"/>
      <c r="F38117" s="2"/>
      <c r="G38117" s="2"/>
      <c r="H38117" s="2"/>
    </row>
    <row r="38118" spans="2:8">
      <c r="B38118" s="2" t="s">
        <v>38567</v>
      </c>
      <c r="C38118" s="2">
        <v>14</v>
      </c>
      <c r="D38118" s="2" t="s">
        <v>492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492</v>
      </c>
      <c r="E38119" s="2"/>
      <c r="F38119" s="2"/>
      <c r="G38119" s="2"/>
      <c r="H38119" s="2"/>
    </row>
    <row r="38120" spans="2:8">
      <c r="B38120" s="2" t="s">
        <v>38569</v>
      </c>
      <c r="C38120" s="2">
        <v>35</v>
      </c>
      <c r="D38120" s="2" t="s">
        <v>492</v>
      </c>
      <c r="E38120" s="2"/>
      <c r="F38120" s="2"/>
      <c r="G38120" s="2"/>
      <c r="H38120" s="2"/>
    </row>
    <row r="38121" spans="2:8">
      <c r="B38121" s="2" t="s">
        <v>38570</v>
      </c>
      <c r="C38121" s="2">
        <v>36</v>
      </c>
      <c r="D38121" s="2" t="s">
        <v>492</v>
      </c>
      <c r="E38121" s="2"/>
      <c r="F38121" s="2"/>
      <c r="G38121" s="2"/>
      <c r="H38121" s="2"/>
    </row>
    <row r="38122" spans="2:8">
      <c r="B38122" s="2" t="s">
        <v>38571</v>
      </c>
      <c r="C38122" s="2">
        <v>37</v>
      </c>
      <c r="D38122" s="2" t="s">
        <v>492</v>
      </c>
      <c r="E38122" s="2"/>
      <c r="F38122" s="2"/>
      <c r="G38122" s="2"/>
      <c r="H38122" s="2"/>
    </row>
    <row r="38123" spans="2:8">
      <c r="B38123" s="2" t="s">
        <v>38572</v>
      </c>
      <c r="C38123" s="2">
        <v>35</v>
      </c>
      <c r="D38123" s="2" t="s">
        <v>492</v>
      </c>
      <c r="E38123" s="2"/>
      <c r="F38123" s="2"/>
      <c r="G38123" s="2"/>
      <c r="H38123" s="2"/>
    </row>
    <row r="38124" spans="2:8">
      <c r="B38124" s="2" t="s">
        <v>38573</v>
      </c>
      <c r="C38124" s="2">
        <v>42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16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11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492</v>
      </c>
      <c r="E38129" s="2"/>
      <c r="F38129" s="2"/>
      <c r="G38129" s="2"/>
      <c r="H38129" s="2"/>
    </row>
    <row r="38130" spans="2:8">
      <c r="B38130" s="2" t="s">
        <v>38579</v>
      </c>
      <c r="C38130" s="2">
        <v>33</v>
      </c>
      <c r="D38130" s="2" t="s">
        <v>492</v>
      </c>
      <c r="E38130" s="2"/>
      <c r="F38130" s="2"/>
      <c r="G38130" s="2"/>
      <c r="H38130" s="2"/>
    </row>
    <row r="38131" spans="2:8">
      <c r="B38131" s="2" t="s">
        <v>38580</v>
      </c>
      <c r="C38131" s="2">
        <v>33</v>
      </c>
      <c r="D38131" s="2" t="s">
        <v>492</v>
      </c>
      <c r="E38131" s="2"/>
      <c r="F38131" s="2"/>
      <c r="G38131" s="2"/>
      <c r="H38131" s="2"/>
    </row>
    <row r="38132" spans="2:8">
      <c r="B38132" s="2" t="s">
        <v>38581</v>
      </c>
      <c r="C38132" s="2">
        <v>32</v>
      </c>
      <c r="D38132" s="2" t="s">
        <v>492</v>
      </c>
      <c r="E38132" s="2"/>
      <c r="F38132" s="2"/>
      <c r="G38132" s="2"/>
      <c r="H38132" s="2"/>
    </row>
    <row r="38133" spans="2:8">
      <c r="B38133" s="2" t="s">
        <v>38582</v>
      </c>
      <c r="C38133" s="2">
        <v>44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41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13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19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14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45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44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36</v>
      </c>
      <c r="D38143" s="2" t="s">
        <v>492</v>
      </c>
      <c r="E38143" s="2"/>
      <c r="F38143" s="2"/>
      <c r="G38143" s="2"/>
      <c r="H38143" s="2"/>
    </row>
    <row r="38144" spans="2:8">
      <c r="B38144" s="2" t="s">
        <v>38593</v>
      </c>
      <c r="C38144" s="2">
        <v>39</v>
      </c>
      <c r="D38144" s="2" t="s">
        <v>492</v>
      </c>
      <c r="E38144" s="2"/>
      <c r="F38144" s="2"/>
      <c r="G38144" s="2"/>
      <c r="H38144" s="2"/>
    </row>
    <row r="38145" spans="2:8">
      <c r="B38145" s="2" t="s">
        <v>38594</v>
      </c>
      <c r="C38145" s="2">
        <v>39</v>
      </c>
      <c r="D38145" s="2" t="s">
        <v>492</v>
      </c>
      <c r="E38145" s="2"/>
      <c r="F38145" s="2"/>
      <c r="G38145" s="2"/>
      <c r="H38145" s="2"/>
    </row>
    <row r="38146" spans="2:8">
      <c r="B38146" s="2" t="s">
        <v>38595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12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24</v>
      </c>
      <c r="D38154" s="2" t="s">
        <v>492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492</v>
      </c>
      <c r="E38155" s="2"/>
      <c r="F38155" s="2"/>
      <c r="G38155" s="2"/>
      <c r="H38155" s="2"/>
    </row>
    <row r="38156" spans="2:8">
      <c r="B38156" s="2" t="s">
        <v>38605</v>
      </c>
      <c r="C38156" s="2">
        <v>25</v>
      </c>
      <c r="D38156" s="2" t="s">
        <v>492</v>
      </c>
      <c r="E38156" s="2"/>
      <c r="F38156" s="2"/>
      <c r="G38156" s="2"/>
      <c r="H38156" s="2"/>
    </row>
    <row r="38157" spans="2:8">
      <c r="B38157" s="2" t="s">
        <v>38606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5</v>
      </c>
      <c r="D38160" s="2" t="s">
        <v>492</v>
      </c>
      <c r="E38160" s="2"/>
      <c r="F38160" s="2"/>
      <c r="G38160" s="2"/>
      <c r="H38160" s="2"/>
    </row>
    <row r="38161" spans="2:8">
      <c r="B38161" s="2" t="s">
        <v>38610</v>
      </c>
      <c r="C38161" s="2">
        <v>14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10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13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6</v>
      </c>
      <c r="D38164" s="2" t="s">
        <v>492</v>
      </c>
      <c r="E38164" s="2"/>
      <c r="F38164" s="2"/>
      <c r="G38164" s="2"/>
      <c r="H38164" s="2"/>
    </row>
    <row r="38165" spans="2:8">
      <c r="B38165" s="2" t="s">
        <v>38614</v>
      </c>
      <c r="C38165" s="2">
        <v>9</v>
      </c>
      <c r="D38165" s="2" t="s">
        <v>492</v>
      </c>
      <c r="E38165" s="2"/>
      <c r="F38165" s="2"/>
      <c r="G38165" s="2"/>
      <c r="H38165" s="2"/>
    </row>
    <row r="38166" spans="2:8">
      <c r="B38166" s="2" t="s">
        <v>38615</v>
      </c>
      <c r="C38166" s="2">
        <v>12</v>
      </c>
      <c r="D38166" s="2" t="s">
        <v>492</v>
      </c>
      <c r="E38166" s="2"/>
      <c r="F38166" s="2"/>
      <c r="G38166" s="2"/>
      <c r="H38166" s="2"/>
    </row>
    <row r="38167" spans="2:8">
      <c r="B38167" s="2" t="s">
        <v>38616</v>
      </c>
      <c r="C38167" s="2">
        <v>14</v>
      </c>
      <c r="D38167" s="2" t="s">
        <v>492</v>
      </c>
      <c r="E38167" s="2"/>
      <c r="F38167" s="2"/>
      <c r="G38167" s="2"/>
      <c r="H38167" s="2"/>
    </row>
    <row r="38168" spans="2:8">
      <c r="B38168" s="2" t="s">
        <v>38617</v>
      </c>
      <c r="C38168" s="2">
        <v>13</v>
      </c>
      <c r="D38168" s="2" t="s">
        <v>492</v>
      </c>
      <c r="E38168" s="2"/>
      <c r="F38168" s="2"/>
      <c r="G38168" s="2"/>
      <c r="H38168" s="2"/>
    </row>
    <row r="38169" spans="2:8">
      <c r="B38169" s="2" t="s">
        <v>38618</v>
      </c>
      <c r="C38169" s="2">
        <v>13</v>
      </c>
      <c r="D38169" s="2" t="s">
        <v>492</v>
      </c>
      <c r="E38169" s="2"/>
      <c r="F38169" s="2"/>
      <c r="G38169" s="2"/>
      <c r="H38169" s="2"/>
    </row>
    <row r="38170" spans="2:8">
      <c r="B38170" s="2" t="s">
        <v>38619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18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19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492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492</v>
      </c>
      <c r="E38189" s="2"/>
      <c r="F38189" s="2"/>
      <c r="G38189" s="2"/>
      <c r="H38189" s="2"/>
    </row>
    <row r="38190" spans="2:8">
      <c r="B38190" s="2" t="s">
        <v>38639</v>
      </c>
      <c r="C38190" s="2">
        <v>31</v>
      </c>
      <c r="D38190" s="2" t="s">
        <v>492</v>
      </c>
      <c r="E38190" s="2"/>
      <c r="F38190" s="2"/>
      <c r="G38190" s="2"/>
      <c r="H38190" s="2"/>
    </row>
    <row r="38191" spans="2:8">
      <c r="B38191" s="2" t="s">
        <v>38640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42</v>
      </c>
      <c r="D38194" s="2" t="s">
        <v>492</v>
      </c>
      <c r="E38194" s="2"/>
      <c r="F38194" s="2"/>
      <c r="G38194" s="2"/>
      <c r="H38194" s="2"/>
    </row>
    <row r="38195" spans="2:8">
      <c r="B38195" s="2" t="s">
        <v>38644</v>
      </c>
      <c r="C38195" s="2">
        <v>43</v>
      </c>
      <c r="D38195" s="2" t="s">
        <v>492</v>
      </c>
      <c r="E38195" s="2"/>
      <c r="F38195" s="2"/>
      <c r="G38195" s="2"/>
      <c r="H38195" s="2"/>
    </row>
    <row r="38196" spans="2:8">
      <c r="B38196" s="2" t="s">
        <v>38645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17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16</v>
      </c>
      <c r="D38205" s="2" t="s">
        <v>492</v>
      </c>
      <c r="E38205" s="2"/>
      <c r="F38205" s="2"/>
      <c r="G38205" s="2"/>
      <c r="H38205" s="2"/>
    </row>
    <row r="38206" spans="2:8">
      <c r="B38206" s="2" t="s">
        <v>38655</v>
      </c>
      <c r="C38206" s="2">
        <v>19</v>
      </c>
      <c r="D38206" s="2" t="s">
        <v>492</v>
      </c>
      <c r="E38206" s="2"/>
      <c r="F38206" s="2"/>
      <c r="G38206" s="2"/>
      <c r="H38206" s="2"/>
    </row>
    <row r="38207" spans="2:8">
      <c r="B38207" s="2" t="s">
        <v>38656</v>
      </c>
      <c r="C38207" s="2">
        <v>21</v>
      </c>
      <c r="D38207" s="2" t="s">
        <v>492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492</v>
      </c>
      <c r="E38208" s="2"/>
      <c r="F38208" s="2"/>
      <c r="G38208" s="2"/>
      <c r="H38208" s="2"/>
    </row>
    <row r="38209" spans="2:8">
      <c r="B38209" s="2" t="s">
        <v>38658</v>
      </c>
      <c r="C38209" s="2">
        <v>19</v>
      </c>
      <c r="D38209" s="2" t="s">
        <v>492</v>
      </c>
      <c r="E38209" s="2"/>
      <c r="F38209" s="2"/>
      <c r="G38209" s="2"/>
      <c r="H38209" s="2"/>
    </row>
    <row r="38210" spans="2:8">
      <c r="B38210" s="2" t="s">
        <v>38659</v>
      </c>
      <c r="C38210" s="2">
        <v>20</v>
      </c>
      <c r="D38210" s="2" t="s">
        <v>492</v>
      </c>
      <c r="E38210" s="2"/>
      <c r="F38210" s="2"/>
      <c r="G38210" s="2"/>
      <c r="H38210" s="2"/>
    </row>
    <row r="38211" spans="2:8">
      <c r="B38211" s="2" t="s">
        <v>38660</v>
      </c>
      <c r="C38211" s="2">
        <v>17</v>
      </c>
      <c r="D38211" s="2" t="s">
        <v>492</v>
      </c>
      <c r="E38211" s="2"/>
      <c r="F38211" s="2"/>
      <c r="G38211" s="2"/>
      <c r="H38211" s="2"/>
    </row>
    <row r="38212" spans="2:8">
      <c r="B38212" s="2" t="s">
        <v>38661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492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492</v>
      </c>
      <c r="E38217" s="2"/>
      <c r="F38217" s="2"/>
      <c r="G38217" s="2"/>
      <c r="H38217" s="2"/>
    </row>
    <row r="38218" spans="2:8">
      <c r="B38218" s="2" t="s">
        <v>38667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492</v>
      </c>
      <c r="E38225" s="2"/>
      <c r="F38225" s="2"/>
      <c r="G38225" s="2"/>
      <c r="H38225" s="2"/>
    </row>
    <row r="38226" spans="2:8">
      <c r="B38226" s="2" t="s">
        <v>38675</v>
      </c>
      <c r="C38226" s="2">
        <v>32</v>
      </c>
      <c r="D38226" s="2" t="s">
        <v>492</v>
      </c>
      <c r="E38226" s="2"/>
      <c r="F38226" s="2"/>
      <c r="G38226" s="2"/>
      <c r="H38226" s="2"/>
    </row>
    <row r="38227" spans="2:8">
      <c r="B38227" s="2" t="s">
        <v>38676</v>
      </c>
      <c r="C38227" s="2">
        <v>31</v>
      </c>
      <c r="D38227" s="2" t="s">
        <v>492</v>
      </c>
      <c r="E38227" s="2"/>
      <c r="F38227" s="2"/>
      <c r="G38227" s="2"/>
      <c r="H38227" s="2"/>
    </row>
    <row r="38228" spans="2:8">
      <c r="B38228" s="2" t="s">
        <v>38677</v>
      </c>
      <c r="C38228" s="2">
        <v>30</v>
      </c>
      <c r="D38228" s="2" t="s">
        <v>492</v>
      </c>
      <c r="E38228" s="2"/>
      <c r="F38228" s="2"/>
      <c r="G38228" s="2"/>
      <c r="H38228" s="2"/>
    </row>
    <row r="38229" spans="2:8">
      <c r="B38229" s="2" t="s">
        <v>38678</v>
      </c>
      <c r="C38229" s="2">
        <v>35</v>
      </c>
      <c r="D38229" s="2" t="s">
        <v>492</v>
      </c>
      <c r="E38229" s="2"/>
      <c r="F38229" s="2"/>
      <c r="G38229" s="2"/>
      <c r="H38229" s="2"/>
    </row>
    <row r="38230" spans="2:8">
      <c r="B38230" s="2" t="s">
        <v>38679</v>
      </c>
      <c r="C38230" s="2">
        <v>35</v>
      </c>
      <c r="D38230" s="2" t="s">
        <v>492</v>
      </c>
      <c r="E38230" s="2"/>
      <c r="F38230" s="2"/>
      <c r="G38230" s="2"/>
      <c r="H38230" s="2"/>
    </row>
    <row r="38231" spans="2:8">
      <c r="B38231" s="2" t="s">
        <v>38680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25</v>
      </c>
      <c r="D38234" s="2" t="s">
        <v>492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492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492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492</v>
      </c>
      <c r="E38237" s="2"/>
      <c r="F38237" s="2"/>
      <c r="G38237" s="2"/>
      <c r="H38237" s="2"/>
    </row>
    <row r="38238" spans="2:8">
      <c r="B38238" s="2" t="s">
        <v>38687</v>
      </c>
      <c r="C38238" s="2">
        <v>28</v>
      </c>
      <c r="D38238" s="2" t="s">
        <v>492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492</v>
      </c>
      <c r="E38239" s="2"/>
      <c r="F38239" s="2"/>
      <c r="G38239" s="2"/>
      <c r="H38239" s="2"/>
    </row>
    <row r="38240" spans="2:8">
      <c r="B38240" s="2" t="s">
        <v>38689</v>
      </c>
      <c r="C38240" s="2">
        <v>31</v>
      </c>
      <c r="D38240" s="2" t="s">
        <v>492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492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492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492</v>
      </c>
      <c r="E38243" s="2"/>
      <c r="F38243" s="2"/>
      <c r="G38243" s="2"/>
      <c r="H38243" s="2"/>
    </row>
    <row r="38244" spans="2:8">
      <c r="B38244" s="2" t="s">
        <v>38693</v>
      </c>
      <c r="C38244" s="2">
        <v>32</v>
      </c>
      <c r="D38244" s="2" t="s">
        <v>492</v>
      </c>
      <c r="E38244" s="2"/>
      <c r="F38244" s="2"/>
      <c r="G38244" s="2"/>
      <c r="H38244" s="2"/>
    </row>
    <row r="38245" spans="2:8">
      <c r="B38245" s="2" t="s">
        <v>38694</v>
      </c>
      <c r="C38245" s="2">
        <v>38</v>
      </c>
      <c r="D38245" s="2" t="s">
        <v>492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492</v>
      </c>
      <c r="E38246" s="2"/>
      <c r="F38246" s="2"/>
      <c r="G38246" s="2"/>
      <c r="H38246" s="2"/>
    </row>
    <row r="38247" spans="2:8">
      <c r="B38247" s="2" t="s">
        <v>38696</v>
      </c>
      <c r="C38247" s="2">
        <v>32</v>
      </c>
      <c r="D38247" s="2" t="s">
        <v>492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492</v>
      </c>
      <c r="E38248" s="2"/>
      <c r="F38248" s="2"/>
      <c r="G38248" s="2"/>
      <c r="H38248" s="2"/>
    </row>
    <row r="38249" spans="2:8">
      <c r="B38249" s="2" t="s">
        <v>38698</v>
      </c>
      <c r="C38249" s="2">
        <v>20</v>
      </c>
      <c r="D38249" s="2" t="s">
        <v>492</v>
      </c>
      <c r="E38249" s="2"/>
      <c r="F38249" s="2"/>
      <c r="G38249" s="2"/>
      <c r="H38249" s="2"/>
    </row>
    <row r="38250" spans="2:8">
      <c r="B38250" s="2" t="s">
        <v>38699</v>
      </c>
      <c r="C38250" s="2">
        <v>20</v>
      </c>
      <c r="D38250" s="2" t="s">
        <v>492</v>
      </c>
      <c r="E38250" s="2"/>
      <c r="F38250" s="2"/>
      <c r="G38250" s="2"/>
      <c r="H38250" s="2"/>
    </row>
    <row r="38251" spans="2:8">
      <c r="B38251" s="2" t="s">
        <v>38700</v>
      </c>
      <c r="C38251" s="2">
        <v>22</v>
      </c>
      <c r="D38251" s="2" t="s">
        <v>492</v>
      </c>
      <c r="E38251" s="2"/>
      <c r="F38251" s="2"/>
      <c r="G38251" s="2"/>
      <c r="H38251" s="2"/>
    </row>
    <row r="38252" spans="2:8">
      <c r="B38252" s="2" t="s">
        <v>38701</v>
      </c>
      <c r="C38252" s="2">
        <v>20</v>
      </c>
      <c r="D38252" s="2" t="s">
        <v>492</v>
      </c>
      <c r="E38252" s="2"/>
      <c r="F38252" s="2"/>
      <c r="G38252" s="2"/>
      <c r="H38252" s="2"/>
    </row>
    <row r="38253" spans="2:8">
      <c r="B38253" s="2" t="s">
        <v>38702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10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39</v>
      </c>
      <c r="D38256" s="2" t="s">
        <v>492</v>
      </c>
      <c r="E38256" s="2"/>
      <c r="F38256" s="2"/>
      <c r="G38256" s="2"/>
      <c r="H38256" s="2"/>
    </row>
    <row r="38257" spans="2:8">
      <c r="B38257" s="2" t="s">
        <v>38706</v>
      </c>
      <c r="C38257" s="2">
        <v>43</v>
      </c>
      <c r="D38257" s="2" t="s">
        <v>492</v>
      </c>
      <c r="E38257" s="2"/>
      <c r="F38257" s="2"/>
      <c r="G38257" s="2"/>
      <c r="H38257" s="2"/>
    </row>
    <row r="38258" spans="2:8">
      <c r="B38258" s="2" t="s">
        <v>38707</v>
      </c>
      <c r="C38258" s="2">
        <v>28</v>
      </c>
      <c r="D38258" s="2" t="s">
        <v>492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492</v>
      </c>
      <c r="E38259" s="2"/>
      <c r="F38259" s="2"/>
      <c r="G38259" s="2"/>
      <c r="H38259" s="2"/>
    </row>
    <row r="38260" spans="2:8">
      <c r="B38260" s="2" t="s">
        <v>38709</v>
      </c>
      <c r="C38260" s="2">
        <v>28</v>
      </c>
      <c r="D38260" s="2" t="s">
        <v>492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492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40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36</v>
      </c>
      <c r="D38275" s="2" t="s">
        <v>492</v>
      </c>
      <c r="E38275" s="2"/>
      <c r="F38275" s="2"/>
      <c r="G38275" s="2"/>
      <c r="H38275" s="2"/>
    </row>
    <row r="38276" spans="2:8">
      <c r="B38276" s="2" t="s">
        <v>38725</v>
      </c>
      <c r="C38276" s="2">
        <v>38</v>
      </c>
      <c r="D38276" s="2" t="s">
        <v>492</v>
      </c>
      <c r="E38276" s="2"/>
      <c r="F38276" s="2"/>
      <c r="G38276" s="2"/>
      <c r="H38276" s="2"/>
    </row>
    <row r="38277" spans="2:8">
      <c r="B38277" s="2" t="s">
        <v>38726</v>
      </c>
      <c r="C38277" s="2">
        <v>37</v>
      </c>
      <c r="D38277" s="2" t="s">
        <v>492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492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492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492</v>
      </c>
      <c r="E38280" s="2"/>
      <c r="F38280" s="2"/>
      <c r="G38280" s="2"/>
      <c r="H38280" s="2"/>
    </row>
    <row r="38281" spans="2:8">
      <c r="B38281" s="2" t="s">
        <v>38730</v>
      </c>
      <c r="C38281" s="2">
        <v>23</v>
      </c>
      <c r="D38281" s="2" t="s">
        <v>492</v>
      </c>
      <c r="E38281" s="2"/>
      <c r="F38281" s="2"/>
      <c r="G38281" s="2"/>
      <c r="H38281" s="2"/>
    </row>
    <row r="38282" spans="2:8">
      <c r="B38282" s="2" t="s">
        <v>38731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492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492</v>
      </c>
      <c r="E38290" s="2"/>
      <c r="F38290" s="2"/>
      <c r="G38290" s="2"/>
      <c r="H38290" s="2"/>
    </row>
    <row r="38291" spans="2:8">
      <c r="B38291" s="2" t="s">
        <v>38740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35</v>
      </c>
      <c r="D38293" s="2" t="s">
        <v>492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492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492</v>
      </c>
      <c r="E38295" s="2"/>
      <c r="F38295" s="2"/>
      <c r="G38295" s="2"/>
      <c r="H38295" s="2"/>
    </row>
    <row r="38296" spans="2:8">
      <c r="B38296" s="2" t="s">
        <v>38745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492</v>
      </c>
      <c r="E38299" s="2"/>
      <c r="F38299" s="2"/>
      <c r="G38299" s="2"/>
      <c r="H38299" s="2"/>
    </row>
    <row r="38300" spans="2:8">
      <c r="B38300" s="2" t="s">
        <v>38749</v>
      </c>
      <c r="C38300" s="2">
        <v>39</v>
      </c>
      <c r="D38300" s="2" t="s">
        <v>492</v>
      </c>
      <c r="E38300" s="2"/>
      <c r="F38300" s="2"/>
      <c r="G38300" s="2"/>
      <c r="H38300" s="2"/>
    </row>
    <row r="38301" spans="2:8">
      <c r="B38301" s="2" t="s">
        <v>38750</v>
      </c>
      <c r="C38301" s="2">
        <v>45</v>
      </c>
      <c r="D38301" s="2" t="s">
        <v>492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492</v>
      </c>
      <c r="E38302" s="2"/>
      <c r="F38302" s="2"/>
      <c r="G38302" s="2"/>
      <c r="H38302" s="2"/>
    </row>
    <row r="38303" spans="2:8">
      <c r="B38303" s="2" t="s">
        <v>38752</v>
      </c>
      <c r="C38303" s="2">
        <v>34</v>
      </c>
      <c r="D38303" s="2" t="s">
        <v>492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15</v>
      </c>
      <c r="D38314" s="2" t="s">
        <v>492</v>
      </c>
      <c r="E38314" s="2"/>
      <c r="F38314" s="2"/>
      <c r="G38314" s="2"/>
      <c r="H38314" s="2"/>
    </row>
    <row r="38315" spans="2:8">
      <c r="B38315" s="2" t="s">
        <v>38764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492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492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492</v>
      </c>
      <c r="E38324" s="2"/>
      <c r="F38324" s="2"/>
      <c r="G38324" s="2"/>
      <c r="H38324" s="2"/>
    </row>
    <row r="38325" spans="2:8">
      <c r="B38325" s="2" t="s">
        <v>38774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33</v>
      </c>
      <c r="D38330" s="2" t="s">
        <v>492</v>
      </c>
      <c r="E38330" s="2"/>
      <c r="F38330" s="2"/>
      <c r="G38330" s="2"/>
      <c r="H38330" s="2"/>
    </row>
    <row r="38331" spans="2:8">
      <c r="B38331" s="2" t="s">
        <v>38780</v>
      </c>
      <c r="C38331" s="2">
        <v>34</v>
      </c>
      <c r="D38331" s="2" t="s">
        <v>492</v>
      </c>
      <c r="E38331" s="2"/>
      <c r="F38331" s="2"/>
      <c r="G38331" s="2"/>
      <c r="H38331" s="2"/>
    </row>
    <row r="38332" spans="2:8">
      <c r="B38332" s="2" t="s">
        <v>38781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18</v>
      </c>
      <c r="D38336" s="2" t="s">
        <v>492</v>
      </c>
      <c r="E38336" s="2"/>
      <c r="F38336" s="2"/>
      <c r="G38336" s="2"/>
      <c r="H38336" s="2"/>
    </row>
    <row r="38337" spans="2:8">
      <c r="B38337" s="2" t="s">
        <v>38786</v>
      </c>
      <c r="C38337" s="2">
        <v>19</v>
      </c>
      <c r="D38337" s="2" t="s">
        <v>492</v>
      </c>
      <c r="E38337" s="2"/>
      <c r="F38337" s="2"/>
      <c r="G38337" s="2"/>
      <c r="H38337" s="2"/>
    </row>
    <row r="38338" spans="2:8">
      <c r="B38338" s="2" t="s">
        <v>38787</v>
      </c>
      <c r="C38338" s="2">
        <v>16</v>
      </c>
      <c r="D38338" s="2" t="s">
        <v>492</v>
      </c>
      <c r="E38338" s="2"/>
      <c r="F38338" s="2"/>
      <c r="G38338" s="2"/>
      <c r="H38338" s="2"/>
    </row>
    <row r="38339" spans="2:8">
      <c r="B38339" s="2" t="s">
        <v>38788</v>
      </c>
      <c r="C38339" s="2">
        <v>15</v>
      </c>
      <c r="D38339" s="2" t="s">
        <v>492</v>
      </c>
      <c r="E38339" s="2"/>
      <c r="F38339" s="2"/>
      <c r="G38339" s="2"/>
      <c r="H38339" s="2"/>
    </row>
    <row r="38340" spans="2:8">
      <c r="B38340" s="2" t="s">
        <v>38789</v>
      </c>
      <c r="C38340" s="2">
        <v>13</v>
      </c>
      <c r="D38340" s="2" t="s">
        <v>492</v>
      </c>
      <c r="E38340" s="2"/>
      <c r="F38340" s="2"/>
      <c r="G38340" s="2"/>
      <c r="H38340" s="2"/>
    </row>
    <row r="38341" spans="2:8">
      <c r="B38341" s="2" t="s">
        <v>38790</v>
      </c>
      <c r="C38341" s="2">
        <v>31</v>
      </c>
      <c r="D38341" s="2" t="s">
        <v>492</v>
      </c>
      <c r="E38341" s="2"/>
      <c r="F38341" s="2"/>
      <c r="G38341" s="2"/>
      <c r="H38341" s="2"/>
    </row>
    <row r="38342" spans="2:8">
      <c r="B38342" s="2" t="s">
        <v>38791</v>
      </c>
      <c r="C38342" s="2">
        <v>32</v>
      </c>
      <c r="D38342" s="2" t="s">
        <v>492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492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41</v>
      </c>
      <c r="D38351" s="2" t="s">
        <v>492</v>
      </c>
      <c r="E38351" s="2"/>
      <c r="F38351" s="2"/>
      <c r="G38351" s="2"/>
      <c r="H38351" s="2"/>
    </row>
    <row r="38352" spans="2:8">
      <c r="B38352" s="2" t="s">
        <v>38801</v>
      </c>
      <c r="C38352" s="2">
        <v>44</v>
      </c>
      <c r="D38352" s="2" t="s">
        <v>492</v>
      </c>
      <c r="E38352" s="2"/>
      <c r="F38352" s="2"/>
      <c r="G38352" s="2"/>
      <c r="H38352" s="2"/>
    </row>
    <row r="38353" spans="2:8">
      <c r="B38353" s="2" t="s">
        <v>38802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492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492</v>
      </c>
      <c r="E38365" s="2"/>
      <c r="F38365" s="2"/>
      <c r="G38365" s="2"/>
      <c r="H38365" s="2"/>
    </row>
    <row r="38366" spans="2:8">
      <c r="B38366" s="2" t="s">
        <v>38815</v>
      </c>
      <c r="C38366" s="2">
        <v>24</v>
      </c>
      <c r="D38366" s="2" t="s">
        <v>492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13</v>
      </c>
      <c r="D38369" s="2" t="s">
        <v>492</v>
      </c>
      <c r="E38369" s="2"/>
      <c r="F38369" s="2"/>
      <c r="G38369" s="2"/>
      <c r="H38369" s="2"/>
    </row>
    <row r="38370" spans="2:8">
      <c r="B38370" s="2" t="s">
        <v>38819</v>
      </c>
      <c r="C38370" s="2">
        <v>17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19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9</v>
      </c>
      <c r="D38377" s="2" t="s">
        <v>492</v>
      </c>
      <c r="E38377" s="2"/>
      <c r="F38377" s="2"/>
      <c r="G38377" s="2"/>
      <c r="H38377" s="2"/>
    </row>
    <row r="38378" spans="2:8">
      <c r="B38378" s="2" t="s">
        <v>38827</v>
      </c>
      <c r="C38378" s="2">
        <v>11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19</v>
      </c>
      <c r="D38389" s="2" t="s">
        <v>492</v>
      </c>
      <c r="E38389" s="2"/>
      <c r="F38389" s="2"/>
      <c r="G38389" s="2"/>
      <c r="H38389" s="2"/>
    </row>
    <row r="38390" spans="2:8">
      <c r="B38390" s="2" t="s">
        <v>38839</v>
      </c>
      <c r="C38390" s="2">
        <v>18</v>
      </c>
      <c r="D38390" s="2" t="s">
        <v>492</v>
      </c>
      <c r="E38390" s="2"/>
      <c r="F38390" s="2"/>
      <c r="G38390" s="2"/>
      <c r="H38390" s="2"/>
    </row>
    <row r="38391" spans="2:8">
      <c r="B38391" s="2" t="s">
        <v>38840</v>
      </c>
      <c r="C38391" s="2">
        <v>29</v>
      </c>
      <c r="D38391" s="2" t="s">
        <v>492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492</v>
      </c>
      <c r="E38392" s="2"/>
      <c r="F38392" s="2"/>
      <c r="G38392" s="2"/>
      <c r="H38392" s="2"/>
    </row>
    <row r="38393" spans="2:8">
      <c r="B38393" s="2" t="s">
        <v>38842</v>
      </c>
      <c r="C38393" s="2">
        <v>26</v>
      </c>
      <c r="D38393" s="2" t="s">
        <v>492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492</v>
      </c>
      <c r="E38394" s="2"/>
      <c r="F38394" s="2"/>
      <c r="G38394" s="2"/>
      <c r="H38394" s="2"/>
    </row>
    <row r="38395" spans="2:8">
      <c r="B38395" s="2" t="s">
        <v>38844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35</v>
      </c>
      <c r="D38401" s="2" t="s">
        <v>492</v>
      </c>
      <c r="E38401" s="2"/>
      <c r="F38401" s="2"/>
      <c r="G38401" s="2"/>
      <c r="H38401" s="2"/>
    </row>
    <row r="38402" spans="2:8">
      <c r="B38402" s="2" t="s">
        <v>38851</v>
      </c>
      <c r="C38402" s="2">
        <v>38</v>
      </c>
      <c r="D38402" s="2" t="s">
        <v>492</v>
      </c>
      <c r="E38402" s="2"/>
      <c r="F38402" s="2"/>
      <c r="G38402" s="2"/>
      <c r="H38402" s="2"/>
    </row>
    <row r="38403" spans="2:8">
      <c r="B38403" s="2" t="s">
        <v>38852</v>
      </c>
      <c r="C38403" s="2">
        <v>36</v>
      </c>
      <c r="D38403" s="2" t="s">
        <v>492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37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23</v>
      </c>
      <c r="D38430" s="2" t="s">
        <v>492</v>
      </c>
      <c r="E38430" s="2"/>
      <c r="F38430" s="2"/>
      <c r="G38430" s="2"/>
      <c r="H38430" s="2"/>
    </row>
    <row r="38431" spans="2:8">
      <c r="B38431" s="2" t="s">
        <v>38880</v>
      </c>
      <c r="C38431" s="2">
        <v>24</v>
      </c>
      <c r="D38431" s="2" t="s">
        <v>492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492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492</v>
      </c>
      <c r="E38433" s="2"/>
      <c r="F38433" s="2"/>
      <c r="G38433" s="2"/>
      <c r="H38433" s="2"/>
    </row>
    <row r="38434" spans="2:8">
      <c r="B38434" s="2" t="s">
        <v>38883</v>
      </c>
      <c r="C38434" s="2">
        <v>21</v>
      </c>
      <c r="D38434" s="2" t="s">
        <v>492</v>
      </c>
      <c r="E38434" s="2"/>
      <c r="F38434" s="2"/>
      <c r="G38434" s="2"/>
      <c r="H38434" s="2"/>
    </row>
    <row r="38435" spans="2:8">
      <c r="B38435" s="2" t="s">
        <v>38884</v>
      </c>
      <c r="C38435" s="2">
        <v>24</v>
      </c>
      <c r="D38435" s="2" t="s">
        <v>492</v>
      </c>
      <c r="E38435" s="2"/>
      <c r="F38435" s="2"/>
      <c r="G38435" s="2"/>
      <c r="H38435" s="2"/>
    </row>
    <row r="38436" spans="2:8">
      <c r="B38436" s="2" t="s">
        <v>38885</v>
      </c>
      <c r="C38436" s="2">
        <v>26</v>
      </c>
      <c r="D38436" s="2" t="s">
        <v>492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492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492</v>
      </c>
      <c r="E38438" s="2"/>
      <c r="F38438" s="2"/>
      <c r="G38438" s="2"/>
      <c r="H38438" s="2"/>
    </row>
    <row r="38439" spans="2:8">
      <c r="B38439" s="2" t="s">
        <v>38888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492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492</v>
      </c>
      <c r="E38458" s="2"/>
      <c r="F38458" s="2"/>
      <c r="G38458" s="2"/>
      <c r="H38458" s="2"/>
    </row>
    <row r="38459" spans="2:8">
      <c r="B38459" s="2" t="s">
        <v>38908</v>
      </c>
      <c r="C38459" s="2">
        <v>35</v>
      </c>
      <c r="D38459" s="2" t="s">
        <v>492</v>
      </c>
      <c r="E38459" s="2"/>
      <c r="F38459" s="2"/>
      <c r="G38459" s="2"/>
      <c r="H38459" s="2"/>
    </row>
    <row r="38460" spans="2:8">
      <c r="B38460" s="2" t="s">
        <v>38909</v>
      </c>
      <c r="C38460" s="2">
        <v>48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49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42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31</v>
      </c>
      <c r="D38464" s="2" t="s">
        <v>492</v>
      </c>
      <c r="E38464" s="2"/>
      <c r="F38464" s="2"/>
      <c r="G38464" s="2"/>
      <c r="H38464" s="2"/>
    </row>
    <row r="38465" spans="2:8">
      <c r="B38465" s="2" t="s">
        <v>38914</v>
      </c>
      <c r="C38465" s="2">
        <v>33</v>
      </c>
      <c r="D38465" s="2" t="s">
        <v>492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492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492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492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492</v>
      </c>
      <c r="E38469" s="2"/>
      <c r="F38469" s="2"/>
      <c r="G38469" s="2"/>
      <c r="H38469" s="2"/>
    </row>
    <row r="38470" spans="2:8">
      <c r="B38470" s="2" t="s">
        <v>38919</v>
      </c>
      <c r="C38470" s="2">
        <v>31</v>
      </c>
      <c r="D38470" s="2" t="s">
        <v>492</v>
      </c>
      <c r="E38470" s="2"/>
      <c r="F38470" s="2"/>
      <c r="G38470" s="2"/>
      <c r="H38470" s="2"/>
    </row>
    <row r="38471" spans="2:8">
      <c r="B38471" s="2" t="s">
        <v>38920</v>
      </c>
      <c r="C38471" s="2">
        <v>41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40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492</v>
      </c>
      <c r="E38480" s="2"/>
      <c r="F38480" s="2"/>
      <c r="G38480" s="2"/>
      <c r="H38480" s="2"/>
    </row>
    <row r="38481" spans="2:8">
      <c r="B38481" s="2" t="s">
        <v>38930</v>
      </c>
      <c r="C38481" s="2">
        <v>22</v>
      </c>
      <c r="D38481" s="2" t="s">
        <v>492</v>
      </c>
      <c r="E38481" s="2"/>
      <c r="F38481" s="2"/>
      <c r="G38481" s="2"/>
      <c r="H38481" s="2"/>
    </row>
    <row r="38482" spans="2:8">
      <c r="B38482" s="2" t="s">
        <v>38931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41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40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492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492</v>
      </c>
      <c r="E38494" s="2"/>
      <c r="F38494" s="2"/>
      <c r="G38494" s="2"/>
      <c r="H38494" s="2"/>
    </row>
    <row r="38495" spans="2:8">
      <c r="B38495" s="2" t="s">
        <v>38944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19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20</v>
      </c>
      <c r="D38499" s="2" t="s">
        <v>492</v>
      </c>
      <c r="E38499" s="2"/>
      <c r="F38499" s="2"/>
      <c r="G38499" s="2"/>
      <c r="H38499" s="2"/>
    </row>
    <row r="38500" spans="2:8">
      <c r="B38500" s="2" t="s">
        <v>38949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18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42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27</v>
      </c>
      <c r="D38542" s="2" t="s">
        <v>492</v>
      </c>
      <c r="E38542" s="2"/>
      <c r="F38542" s="2"/>
      <c r="G38542" s="2"/>
      <c r="H38542" s="2"/>
    </row>
    <row r="38543" spans="2:8">
      <c r="B38543" s="2" t="s">
        <v>38992</v>
      </c>
      <c r="C38543" s="2">
        <v>27</v>
      </c>
      <c r="D38543" s="2" t="s">
        <v>492</v>
      </c>
      <c r="E38543" s="2"/>
      <c r="F38543" s="2"/>
      <c r="G38543" s="2"/>
      <c r="H38543" s="2"/>
    </row>
    <row r="38544" spans="2:8">
      <c r="B38544" s="2" t="s">
        <v>38993</v>
      </c>
      <c r="C38544" s="2">
        <v>27</v>
      </c>
      <c r="D38544" s="2" t="s">
        <v>492</v>
      </c>
      <c r="E38544" s="2"/>
      <c r="F38544" s="2"/>
      <c r="G38544" s="2"/>
      <c r="H38544" s="2"/>
    </row>
    <row r="38545" spans="2:8">
      <c r="B38545" s="2" t="s">
        <v>38994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40</v>
      </c>
      <c r="D38558" s="2" t="s">
        <v>492</v>
      </c>
      <c r="E38558" s="2"/>
      <c r="F38558" s="2"/>
      <c r="G38558" s="2"/>
      <c r="H38558" s="2"/>
    </row>
    <row r="38559" spans="2:8">
      <c r="B38559" s="2" t="s">
        <v>39008</v>
      </c>
      <c r="C38559" s="2">
        <v>40</v>
      </c>
      <c r="D38559" s="2" t="s">
        <v>492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492</v>
      </c>
      <c r="E38561" s="2"/>
      <c r="F38561" s="2"/>
      <c r="G38561" s="2"/>
      <c r="H38561" s="2"/>
    </row>
    <row r="38562" spans="2:8">
      <c r="B38562" s="2" t="s">
        <v>39011</v>
      </c>
      <c r="C38562" s="2">
        <v>18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27</v>
      </c>
      <c r="D38563" s="2" t="s">
        <v>492</v>
      </c>
      <c r="E38563" s="2"/>
      <c r="F38563" s="2"/>
      <c r="G38563" s="2"/>
      <c r="H38563" s="2"/>
    </row>
    <row r="38564" spans="2:8">
      <c r="B38564" s="2" t="s">
        <v>39013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43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42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41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18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19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492</v>
      </c>
      <c r="E38603" s="2"/>
      <c r="F38603" s="2"/>
      <c r="G38603" s="2"/>
      <c r="H38603" s="2"/>
    </row>
    <row r="38604" spans="2:8">
      <c r="B38604" s="2" t="s">
        <v>39053</v>
      </c>
      <c r="C38604" s="2">
        <v>23</v>
      </c>
      <c r="D38604" s="2" t="s">
        <v>492</v>
      </c>
      <c r="E38604" s="2"/>
      <c r="F38604" s="2"/>
      <c r="G38604" s="2"/>
      <c r="H38604" s="2"/>
    </row>
    <row r="38605" spans="2:8">
      <c r="B38605" s="2" t="s">
        <v>39054</v>
      </c>
      <c r="C38605" s="2">
        <v>18</v>
      </c>
      <c r="D38605" s="2" t="s">
        <v>492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18</v>
      </c>
      <c r="D38610" s="2" t="s">
        <v>492</v>
      </c>
      <c r="E38610" s="2"/>
      <c r="F38610" s="2"/>
      <c r="G38610" s="2"/>
      <c r="H38610" s="2"/>
    </row>
    <row r="38611" spans="2:8">
      <c r="B38611" s="2" t="s">
        <v>39060</v>
      </c>
      <c r="C38611" s="2">
        <v>20</v>
      </c>
      <c r="D38611" s="2" t="s">
        <v>492</v>
      </c>
      <c r="E38611" s="2"/>
      <c r="F38611" s="2"/>
      <c r="G38611" s="2"/>
      <c r="H38611" s="2"/>
    </row>
    <row r="38612" spans="2:8">
      <c r="B38612" s="2" t="s">
        <v>39061</v>
      </c>
      <c r="C38612" s="2">
        <v>24</v>
      </c>
      <c r="D38612" s="2" t="s">
        <v>492</v>
      </c>
      <c r="E38612" s="2"/>
      <c r="F38612" s="2"/>
      <c r="G38612" s="2"/>
      <c r="H38612" s="2"/>
    </row>
    <row r="38613" spans="2:8">
      <c r="B38613" s="2" t="s">
        <v>39062</v>
      </c>
      <c r="C38613" s="2">
        <v>24</v>
      </c>
      <c r="D38613" s="2" t="s">
        <v>492</v>
      </c>
      <c r="E38613" s="2"/>
      <c r="F38613" s="2"/>
      <c r="G38613" s="2"/>
      <c r="H38613" s="2"/>
    </row>
    <row r="38614" spans="2:8">
      <c r="B38614" s="2" t="s">
        <v>39063</v>
      </c>
      <c r="C38614" s="2">
        <v>21</v>
      </c>
      <c r="D38614" s="2" t="s">
        <v>492</v>
      </c>
      <c r="E38614" s="2"/>
      <c r="F38614" s="2"/>
      <c r="G38614" s="2"/>
      <c r="H38614" s="2"/>
    </row>
    <row r="38615" spans="2:8">
      <c r="B38615" s="2" t="s">
        <v>39064</v>
      </c>
      <c r="C38615" s="2">
        <v>20</v>
      </c>
      <c r="D38615" s="2" t="s">
        <v>492</v>
      </c>
      <c r="E38615" s="2"/>
      <c r="F38615" s="2"/>
      <c r="G38615" s="2"/>
      <c r="H38615" s="2"/>
    </row>
    <row r="38616" spans="2:8">
      <c r="B38616" s="2" t="s">
        <v>39065</v>
      </c>
      <c r="C38616" s="2">
        <v>22</v>
      </c>
      <c r="D38616" s="2" t="s">
        <v>492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35</v>
      </c>
      <c r="D38620" s="2" t="s">
        <v>492</v>
      </c>
      <c r="E38620" s="2"/>
      <c r="F38620" s="2"/>
      <c r="G38620" s="2"/>
      <c r="H38620" s="2"/>
    </row>
    <row r="38621" spans="2:8">
      <c r="B38621" s="2" t="s">
        <v>39070</v>
      </c>
      <c r="C38621" s="2">
        <v>33</v>
      </c>
      <c r="D38621" s="2" t="s">
        <v>492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19</v>
      </c>
      <c r="D38624" s="2" t="s">
        <v>492</v>
      </c>
      <c r="E38624" s="2"/>
      <c r="F38624" s="2"/>
      <c r="G38624" s="2"/>
      <c r="H38624" s="2"/>
    </row>
    <row r="38625" spans="2:8">
      <c r="B38625" s="2" t="s">
        <v>39074</v>
      </c>
      <c r="C38625" s="2">
        <v>23</v>
      </c>
      <c r="D38625" s="2" t="s">
        <v>492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41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34</v>
      </c>
      <c r="D38642" s="2" t="s">
        <v>492</v>
      </c>
      <c r="E38642" s="2"/>
      <c r="F38642" s="2"/>
      <c r="G38642" s="2"/>
      <c r="H38642" s="2"/>
    </row>
    <row r="38643" spans="2:8">
      <c r="B38643" s="2" t="s">
        <v>39092</v>
      </c>
      <c r="C38643" s="2">
        <v>38</v>
      </c>
      <c r="D38643" s="2" t="s">
        <v>492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18</v>
      </c>
      <c r="D38657" s="2" t="s">
        <v>492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492</v>
      </c>
      <c r="E38658" s="2"/>
      <c r="F38658" s="2"/>
      <c r="G38658" s="2"/>
      <c r="H38658" s="2"/>
    </row>
    <row r="38659" spans="2:8">
      <c r="B38659" s="2" t="s">
        <v>39108</v>
      </c>
      <c r="C38659" s="2">
        <v>28</v>
      </c>
      <c r="D38659" s="2" t="s">
        <v>492</v>
      </c>
      <c r="E38659" s="2"/>
      <c r="F38659" s="2"/>
      <c r="G38659" s="2"/>
      <c r="H38659" s="2"/>
    </row>
    <row r="38660" spans="2:8">
      <c r="B38660" s="2" t="s">
        <v>39109</v>
      </c>
      <c r="C38660" s="2">
        <v>39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40</v>
      </c>
      <c r="D38666" s="2" t="s">
        <v>492</v>
      </c>
      <c r="E38666" s="2"/>
      <c r="F38666" s="2"/>
      <c r="G38666" s="2"/>
      <c r="H38666" s="2"/>
    </row>
    <row r="38667" spans="2:8">
      <c r="B38667" s="2" t="s">
        <v>39116</v>
      </c>
      <c r="C38667" s="2">
        <v>36</v>
      </c>
      <c r="D38667" s="2" t="s">
        <v>492</v>
      </c>
      <c r="E38667" s="2"/>
      <c r="F38667" s="2"/>
      <c r="G38667" s="2"/>
      <c r="H38667" s="2"/>
    </row>
    <row r="38668" spans="2:8">
      <c r="B38668" s="2" t="s">
        <v>39117</v>
      </c>
      <c r="C38668" s="2">
        <v>12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23</v>
      </c>
      <c r="D38683" s="2" t="s">
        <v>492</v>
      </c>
      <c r="E38683" s="2"/>
      <c r="F38683" s="2"/>
      <c r="G38683" s="2"/>
      <c r="H38683" s="2"/>
    </row>
    <row r="38684" spans="2:8">
      <c r="B38684" s="2" t="s">
        <v>39133</v>
      </c>
      <c r="C38684" s="2">
        <v>24</v>
      </c>
      <c r="D38684" s="2" t="s">
        <v>492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492</v>
      </c>
      <c r="E38685" s="2"/>
      <c r="F38685" s="2"/>
      <c r="G38685" s="2"/>
      <c r="H38685" s="2"/>
    </row>
    <row r="38686" spans="2:8">
      <c r="B38686" s="2" t="s">
        <v>39135</v>
      </c>
      <c r="C38686" s="2">
        <v>21</v>
      </c>
      <c r="D38686" s="2" t="s">
        <v>492</v>
      </c>
      <c r="E38686" s="2"/>
      <c r="F38686" s="2"/>
      <c r="G38686" s="2"/>
      <c r="H38686" s="2"/>
    </row>
    <row r="38687" spans="2:8">
      <c r="B38687" s="2" t="s">
        <v>39136</v>
      </c>
      <c r="C38687" s="2">
        <v>20</v>
      </c>
      <c r="D38687" s="2" t="s">
        <v>492</v>
      </c>
      <c r="E38687" s="2"/>
      <c r="F38687" s="2"/>
      <c r="G38687" s="2"/>
      <c r="H38687" s="2"/>
    </row>
    <row r="38688" spans="2:8">
      <c r="B38688" s="2" t="s">
        <v>39137</v>
      </c>
      <c r="C38688" s="2">
        <v>19</v>
      </c>
      <c r="D38688" s="2" t="s">
        <v>492</v>
      </c>
      <c r="E38688" s="2"/>
      <c r="F38688" s="2"/>
      <c r="G38688" s="2"/>
      <c r="H38688" s="2"/>
    </row>
    <row r="38689" spans="2:8">
      <c r="B38689" s="2" t="s">
        <v>39138</v>
      </c>
      <c r="C38689" s="2">
        <v>19</v>
      </c>
      <c r="D38689" s="2" t="s">
        <v>492</v>
      </c>
      <c r="E38689" s="2"/>
      <c r="F38689" s="2"/>
      <c r="G38689" s="2"/>
      <c r="H38689" s="2"/>
    </row>
    <row r="38690" spans="2:8">
      <c r="B38690" s="2" t="s">
        <v>39139</v>
      </c>
      <c r="C38690" s="2">
        <v>17</v>
      </c>
      <c r="D38690" s="2" t="s">
        <v>492</v>
      </c>
      <c r="E38690" s="2"/>
      <c r="F38690" s="2"/>
      <c r="G38690" s="2"/>
      <c r="H38690" s="2"/>
    </row>
    <row r="38691" spans="2:8">
      <c r="B38691" s="2" t="s">
        <v>39140</v>
      </c>
      <c r="C38691" s="2">
        <v>16</v>
      </c>
      <c r="D38691" s="2" t="s">
        <v>492</v>
      </c>
      <c r="E38691" s="2"/>
      <c r="F38691" s="2"/>
      <c r="G38691" s="2"/>
      <c r="H38691" s="2"/>
    </row>
    <row r="38692" spans="2:8">
      <c r="B38692" s="2" t="s">
        <v>39141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17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492</v>
      </c>
      <c r="E38706" s="2"/>
      <c r="F38706" s="2"/>
      <c r="G38706" s="2"/>
      <c r="H38706" s="2"/>
    </row>
    <row r="38707" spans="2:8">
      <c r="B38707" s="2" t="s">
        <v>39156</v>
      </c>
      <c r="C38707" s="2">
        <v>13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26</v>
      </c>
      <c r="D38713" s="2" t="s">
        <v>492</v>
      </c>
      <c r="E38713" s="2"/>
      <c r="F38713" s="2"/>
      <c r="G38713" s="2"/>
      <c r="H38713" s="2"/>
    </row>
    <row r="38714" spans="2:8">
      <c r="B38714" s="2" t="s">
        <v>39163</v>
      </c>
      <c r="C38714" s="2">
        <v>25</v>
      </c>
      <c r="D38714" s="2" t="s">
        <v>492</v>
      </c>
      <c r="E38714" s="2"/>
      <c r="F38714" s="2"/>
      <c r="G38714" s="2"/>
      <c r="H38714" s="2"/>
    </row>
    <row r="38715" spans="2:8">
      <c r="B38715" s="2" t="s">
        <v>39164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492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25</v>
      </c>
      <c r="D38732" s="2" t="s">
        <v>492</v>
      </c>
      <c r="E38732" s="2"/>
      <c r="F38732" s="2"/>
      <c r="G38732" s="2"/>
      <c r="H38732" s="2"/>
    </row>
    <row r="38733" spans="2:8">
      <c r="B38733" s="2" t="s">
        <v>39182</v>
      </c>
      <c r="C38733" s="2">
        <v>27</v>
      </c>
      <c r="D38733" s="2" t="s">
        <v>492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492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492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492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492</v>
      </c>
      <c r="E38737" s="2"/>
      <c r="F38737" s="2"/>
      <c r="G38737" s="2"/>
      <c r="H38737" s="2"/>
    </row>
    <row r="38738" spans="2:8">
      <c r="B38738" s="2" t="s">
        <v>39187</v>
      </c>
      <c r="C38738" s="2">
        <v>23</v>
      </c>
      <c r="D38738" s="2" t="s">
        <v>492</v>
      </c>
      <c r="E38738" s="2"/>
      <c r="F38738" s="2"/>
      <c r="G38738" s="2"/>
      <c r="H38738" s="2"/>
    </row>
    <row r="38739" spans="2:8">
      <c r="B38739" s="2" t="s">
        <v>39188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32</v>
      </c>
      <c r="D38747" s="2" t="s">
        <v>492</v>
      </c>
      <c r="E38747" s="2"/>
      <c r="F38747" s="2"/>
      <c r="G38747" s="2"/>
      <c r="H38747" s="2"/>
    </row>
    <row r="38748" spans="2:8">
      <c r="B38748" s="2" t="s">
        <v>39197</v>
      </c>
      <c r="C38748" s="2">
        <v>37</v>
      </c>
      <c r="D38748" s="2" t="s">
        <v>492</v>
      </c>
      <c r="E38748" s="2"/>
      <c r="F38748" s="2"/>
      <c r="G38748" s="2"/>
      <c r="H38748" s="2"/>
    </row>
    <row r="38749" spans="2:8">
      <c r="B38749" s="2" t="s">
        <v>39198</v>
      </c>
      <c r="C38749" s="2">
        <v>21</v>
      </c>
      <c r="D38749" s="2" t="s">
        <v>492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492</v>
      </c>
      <c r="E38750" s="2"/>
      <c r="F38750" s="2"/>
      <c r="G38750" s="2"/>
      <c r="H38750" s="2"/>
    </row>
    <row r="38751" spans="2:8">
      <c r="B38751" s="2" t="s">
        <v>39200</v>
      </c>
      <c r="C38751" s="2">
        <v>23</v>
      </c>
      <c r="D38751" s="2" t="s">
        <v>492</v>
      </c>
      <c r="E38751" s="2"/>
      <c r="F38751" s="2"/>
      <c r="G38751" s="2"/>
      <c r="H38751" s="2"/>
    </row>
    <row r="38752" spans="2:8">
      <c r="B38752" s="2" t="s">
        <v>39201</v>
      </c>
      <c r="C38752" s="2">
        <v>24</v>
      </c>
      <c r="D38752" s="2" t="s">
        <v>492</v>
      </c>
      <c r="E38752" s="2"/>
      <c r="F38752" s="2"/>
      <c r="G38752" s="2"/>
      <c r="H38752" s="2"/>
    </row>
    <row r="38753" spans="2:8">
      <c r="B38753" s="2" t="s">
        <v>39202</v>
      </c>
      <c r="C38753" s="2">
        <v>22</v>
      </c>
      <c r="D38753" s="2" t="s">
        <v>492</v>
      </c>
      <c r="E38753" s="2"/>
      <c r="F38753" s="2"/>
      <c r="G38753" s="2"/>
      <c r="H38753" s="2"/>
    </row>
    <row r="38754" spans="2:8">
      <c r="B38754" s="2" t="s">
        <v>39203</v>
      </c>
      <c r="C38754" s="2">
        <v>21</v>
      </c>
      <c r="D38754" s="2" t="s">
        <v>492</v>
      </c>
      <c r="E38754" s="2"/>
      <c r="F38754" s="2"/>
      <c r="G38754" s="2"/>
      <c r="H38754" s="2"/>
    </row>
    <row r="38755" spans="2:8">
      <c r="B38755" s="2" t="s">
        <v>39204</v>
      </c>
      <c r="C38755" s="2">
        <v>22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14</v>
      </c>
      <c r="D38756" s="2" t="s">
        <v>492</v>
      </c>
      <c r="E38756" s="2"/>
      <c r="F38756" s="2"/>
      <c r="G38756" s="2"/>
      <c r="H38756" s="2"/>
    </row>
    <row r="38757" spans="2:8">
      <c r="B38757" s="2" t="s">
        <v>39206</v>
      </c>
      <c r="C38757" s="2">
        <v>16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13</v>
      </c>
      <c r="D38758" s="2" t="s">
        <v>492</v>
      </c>
      <c r="E38758" s="2"/>
      <c r="F38758" s="2"/>
      <c r="G38758" s="2"/>
      <c r="H38758" s="2"/>
    </row>
    <row r="38759" spans="2:8">
      <c r="B38759" s="2" t="s">
        <v>39208</v>
      </c>
      <c r="C38759" s="2">
        <v>13</v>
      </c>
      <c r="D38759" s="2" t="s">
        <v>492</v>
      </c>
      <c r="E38759" s="2"/>
      <c r="F38759" s="2"/>
      <c r="G38759" s="2"/>
      <c r="H38759" s="2"/>
    </row>
    <row r="38760" spans="2:8">
      <c r="B38760" s="2" t="s">
        <v>39209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23</v>
      </c>
      <c r="D38769" s="2" t="s">
        <v>492</v>
      </c>
      <c r="E38769" s="2"/>
      <c r="F38769" s="2"/>
      <c r="G38769" s="2"/>
      <c r="H38769" s="2"/>
    </row>
    <row r="38770" spans="2:8">
      <c r="B38770" s="2" t="s">
        <v>39219</v>
      </c>
      <c r="C38770" s="2">
        <v>26</v>
      </c>
      <c r="D38770" s="2" t="s">
        <v>492</v>
      </c>
      <c r="E38770" s="2"/>
      <c r="F38770" s="2"/>
      <c r="G38770" s="2"/>
      <c r="H38770" s="2"/>
    </row>
    <row r="38771" spans="2:8">
      <c r="B38771" s="2" t="s">
        <v>39220</v>
      </c>
      <c r="C38771" s="2">
        <v>25</v>
      </c>
      <c r="D38771" s="2" t="s">
        <v>492</v>
      </c>
      <c r="E38771" s="2"/>
      <c r="F38771" s="2"/>
      <c r="G38771" s="2"/>
      <c r="H38771" s="2"/>
    </row>
    <row r="38772" spans="2:8">
      <c r="B38772" s="2" t="s">
        <v>39221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492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492</v>
      </c>
      <c r="E38781" s="2"/>
      <c r="F38781" s="2"/>
      <c r="G38781" s="2"/>
      <c r="H38781" s="2"/>
    </row>
    <row r="38782" spans="2:8">
      <c r="B38782" s="2" t="s">
        <v>39231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41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16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17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18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34</v>
      </c>
      <c r="D38803" s="2" t="s">
        <v>492</v>
      </c>
      <c r="E38803" s="2"/>
      <c r="F38803" s="2"/>
      <c r="G38803" s="2"/>
      <c r="H38803" s="2"/>
    </row>
    <row r="38804" spans="2:8">
      <c r="B38804" s="2" t="s">
        <v>39253</v>
      </c>
      <c r="C38804" s="2">
        <v>36</v>
      </c>
      <c r="D38804" s="2" t="s">
        <v>492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492</v>
      </c>
      <c r="E38805" s="2"/>
      <c r="F38805" s="2"/>
      <c r="G38805" s="2"/>
      <c r="H38805" s="2"/>
    </row>
    <row r="38806" spans="2:8">
      <c r="B38806" s="2" t="s">
        <v>39255</v>
      </c>
      <c r="C38806" s="2">
        <v>30</v>
      </c>
      <c r="D38806" s="2" t="s">
        <v>492</v>
      </c>
      <c r="E38806" s="2"/>
      <c r="F38806" s="2"/>
      <c r="G38806" s="2"/>
      <c r="H38806" s="2"/>
    </row>
    <row r="38807" spans="2:8">
      <c r="B38807" s="2" t="s">
        <v>39256</v>
      </c>
      <c r="C38807" s="2">
        <v>31</v>
      </c>
      <c r="D38807" s="2" t="s">
        <v>492</v>
      </c>
      <c r="E38807" s="2"/>
      <c r="F38807" s="2"/>
      <c r="G38807" s="2"/>
      <c r="H38807" s="2"/>
    </row>
    <row r="38808" spans="2:8">
      <c r="B38808" s="2" t="s">
        <v>39257</v>
      </c>
      <c r="C38808" s="2">
        <v>45</v>
      </c>
      <c r="D38808" s="2" t="s">
        <v>492</v>
      </c>
      <c r="E38808" s="2"/>
      <c r="F38808" s="2"/>
      <c r="G38808" s="2"/>
      <c r="H38808" s="2"/>
    </row>
    <row r="38809" spans="2:8">
      <c r="B38809" s="2" t="s">
        <v>39258</v>
      </c>
      <c r="C38809" s="2">
        <v>39</v>
      </c>
      <c r="D38809" s="2" t="s">
        <v>492</v>
      </c>
      <c r="E38809" s="2"/>
      <c r="F38809" s="2"/>
      <c r="G38809" s="2"/>
      <c r="H38809" s="2"/>
    </row>
    <row r="38810" spans="2:8">
      <c r="B38810" s="2" t="s">
        <v>39259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17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18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18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17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18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17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19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17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17</v>
      </c>
      <c r="D38837" s="2" t="s">
        <v>492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492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492</v>
      </c>
      <c r="E38839" s="2"/>
      <c r="F38839" s="2"/>
      <c r="G38839" s="2"/>
      <c r="H38839" s="2"/>
    </row>
    <row r="38840" spans="2:8">
      <c r="B38840" s="2" t="s">
        <v>39289</v>
      </c>
      <c r="C38840" s="2">
        <v>30</v>
      </c>
      <c r="D38840" s="2" t="s">
        <v>492</v>
      </c>
      <c r="E38840" s="2"/>
      <c r="F38840" s="2"/>
      <c r="G38840" s="2"/>
      <c r="H38840" s="2"/>
    </row>
    <row r="38841" spans="2:8">
      <c r="B38841" s="2" t="s">
        <v>39290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14</v>
      </c>
      <c r="D38850" s="2" t="s">
        <v>492</v>
      </c>
      <c r="E38850" s="2"/>
      <c r="F38850" s="2"/>
      <c r="G38850" s="2"/>
      <c r="H38850" s="2"/>
    </row>
    <row r="38851" spans="2:8">
      <c r="B38851" s="2" t="s">
        <v>39300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31</v>
      </c>
      <c r="D38863" s="2" t="s">
        <v>492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492</v>
      </c>
      <c r="E38864" s="2"/>
      <c r="F38864" s="2"/>
      <c r="G38864" s="2"/>
      <c r="H38864" s="2"/>
    </row>
    <row r="38865" spans="2:8">
      <c r="B38865" s="2" t="s">
        <v>39314</v>
      </c>
      <c r="C38865" s="2">
        <v>22</v>
      </c>
      <c r="D38865" s="2" t="s">
        <v>492</v>
      </c>
      <c r="E38865" s="2"/>
      <c r="F38865" s="2"/>
      <c r="G38865" s="2"/>
      <c r="H38865" s="2"/>
    </row>
    <row r="38866" spans="2:8">
      <c r="B38866" s="2" t="s">
        <v>39315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492</v>
      </c>
      <c r="E38867" s="2"/>
      <c r="F38867" s="2"/>
      <c r="G38867" s="2"/>
      <c r="H38867" s="2"/>
    </row>
    <row r="38868" spans="2:8">
      <c r="B38868" s="2" t="s">
        <v>39317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17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21</v>
      </c>
      <c r="D38887" s="2" t="s">
        <v>492</v>
      </c>
      <c r="E38887" s="2"/>
      <c r="F38887" s="2"/>
      <c r="G38887" s="2"/>
      <c r="H38887" s="2"/>
    </row>
    <row r="38888" spans="2:8">
      <c r="B38888" s="2" t="s">
        <v>39337</v>
      </c>
      <c r="C38888" s="2">
        <v>22</v>
      </c>
      <c r="D38888" s="2" t="s">
        <v>492</v>
      </c>
      <c r="E38888" s="2"/>
      <c r="F38888" s="2"/>
      <c r="G38888" s="2"/>
      <c r="H38888" s="2"/>
    </row>
    <row r="38889" spans="2:8">
      <c r="B38889" s="2" t="s">
        <v>39338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20</v>
      </c>
      <c r="D38890" s="2" t="s">
        <v>492</v>
      </c>
      <c r="E38890" s="2"/>
      <c r="F38890" s="2"/>
      <c r="G38890" s="2"/>
      <c r="H38890" s="2"/>
    </row>
    <row r="38891" spans="2:8">
      <c r="B38891" s="2" t="s">
        <v>39340</v>
      </c>
      <c r="C38891" s="2">
        <v>21</v>
      </c>
      <c r="D38891" s="2" t="s">
        <v>492</v>
      </c>
      <c r="E38891" s="2"/>
      <c r="F38891" s="2"/>
      <c r="G38891" s="2"/>
      <c r="H38891" s="2"/>
    </row>
    <row r="38892" spans="2:8">
      <c r="B38892" s="2" t="s">
        <v>39341</v>
      </c>
      <c r="C38892" s="2">
        <v>22</v>
      </c>
      <c r="D38892" s="2" t="s">
        <v>492</v>
      </c>
      <c r="E38892" s="2"/>
      <c r="F38892" s="2"/>
      <c r="G38892" s="2"/>
      <c r="H38892" s="2"/>
    </row>
    <row r="38893" spans="2:8">
      <c r="B38893" s="2" t="s">
        <v>39342</v>
      </c>
      <c r="C38893" s="2">
        <v>19</v>
      </c>
      <c r="D38893" s="2" t="s">
        <v>492</v>
      </c>
      <c r="E38893" s="2"/>
      <c r="F38893" s="2"/>
      <c r="G38893" s="2"/>
      <c r="H38893" s="2"/>
    </row>
    <row r="38894" spans="2:8">
      <c r="B38894" s="2" t="s">
        <v>39343</v>
      </c>
      <c r="C38894" s="2">
        <v>19</v>
      </c>
      <c r="D38894" s="2" t="s">
        <v>492</v>
      </c>
      <c r="E38894" s="2"/>
      <c r="F38894" s="2"/>
      <c r="G38894" s="2"/>
      <c r="H38894" s="2"/>
    </row>
    <row r="38895" spans="2:8">
      <c r="B38895" s="2" t="s">
        <v>39344</v>
      </c>
      <c r="C38895" s="2">
        <v>23</v>
      </c>
      <c r="D38895" s="2" t="s">
        <v>492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17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21</v>
      </c>
      <c r="D38901" s="2" t="s">
        <v>492</v>
      </c>
      <c r="E38901" s="2"/>
      <c r="F38901" s="2"/>
      <c r="G38901" s="2"/>
      <c r="H38901" s="2"/>
    </row>
    <row r="38902" spans="2:8">
      <c r="B38902" s="2" t="s">
        <v>39351</v>
      </c>
      <c r="C38902" s="2">
        <v>24</v>
      </c>
      <c r="D38902" s="2" t="s">
        <v>492</v>
      </c>
      <c r="E38902" s="2"/>
      <c r="F38902" s="2"/>
      <c r="G38902" s="2"/>
      <c r="H38902" s="2"/>
    </row>
    <row r="38903" spans="2:8">
      <c r="B38903" s="2" t="s">
        <v>39352</v>
      </c>
      <c r="C38903" s="2">
        <v>25</v>
      </c>
      <c r="D38903" s="2" t="s">
        <v>492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492</v>
      </c>
      <c r="E38904" s="2"/>
      <c r="F38904" s="2"/>
      <c r="G38904" s="2"/>
      <c r="H38904" s="2"/>
    </row>
    <row r="38905" spans="2:8">
      <c r="B38905" s="2" t="s">
        <v>39354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16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14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18</v>
      </c>
      <c r="D38910" s="2" t="s">
        <v>492</v>
      </c>
      <c r="E38910" s="2"/>
      <c r="F38910" s="2"/>
      <c r="G38910" s="2"/>
      <c r="H38910" s="2"/>
    </row>
    <row r="38911" spans="2:8">
      <c r="B38911" s="2" t="s">
        <v>39360</v>
      </c>
      <c r="C38911" s="2">
        <v>12</v>
      </c>
      <c r="D38911" s="2" t="s">
        <v>492</v>
      </c>
      <c r="E38911" s="2"/>
      <c r="F38911" s="2"/>
      <c r="G38911" s="2"/>
      <c r="H38911" s="2"/>
    </row>
    <row r="38912" spans="2:8">
      <c r="B38912" s="2" t="s">
        <v>39361</v>
      </c>
      <c r="C38912" s="2">
        <v>14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492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14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14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27</v>
      </c>
      <c r="D38922" s="2" t="s">
        <v>492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492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492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492</v>
      </c>
      <c r="E38933" s="2"/>
      <c r="F38933" s="2"/>
      <c r="G38933" s="2"/>
      <c r="H38933" s="2"/>
    </row>
    <row r="38934" spans="2:8">
      <c r="B38934" s="2" t="s">
        <v>39383</v>
      </c>
      <c r="C38934" s="2">
        <v>27</v>
      </c>
      <c r="D38934" s="2" t="s">
        <v>492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27</v>
      </c>
      <c r="D38943" s="2" t="s">
        <v>492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492</v>
      </c>
      <c r="E38944" s="2"/>
      <c r="F38944" s="2"/>
      <c r="G38944" s="2"/>
      <c r="H38944" s="2"/>
    </row>
    <row r="38945" spans="2:8">
      <c r="B38945" s="2" t="s">
        <v>39394</v>
      </c>
      <c r="C38945" s="2">
        <v>30</v>
      </c>
      <c r="D38945" s="2" t="s">
        <v>492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492</v>
      </c>
      <c r="E38961" s="2"/>
      <c r="F38961" s="2"/>
      <c r="G38961" s="2"/>
      <c r="H38961" s="2"/>
    </row>
    <row r="38962" spans="2:8">
      <c r="B38962" s="2" t="s">
        <v>39411</v>
      </c>
      <c r="C38962" s="2">
        <v>24</v>
      </c>
      <c r="D38962" s="2" t="s">
        <v>492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16</v>
      </c>
      <c r="D38965" s="2" t="s">
        <v>492</v>
      </c>
      <c r="E38965" s="2"/>
      <c r="F38965" s="2"/>
      <c r="G38965" s="2"/>
      <c r="H38965" s="2"/>
    </row>
    <row r="38966" spans="2:8">
      <c r="B38966" s="2" t="s">
        <v>39415</v>
      </c>
      <c r="C38966" s="2">
        <v>38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41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41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40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41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41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40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492</v>
      </c>
      <c r="E38988" s="2"/>
      <c r="F38988" s="2"/>
      <c r="G38988" s="2"/>
      <c r="H38988" s="2"/>
    </row>
    <row r="38989" spans="2:8">
      <c r="B38989" s="2" t="s">
        <v>39438</v>
      </c>
      <c r="C38989" s="2">
        <v>21</v>
      </c>
      <c r="D38989" s="2" t="s">
        <v>492</v>
      </c>
      <c r="E38989" s="2"/>
      <c r="F38989" s="2"/>
      <c r="G38989" s="2"/>
      <c r="H38989" s="2"/>
    </row>
    <row r="38990" spans="2:8">
      <c r="B38990" s="2" t="s">
        <v>39439</v>
      </c>
      <c r="C38990" s="2">
        <v>15</v>
      </c>
      <c r="D38990" s="2" t="s">
        <v>492</v>
      </c>
      <c r="E38990" s="2"/>
      <c r="F38990" s="2"/>
      <c r="G38990" s="2"/>
      <c r="H38990" s="2"/>
    </row>
    <row r="38991" spans="2:8">
      <c r="B38991" s="2" t="s">
        <v>39440</v>
      </c>
      <c r="C38991" s="2">
        <v>12</v>
      </c>
      <c r="D38991" s="2" t="s">
        <v>492</v>
      </c>
      <c r="E38991" s="2"/>
      <c r="F38991" s="2"/>
      <c r="G38991" s="2"/>
      <c r="H38991" s="2"/>
    </row>
    <row r="38992" spans="2:8">
      <c r="B38992" s="2" t="s">
        <v>39441</v>
      </c>
      <c r="C38992" s="2">
        <v>39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40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44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44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42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492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492</v>
      </c>
      <c r="E39034" s="2"/>
      <c r="F39034" s="2"/>
      <c r="G39034" s="2"/>
      <c r="H39034" s="2"/>
    </row>
    <row r="39035" spans="2:8">
      <c r="B39035" s="2" t="s">
        <v>39484</v>
      </c>
      <c r="C39035" s="2">
        <v>25</v>
      </c>
      <c r="D39035" s="2" t="s">
        <v>492</v>
      </c>
      <c r="E39035" s="2"/>
      <c r="F39035" s="2"/>
      <c r="G39035" s="2"/>
      <c r="H39035" s="2"/>
    </row>
    <row r="39036" spans="2:8">
      <c r="B39036" s="2" t="s">
        <v>39485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30</v>
      </c>
      <c r="D39048" s="2" t="s">
        <v>492</v>
      </c>
      <c r="E39048" s="2"/>
      <c r="F39048" s="2"/>
      <c r="G39048" s="2"/>
      <c r="H39048" s="2"/>
    </row>
    <row r="39049" spans="2:8">
      <c r="B39049" s="2" t="s">
        <v>39498</v>
      </c>
      <c r="C39049" s="2">
        <v>29</v>
      </c>
      <c r="D39049" s="2" t="s">
        <v>492</v>
      </c>
      <c r="E39049" s="2"/>
      <c r="F39049" s="2"/>
      <c r="G39049" s="2"/>
      <c r="H39049" s="2"/>
    </row>
    <row r="39050" spans="2:8">
      <c r="B39050" s="2" t="s">
        <v>39499</v>
      </c>
      <c r="C39050" s="2">
        <v>27</v>
      </c>
      <c r="D39050" s="2" t="s">
        <v>492</v>
      </c>
      <c r="E39050" s="2"/>
      <c r="F39050" s="2"/>
      <c r="G39050" s="2"/>
      <c r="H39050" s="2"/>
    </row>
    <row r="39051" spans="2:8">
      <c r="B39051" s="2" t="s">
        <v>39500</v>
      </c>
      <c r="C39051" s="2">
        <v>31</v>
      </c>
      <c r="D39051" s="2" t="s">
        <v>492</v>
      </c>
      <c r="E39051" s="2"/>
      <c r="F39051" s="2"/>
      <c r="G39051" s="2"/>
      <c r="H39051" s="2"/>
    </row>
    <row r="39052" spans="2:8">
      <c r="B39052" s="2" t="s">
        <v>39501</v>
      </c>
      <c r="C39052" s="2">
        <v>30</v>
      </c>
      <c r="D39052" s="2" t="s">
        <v>492</v>
      </c>
      <c r="E39052" s="2"/>
      <c r="F39052" s="2"/>
      <c r="G39052" s="2"/>
      <c r="H39052" s="2"/>
    </row>
    <row r="39053" spans="2:8">
      <c r="B39053" s="2" t="s">
        <v>39502</v>
      </c>
      <c r="C39053" s="2">
        <v>20</v>
      </c>
      <c r="D39053" s="2" t="s">
        <v>492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492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492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492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492</v>
      </c>
      <c r="E39057" s="2"/>
      <c r="F39057" s="2"/>
      <c r="G39057" s="2"/>
      <c r="H39057" s="2"/>
    </row>
    <row r="39058" spans="2:8">
      <c r="B39058" s="2" t="s">
        <v>39507</v>
      </c>
      <c r="C39058" s="2">
        <v>13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13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19</v>
      </c>
      <c r="D39061" s="2" t="s">
        <v>492</v>
      </c>
      <c r="E39061" s="2"/>
      <c r="F39061" s="2"/>
      <c r="G39061" s="2"/>
      <c r="H39061" s="2"/>
    </row>
    <row r="39062" spans="2:8">
      <c r="B39062" s="2" t="s">
        <v>39511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46</v>
      </c>
      <c r="D39068" s="2" t="s">
        <v>492</v>
      </c>
      <c r="E39068" s="2"/>
      <c r="F39068" s="2"/>
      <c r="G39068" s="2"/>
      <c r="H39068" s="2"/>
    </row>
    <row r="39069" spans="2:8">
      <c r="B39069" s="2" t="s">
        <v>39518</v>
      </c>
      <c r="C39069" s="2">
        <v>46</v>
      </c>
      <c r="D39069" s="2" t="s">
        <v>492</v>
      </c>
      <c r="E39069" s="2"/>
      <c r="F39069" s="2"/>
      <c r="G39069" s="2"/>
      <c r="H39069" s="2"/>
    </row>
    <row r="39070" spans="2:8">
      <c r="B39070" s="2" t="s">
        <v>39519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492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492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492</v>
      </c>
      <c r="E39077" s="2"/>
      <c r="F39077" s="2"/>
      <c r="G39077" s="2"/>
      <c r="H39077" s="2"/>
    </row>
    <row r="39078" spans="2:8">
      <c r="B39078" s="2" t="s">
        <v>39527</v>
      </c>
      <c r="C39078" s="2">
        <v>29</v>
      </c>
      <c r="D39078" s="2" t="s">
        <v>492</v>
      </c>
      <c r="E39078" s="2"/>
      <c r="F39078" s="2"/>
      <c r="G39078" s="2"/>
      <c r="H39078" s="2"/>
    </row>
    <row r="39079" spans="2:8">
      <c r="B39079" s="2" t="s">
        <v>39528</v>
      </c>
      <c r="C39079" s="2">
        <v>29</v>
      </c>
      <c r="D39079" s="2" t="s">
        <v>492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492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31</v>
      </c>
      <c r="D39090" s="2" t="s">
        <v>492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492</v>
      </c>
      <c r="E39091" s="2"/>
      <c r="F39091" s="2"/>
      <c r="G39091" s="2"/>
      <c r="H39091" s="2"/>
    </row>
    <row r="39092" spans="2:8">
      <c r="B39092" s="2" t="s">
        <v>39541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17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16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492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492</v>
      </c>
      <c r="E39110" s="2"/>
      <c r="F39110" s="2"/>
      <c r="G39110" s="2"/>
      <c r="H39110" s="2"/>
    </row>
    <row r="39111" spans="2:8">
      <c r="B39111" s="2" t="s">
        <v>39560</v>
      </c>
      <c r="C39111" s="2">
        <v>18</v>
      </c>
      <c r="D39111" s="2" t="s">
        <v>492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12</v>
      </c>
      <c r="D39114" s="2" t="s">
        <v>492</v>
      </c>
      <c r="E39114" s="2"/>
      <c r="F39114" s="2"/>
      <c r="G39114" s="2"/>
      <c r="H39114" s="2"/>
    </row>
    <row r="39115" spans="2:8">
      <c r="B39115" s="2" t="s">
        <v>39564</v>
      </c>
      <c r="C39115" s="2">
        <v>18</v>
      </c>
      <c r="D39115" s="2" t="s">
        <v>492</v>
      </c>
      <c r="E39115" s="2"/>
      <c r="F39115" s="2"/>
      <c r="G39115" s="2"/>
      <c r="H39115" s="2"/>
    </row>
    <row r="39116" spans="2:8">
      <c r="B39116" s="2" t="s">
        <v>39565</v>
      </c>
      <c r="C39116" s="2">
        <v>22</v>
      </c>
      <c r="D39116" s="2" t="s">
        <v>492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492</v>
      </c>
      <c r="E39117" s="2"/>
      <c r="F39117" s="2"/>
      <c r="G39117" s="2"/>
      <c r="H39117" s="2"/>
    </row>
    <row r="39118" spans="2:8">
      <c r="B39118" s="2" t="s">
        <v>39567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33</v>
      </c>
      <c r="D39130" s="2" t="s">
        <v>492</v>
      </c>
      <c r="E39130" s="2"/>
      <c r="F39130" s="2"/>
      <c r="G39130" s="2"/>
      <c r="H39130" s="2"/>
    </row>
    <row r="39131" spans="2:8">
      <c r="B39131" s="2" t="s">
        <v>39580</v>
      </c>
      <c r="C39131" s="2">
        <v>31</v>
      </c>
      <c r="D39131" s="2" t="s">
        <v>492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43</v>
      </c>
      <c r="D39134" s="2" t="s">
        <v>492</v>
      </c>
      <c r="E39134" s="2"/>
      <c r="F39134" s="2"/>
      <c r="G39134" s="2"/>
      <c r="H39134" s="2"/>
    </row>
    <row r="39135" spans="2:8">
      <c r="B39135" s="2" t="s">
        <v>39584</v>
      </c>
      <c r="C39135" s="2">
        <v>36</v>
      </c>
      <c r="D39135" s="2" t="s">
        <v>492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492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492</v>
      </c>
      <c r="E39140" s="2"/>
      <c r="F39140" s="2"/>
      <c r="G39140" s="2"/>
      <c r="H39140" s="2"/>
    </row>
    <row r="39141" spans="2:8">
      <c r="B39141" s="2" t="s">
        <v>39590</v>
      </c>
      <c r="C39141" s="2">
        <v>31</v>
      </c>
      <c r="D39141" s="2" t="s">
        <v>492</v>
      </c>
      <c r="E39141" s="2"/>
      <c r="F39141" s="2"/>
      <c r="G39141" s="2"/>
      <c r="H39141" s="2"/>
    </row>
    <row r="39142" spans="2:8">
      <c r="B39142" s="2" t="s">
        <v>39591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45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44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41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43</v>
      </c>
      <c r="D39148" s="2" t="s">
        <v>492</v>
      </c>
      <c r="E39148" s="2"/>
      <c r="F39148" s="2"/>
      <c r="G39148" s="2"/>
      <c r="H39148" s="2"/>
    </row>
    <row r="39149" spans="2:8">
      <c r="B39149" s="2" t="s">
        <v>39598</v>
      </c>
      <c r="C39149" s="2">
        <v>46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44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492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492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492</v>
      </c>
      <c r="E39162" s="2"/>
      <c r="F39162" s="2"/>
      <c r="G39162" s="2"/>
      <c r="H39162" s="2"/>
    </row>
    <row r="39163" spans="2:8">
      <c r="B39163" s="2" t="s">
        <v>39612</v>
      </c>
      <c r="C39163" s="2">
        <v>14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492</v>
      </c>
      <c r="E39168" s="2"/>
      <c r="F39168" s="2"/>
      <c r="G39168" s="2"/>
      <c r="H39168" s="2"/>
    </row>
    <row r="39169" spans="2:8">
      <c r="B39169" s="2" t="s">
        <v>39618</v>
      </c>
      <c r="C39169" s="2">
        <v>33</v>
      </c>
      <c r="D39169" s="2" t="s">
        <v>492</v>
      </c>
      <c r="E39169" s="2"/>
      <c r="F39169" s="2"/>
      <c r="G39169" s="2"/>
      <c r="H39169" s="2"/>
    </row>
    <row r="39170" spans="2:8">
      <c r="B39170" s="2" t="s">
        <v>39619</v>
      </c>
      <c r="C39170" s="2">
        <v>34</v>
      </c>
      <c r="D39170" s="2" t="s">
        <v>492</v>
      </c>
      <c r="E39170" s="2"/>
      <c r="F39170" s="2"/>
      <c r="G39170" s="2"/>
      <c r="H39170" s="2"/>
    </row>
    <row r="39171" spans="2:8">
      <c r="B39171" s="2" t="s">
        <v>39620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18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16</v>
      </c>
      <c r="D39183" s="2" t="s">
        <v>492</v>
      </c>
      <c r="E39183" s="2"/>
      <c r="F39183" s="2"/>
      <c r="G39183" s="2"/>
      <c r="H39183" s="2"/>
    </row>
    <row r="39184" spans="2:8">
      <c r="B39184" s="2" t="s">
        <v>39633</v>
      </c>
      <c r="C39184" s="2">
        <v>15</v>
      </c>
      <c r="D39184" s="2" t="s">
        <v>492</v>
      </c>
      <c r="E39184" s="2"/>
      <c r="F39184" s="2"/>
      <c r="G39184" s="2"/>
      <c r="H39184" s="2"/>
    </row>
    <row r="39185" spans="2:8">
      <c r="B39185" s="2" t="s">
        <v>39634</v>
      </c>
      <c r="C39185" s="2">
        <v>15</v>
      </c>
      <c r="D39185" s="2" t="s">
        <v>492</v>
      </c>
      <c r="E39185" s="2"/>
      <c r="F39185" s="2"/>
      <c r="G39185" s="2"/>
      <c r="H39185" s="2"/>
    </row>
    <row r="39186" spans="2:8">
      <c r="B39186" s="2" t="s">
        <v>39635</v>
      </c>
      <c r="C39186" s="2">
        <v>15</v>
      </c>
      <c r="D39186" s="2" t="s">
        <v>492</v>
      </c>
      <c r="E39186" s="2"/>
      <c r="F39186" s="2"/>
      <c r="G39186" s="2"/>
      <c r="H39186" s="2"/>
    </row>
    <row r="39187" spans="2:8">
      <c r="B39187" s="2" t="s">
        <v>39636</v>
      </c>
      <c r="C39187" s="2">
        <v>14</v>
      </c>
      <c r="D39187" s="2" t="s">
        <v>492</v>
      </c>
      <c r="E39187" s="2"/>
      <c r="F39187" s="2"/>
      <c r="G39187" s="2"/>
      <c r="H39187" s="2"/>
    </row>
    <row r="39188" spans="2:8">
      <c r="B39188" s="2" t="s">
        <v>39637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41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21</v>
      </c>
      <c r="D39200" s="2" t="s">
        <v>492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492</v>
      </c>
      <c r="E39201" s="2"/>
      <c r="F39201" s="2"/>
      <c r="G39201" s="2"/>
      <c r="H39201" s="2"/>
    </row>
    <row r="39202" spans="2:8">
      <c r="B39202" s="2" t="s">
        <v>39651</v>
      </c>
      <c r="C39202" s="2">
        <v>22</v>
      </c>
      <c r="D39202" s="2" t="s">
        <v>492</v>
      </c>
      <c r="E39202" s="2"/>
      <c r="F39202" s="2"/>
      <c r="G39202" s="2"/>
      <c r="H39202" s="2"/>
    </row>
    <row r="39203" spans="2:8">
      <c r="B39203" s="2" t="s">
        <v>39652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19</v>
      </c>
      <c r="D39216" s="2" t="s">
        <v>492</v>
      </c>
      <c r="E39216" s="2"/>
      <c r="F39216" s="2"/>
      <c r="G39216" s="2"/>
      <c r="H39216" s="2"/>
    </row>
    <row r="39217" spans="2:8">
      <c r="B39217" s="2" t="s">
        <v>39666</v>
      </c>
      <c r="C39217" s="2">
        <v>25</v>
      </c>
      <c r="D39217" s="2" t="s">
        <v>492</v>
      </c>
      <c r="E39217" s="2"/>
      <c r="F39217" s="2"/>
      <c r="G39217" s="2"/>
      <c r="H39217" s="2"/>
    </row>
    <row r="39218" spans="2:8">
      <c r="B39218" s="2" t="s">
        <v>39667</v>
      </c>
      <c r="C39218" s="2">
        <v>26</v>
      </c>
      <c r="D39218" s="2" t="s">
        <v>492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492</v>
      </c>
      <c r="E39219" s="2"/>
      <c r="F39219" s="2"/>
      <c r="G39219" s="2"/>
      <c r="H39219" s="2"/>
    </row>
    <row r="39220" spans="2:8">
      <c r="B39220" s="2" t="s">
        <v>39669</v>
      </c>
      <c r="C39220" s="2">
        <v>14</v>
      </c>
      <c r="D39220" s="2" t="s">
        <v>492</v>
      </c>
      <c r="E39220" s="2"/>
      <c r="F39220" s="2"/>
      <c r="G39220" s="2"/>
      <c r="H39220" s="2"/>
    </row>
    <row r="39221" spans="2:8">
      <c r="B39221" s="2" t="s">
        <v>39670</v>
      </c>
      <c r="C39221" s="2">
        <v>14</v>
      </c>
      <c r="D39221" s="2" t="s">
        <v>492</v>
      </c>
      <c r="E39221" s="2"/>
      <c r="F39221" s="2"/>
      <c r="G39221" s="2"/>
      <c r="H39221" s="2"/>
    </row>
    <row r="39222" spans="2:8">
      <c r="B39222" s="2" t="s">
        <v>39671</v>
      </c>
      <c r="C39222" s="2">
        <v>13</v>
      </c>
      <c r="D39222" s="2" t="s">
        <v>492</v>
      </c>
      <c r="E39222" s="2"/>
      <c r="F39222" s="2"/>
      <c r="G39222" s="2"/>
      <c r="H39222" s="2"/>
    </row>
    <row r="39223" spans="2:8">
      <c r="B39223" s="2" t="s">
        <v>39672</v>
      </c>
      <c r="C39223" s="2">
        <v>11</v>
      </c>
      <c r="D39223" s="2" t="s">
        <v>492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19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19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492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492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16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16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492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492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492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492</v>
      </c>
      <c r="E39275" s="2"/>
      <c r="F39275" s="2"/>
      <c r="G39275" s="2"/>
      <c r="H39275" s="2"/>
    </row>
    <row r="39276" spans="2:8">
      <c r="B39276" s="2" t="s">
        <v>39725</v>
      </c>
      <c r="C39276" s="2">
        <v>31</v>
      </c>
      <c r="D39276" s="2" t="s">
        <v>492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492</v>
      </c>
      <c r="E39277" s="2"/>
      <c r="F39277" s="2"/>
      <c r="G39277" s="2"/>
      <c r="H39277" s="2"/>
    </row>
    <row r="39278" spans="2:8">
      <c r="B39278" s="2" t="s">
        <v>39727</v>
      </c>
      <c r="C39278" s="2">
        <v>31</v>
      </c>
      <c r="D39278" s="2" t="s">
        <v>492</v>
      </c>
      <c r="E39278" s="2"/>
      <c r="F39278" s="2"/>
      <c r="G39278" s="2"/>
      <c r="H39278" s="2"/>
    </row>
    <row r="39279" spans="2:8">
      <c r="B39279" s="2" t="s">
        <v>39728</v>
      </c>
      <c r="C39279" s="2">
        <v>32</v>
      </c>
      <c r="D39279" s="2" t="s">
        <v>492</v>
      </c>
      <c r="E39279" s="2"/>
      <c r="F39279" s="2"/>
      <c r="G39279" s="2"/>
      <c r="H39279" s="2"/>
    </row>
    <row r="39280" spans="2:8">
      <c r="B39280" s="2" t="s">
        <v>39729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40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18</v>
      </c>
      <c r="D39296" s="2" t="s">
        <v>492</v>
      </c>
      <c r="E39296" s="2"/>
      <c r="F39296" s="2"/>
      <c r="G39296" s="2"/>
      <c r="H39296" s="2"/>
    </row>
    <row r="39297" spans="2:8">
      <c r="B39297" s="2" t="s">
        <v>39746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492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492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492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492</v>
      </c>
      <c r="E39302" s="2"/>
      <c r="F39302" s="2"/>
      <c r="G39302" s="2"/>
      <c r="H39302" s="2"/>
    </row>
    <row r="39303" spans="2:8">
      <c r="B39303" s="2" t="s">
        <v>39752</v>
      </c>
      <c r="C39303" s="2">
        <v>25</v>
      </c>
      <c r="D39303" s="2" t="s">
        <v>492</v>
      </c>
      <c r="E39303" s="2"/>
      <c r="F39303" s="2"/>
      <c r="G39303" s="2"/>
      <c r="H39303" s="2"/>
    </row>
    <row r="39304" spans="2:8">
      <c r="B39304" s="2" t="s">
        <v>39753</v>
      </c>
      <c r="C39304" s="2">
        <v>25</v>
      </c>
      <c r="D39304" s="2" t="s">
        <v>492</v>
      </c>
      <c r="E39304" s="2"/>
      <c r="F39304" s="2"/>
      <c r="G39304" s="2"/>
      <c r="H39304" s="2"/>
    </row>
    <row r="39305" spans="2:8">
      <c r="B39305" s="2" t="s">
        <v>39754</v>
      </c>
      <c r="C39305" s="2">
        <v>19</v>
      </c>
      <c r="D39305" s="2" t="s">
        <v>492</v>
      </c>
      <c r="E39305" s="2"/>
      <c r="F39305" s="2"/>
      <c r="G39305" s="2"/>
      <c r="H39305" s="2"/>
    </row>
    <row r="39306" spans="2:8">
      <c r="B39306" s="2" t="s">
        <v>39755</v>
      </c>
      <c r="C39306" s="2">
        <v>23</v>
      </c>
      <c r="D39306" s="2" t="s">
        <v>492</v>
      </c>
      <c r="E39306" s="2"/>
      <c r="F39306" s="2"/>
      <c r="G39306" s="2"/>
      <c r="H39306" s="2"/>
    </row>
    <row r="39307" spans="2:8">
      <c r="B39307" s="2" t="s">
        <v>39756</v>
      </c>
      <c r="C39307" s="2">
        <v>25</v>
      </c>
      <c r="D39307" s="2" t="s">
        <v>492</v>
      </c>
      <c r="E39307" s="2"/>
      <c r="F39307" s="2"/>
      <c r="G39307" s="2"/>
      <c r="H39307" s="2"/>
    </row>
    <row r="39308" spans="2:8">
      <c r="B39308" s="2" t="s">
        <v>39757</v>
      </c>
      <c r="C39308" s="2">
        <v>22</v>
      </c>
      <c r="D39308" s="2" t="s">
        <v>492</v>
      </c>
      <c r="E39308" s="2"/>
      <c r="F39308" s="2"/>
      <c r="G39308" s="2"/>
      <c r="H39308" s="2"/>
    </row>
    <row r="39309" spans="2:8">
      <c r="B39309" s="2" t="s">
        <v>39758</v>
      </c>
      <c r="C39309" s="2">
        <v>19</v>
      </c>
      <c r="D39309" s="2" t="s">
        <v>492</v>
      </c>
      <c r="E39309" s="2"/>
      <c r="F39309" s="2"/>
      <c r="G39309" s="2"/>
      <c r="H39309" s="2"/>
    </row>
    <row r="39310" spans="2:8">
      <c r="B39310" s="2" t="s">
        <v>39759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21</v>
      </c>
      <c r="D39319" s="2" t="s">
        <v>492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492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492</v>
      </c>
      <c r="E39321" s="2"/>
      <c r="F39321" s="2"/>
      <c r="G39321" s="2"/>
      <c r="H39321" s="2"/>
    </row>
    <row r="39322" spans="2:8">
      <c r="B39322" s="2" t="s">
        <v>39771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18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12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12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29</v>
      </c>
      <c r="D39358" s="2" t="s">
        <v>492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492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492</v>
      </c>
      <c r="E39360" s="2"/>
      <c r="F39360" s="2"/>
      <c r="G39360" s="2"/>
      <c r="H39360" s="2"/>
    </row>
    <row r="39361" spans="2:8">
      <c r="B39361" s="2" t="s">
        <v>39810</v>
      </c>
      <c r="C39361" s="2">
        <v>38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43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42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44</v>
      </c>
      <c r="D39380" s="2" t="s">
        <v>492</v>
      </c>
      <c r="E39380" s="2"/>
      <c r="F39380" s="2"/>
      <c r="G39380" s="2"/>
      <c r="H39380" s="2"/>
    </row>
    <row r="39381" spans="2:8">
      <c r="B39381" s="2" t="s">
        <v>39830</v>
      </c>
      <c r="C39381" s="2">
        <v>42</v>
      </c>
      <c r="D39381" s="2" t="s">
        <v>492</v>
      </c>
      <c r="E39381" s="2"/>
      <c r="F39381" s="2"/>
      <c r="G39381" s="2"/>
      <c r="H39381" s="2"/>
    </row>
    <row r="39382" spans="2:8">
      <c r="B39382" s="2" t="s">
        <v>39831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19</v>
      </c>
      <c r="D39384" s="2" t="s">
        <v>492</v>
      </c>
      <c r="E39384" s="2"/>
      <c r="F39384" s="2"/>
      <c r="G39384" s="2"/>
      <c r="H39384" s="2"/>
    </row>
    <row r="39385" spans="2:8">
      <c r="B39385" s="2" t="s">
        <v>39834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492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492</v>
      </c>
      <c r="E39389" s="2"/>
      <c r="F39389" s="2"/>
      <c r="G39389" s="2"/>
      <c r="H39389" s="2"/>
    </row>
    <row r="39390" spans="2:8">
      <c r="B39390" s="2" t="s">
        <v>39839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18</v>
      </c>
      <c r="D39406" s="2" t="s">
        <v>492</v>
      </c>
      <c r="E39406" s="2"/>
      <c r="F39406" s="2"/>
      <c r="G39406" s="2"/>
      <c r="H39406" s="2"/>
    </row>
    <row r="39407" spans="2:8">
      <c r="B39407" s="2" t="s">
        <v>39856</v>
      </c>
      <c r="C39407" s="2">
        <v>18</v>
      </c>
      <c r="D39407" s="2" t="s">
        <v>492</v>
      </c>
      <c r="E39407" s="2"/>
      <c r="F39407" s="2"/>
      <c r="G39407" s="2"/>
      <c r="H39407" s="2"/>
    </row>
    <row r="39408" spans="2:8">
      <c r="B39408" s="2" t="s">
        <v>39857</v>
      </c>
      <c r="C39408" s="2">
        <v>19</v>
      </c>
      <c r="D39408" s="2" t="s">
        <v>492</v>
      </c>
      <c r="E39408" s="2"/>
      <c r="F39408" s="2"/>
      <c r="G39408" s="2"/>
      <c r="H39408" s="2"/>
    </row>
    <row r="39409" spans="2:8">
      <c r="B39409" s="2" t="s">
        <v>39858</v>
      </c>
      <c r="C39409" s="2">
        <v>19</v>
      </c>
      <c r="D39409" s="2" t="s">
        <v>492</v>
      </c>
      <c r="E39409" s="2"/>
      <c r="F39409" s="2"/>
      <c r="G39409" s="2"/>
      <c r="H39409" s="2"/>
    </row>
    <row r="39410" spans="2:8">
      <c r="B39410" s="2" t="s">
        <v>39859</v>
      </c>
      <c r="C39410" s="2">
        <v>34</v>
      </c>
      <c r="D39410" s="2" t="s">
        <v>492</v>
      </c>
      <c r="E39410" s="2"/>
      <c r="F39410" s="2"/>
      <c r="G39410" s="2"/>
      <c r="H39410" s="2"/>
    </row>
    <row r="39411" spans="2:8">
      <c r="B39411" s="2" t="s">
        <v>39860</v>
      </c>
      <c r="C39411" s="2">
        <v>34</v>
      </c>
      <c r="D39411" s="2" t="s">
        <v>492</v>
      </c>
      <c r="E39411" s="2"/>
      <c r="F39411" s="2"/>
      <c r="G39411" s="2"/>
      <c r="H39411" s="2"/>
    </row>
    <row r="39412" spans="2:8">
      <c r="B39412" s="2" t="s">
        <v>39861</v>
      </c>
      <c r="C39412" s="2">
        <v>33</v>
      </c>
      <c r="D39412" s="2" t="s">
        <v>492</v>
      </c>
      <c r="E39412" s="2"/>
      <c r="F39412" s="2"/>
      <c r="G39412" s="2"/>
      <c r="H39412" s="2"/>
    </row>
    <row r="39413" spans="2:8">
      <c r="B39413" s="2" t="s">
        <v>39862</v>
      </c>
      <c r="C39413" s="2">
        <v>30</v>
      </c>
      <c r="D39413" s="2" t="s">
        <v>492</v>
      </c>
      <c r="E39413" s="2"/>
      <c r="F39413" s="2"/>
      <c r="G39413" s="2"/>
      <c r="H39413" s="2"/>
    </row>
    <row r="39414" spans="2:8">
      <c r="B39414" s="2" t="s">
        <v>39863</v>
      </c>
      <c r="C39414" s="2">
        <v>32</v>
      </c>
      <c r="D39414" s="2" t="s">
        <v>492</v>
      </c>
      <c r="E39414" s="2"/>
      <c r="F39414" s="2"/>
      <c r="G39414" s="2"/>
      <c r="H39414" s="2"/>
    </row>
    <row r="39415" spans="2:8">
      <c r="B39415" s="2" t="s">
        <v>39864</v>
      </c>
      <c r="C39415" s="2">
        <v>31</v>
      </c>
      <c r="D39415" s="2" t="s">
        <v>492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492</v>
      </c>
      <c r="E39416" s="2"/>
      <c r="F39416" s="2"/>
      <c r="G39416" s="2"/>
      <c r="H39416" s="2"/>
    </row>
    <row r="39417" spans="2:8">
      <c r="B39417" s="2" t="s">
        <v>39866</v>
      </c>
      <c r="C39417" s="2">
        <v>28</v>
      </c>
      <c r="D39417" s="2" t="s">
        <v>492</v>
      </c>
      <c r="E39417" s="2"/>
      <c r="F39417" s="2"/>
      <c r="G39417" s="2"/>
      <c r="H39417" s="2"/>
    </row>
    <row r="39418" spans="2:8">
      <c r="B39418" s="2" t="s">
        <v>39867</v>
      </c>
      <c r="C39418" s="2">
        <v>25</v>
      </c>
      <c r="D39418" s="2" t="s">
        <v>492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492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492</v>
      </c>
      <c r="E39420" s="2"/>
      <c r="F39420" s="2"/>
      <c r="G39420" s="2"/>
      <c r="H39420" s="2"/>
    </row>
    <row r="39421" spans="2:8">
      <c r="B39421" s="2" t="s">
        <v>39870</v>
      </c>
      <c r="C39421" s="2">
        <v>21</v>
      </c>
      <c r="D39421" s="2" t="s">
        <v>492</v>
      </c>
      <c r="E39421" s="2"/>
      <c r="F39421" s="2"/>
      <c r="G39421" s="2"/>
      <c r="H39421" s="2"/>
    </row>
    <row r="39422" spans="2:8">
      <c r="B39422" s="2" t="s">
        <v>39871</v>
      </c>
      <c r="C39422" s="2">
        <v>15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15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46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46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23</v>
      </c>
      <c r="D39434" s="2" t="s">
        <v>492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492</v>
      </c>
      <c r="E39435" s="2"/>
      <c r="F39435" s="2"/>
      <c r="G39435" s="2"/>
      <c r="H39435" s="2"/>
    </row>
    <row r="39436" spans="2:8">
      <c r="B39436" s="2" t="s">
        <v>39885</v>
      </c>
      <c r="C39436" s="2">
        <v>17</v>
      </c>
      <c r="D39436" s="2" t="s">
        <v>492</v>
      </c>
      <c r="E39436" s="2"/>
      <c r="F39436" s="2"/>
      <c r="G39436" s="2"/>
      <c r="H39436" s="2"/>
    </row>
    <row r="39437" spans="2:8">
      <c r="B39437" s="2" t="s">
        <v>39886</v>
      </c>
      <c r="C39437" s="2">
        <v>15</v>
      </c>
      <c r="D39437" s="2" t="s">
        <v>492</v>
      </c>
      <c r="E39437" s="2"/>
      <c r="F39437" s="2"/>
      <c r="G39437" s="2"/>
      <c r="H39437" s="2"/>
    </row>
    <row r="39438" spans="2:8">
      <c r="B39438" s="2" t="s">
        <v>39887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492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492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492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48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46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492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492</v>
      </c>
      <c r="E39454" s="2"/>
      <c r="F39454" s="2"/>
      <c r="G39454" s="2"/>
      <c r="H39454" s="2"/>
    </row>
    <row r="39455" spans="2:8">
      <c r="B39455" s="2" t="s">
        <v>39904</v>
      </c>
      <c r="C39455" s="2">
        <v>22</v>
      </c>
      <c r="D39455" s="2" t="s">
        <v>492</v>
      </c>
      <c r="E39455" s="2"/>
      <c r="F39455" s="2"/>
      <c r="G39455" s="2"/>
      <c r="H39455" s="2"/>
    </row>
    <row r="39456" spans="2:8">
      <c r="B39456" s="2" t="s">
        <v>39905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43</v>
      </c>
      <c r="D39467" s="2" t="s">
        <v>492</v>
      </c>
      <c r="E39467" s="2"/>
      <c r="F39467" s="2"/>
      <c r="G39467" s="2"/>
      <c r="H39467" s="2"/>
    </row>
    <row r="39468" spans="2:8">
      <c r="B39468" s="2" t="s">
        <v>39917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492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492</v>
      </c>
      <c r="E39471" s="2"/>
      <c r="F39471" s="2"/>
      <c r="G39471" s="2"/>
      <c r="H39471" s="2"/>
    </row>
    <row r="39472" spans="2:8">
      <c r="B39472" s="2" t="s">
        <v>39921</v>
      </c>
      <c r="C39472" s="2">
        <v>24</v>
      </c>
      <c r="D39472" s="2" t="s">
        <v>492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492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492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492</v>
      </c>
      <c r="E39475" s="2"/>
      <c r="F39475" s="2"/>
      <c r="G39475" s="2"/>
      <c r="H39475" s="2"/>
    </row>
    <row r="39476" spans="2:8">
      <c r="B39476" s="2" t="s">
        <v>39925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33</v>
      </c>
      <c r="D39479" s="2" t="s">
        <v>492</v>
      </c>
      <c r="E39479" s="2"/>
      <c r="F39479" s="2"/>
      <c r="G39479" s="2"/>
      <c r="H39479" s="2"/>
    </row>
    <row r="39480" spans="2:8">
      <c r="B39480" s="2" t="s">
        <v>39929</v>
      </c>
      <c r="C39480" s="2">
        <v>35</v>
      </c>
      <c r="D39480" s="2" t="s">
        <v>492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492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44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30</v>
      </c>
      <c r="D39495" s="2" t="s">
        <v>492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492</v>
      </c>
      <c r="E39496" s="2"/>
      <c r="F39496" s="2"/>
      <c r="G39496" s="2"/>
      <c r="H39496" s="2"/>
    </row>
    <row r="39497" spans="2:8">
      <c r="B39497" s="2" t="s">
        <v>39946</v>
      </c>
      <c r="C39497" s="2">
        <v>37</v>
      </c>
      <c r="D39497" s="2" t="s">
        <v>492</v>
      </c>
      <c r="E39497" s="2"/>
      <c r="F39497" s="2"/>
      <c r="G39497" s="2"/>
      <c r="H39497" s="2"/>
    </row>
    <row r="39498" spans="2:8">
      <c r="B39498" s="2" t="s">
        <v>39947</v>
      </c>
      <c r="C39498" s="2">
        <v>34</v>
      </c>
      <c r="D39498" s="2" t="s">
        <v>492</v>
      </c>
      <c r="E39498" s="2"/>
      <c r="F39498" s="2"/>
      <c r="G39498" s="2"/>
      <c r="H39498" s="2"/>
    </row>
    <row r="39499" spans="2:8">
      <c r="B39499" s="2" t="s">
        <v>39948</v>
      </c>
      <c r="C39499" s="2">
        <v>37</v>
      </c>
      <c r="D39499" s="2" t="s">
        <v>492</v>
      </c>
      <c r="E39499" s="2"/>
      <c r="F39499" s="2"/>
      <c r="G39499" s="2"/>
      <c r="H39499" s="2"/>
    </row>
    <row r="39500" spans="2:8">
      <c r="B39500" s="2" t="s">
        <v>39949</v>
      </c>
      <c r="C39500" s="2">
        <v>38</v>
      </c>
      <c r="D39500" s="2" t="s">
        <v>492</v>
      </c>
      <c r="E39500" s="2"/>
      <c r="F39500" s="2"/>
      <c r="G39500" s="2"/>
      <c r="H39500" s="2"/>
    </row>
    <row r="39501" spans="2:8">
      <c r="B39501" s="2" t="s">
        <v>39950</v>
      </c>
      <c r="C39501" s="2">
        <v>38</v>
      </c>
      <c r="D39501" s="2" t="s">
        <v>492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492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492</v>
      </c>
      <c r="E39521" s="2"/>
      <c r="F39521" s="2"/>
      <c r="G39521" s="2"/>
      <c r="H39521" s="2"/>
    </row>
    <row r="39522" spans="2:8">
      <c r="B39522" s="2" t="s">
        <v>39971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13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11</v>
      </c>
      <c r="D39540" s="2" t="s">
        <v>492</v>
      </c>
      <c r="E39540" s="2"/>
      <c r="F39540" s="2"/>
      <c r="G39540" s="2"/>
      <c r="H39540" s="2"/>
    </row>
    <row r="39541" spans="2:8">
      <c r="B39541" s="2" t="s">
        <v>39990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492</v>
      </c>
      <c r="E39561" s="2"/>
      <c r="F39561" s="2"/>
      <c r="G39561" s="2"/>
      <c r="H39561" s="2"/>
    </row>
    <row r="39562" spans="2:8">
      <c r="B39562" s="2" t="s">
        <v>40011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45</v>
      </c>
      <c r="D39576" s="2" t="s">
        <v>492</v>
      </c>
      <c r="E39576" s="2"/>
      <c r="F39576" s="2"/>
      <c r="G39576" s="2"/>
      <c r="H39576" s="2"/>
    </row>
    <row r="39577" spans="2:8">
      <c r="B39577" s="2" t="s">
        <v>40026</v>
      </c>
      <c r="C39577" s="2">
        <v>55</v>
      </c>
      <c r="D39577" s="2" t="s">
        <v>492</v>
      </c>
      <c r="E39577" s="2"/>
      <c r="F39577" s="2"/>
      <c r="G39577" s="2"/>
      <c r="H39577" s="2"/>
    </row>
    <row r="39578" spans="2:8">
      <c r="B39578" s="2" t="s">
        <v>40027</v>
      </c>
      <c r="C39578" s="2">
        <v>24</v>
      </c>
      <c r="D39578" s="2" t="s">
        <v>492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492</v>
      </c>
      <c r="E39579" s="2"/>
      <c r="F39579" s="2"/>
      <c r="G39579" s="2"/>
      <c r="H39579" s="2"/>
    </row>
    <row r="39580" spans="2:8">
      <c r="B39580" s="2" t="s">
        <v>40029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492</v>
      </c>
      <c r="E39589" s="2"/>
      <c r="F39589" s="2"/>
      <c r="G39589" s="2"/>
      <c r="H39589" s="2"/>
    </row>
    <row r="39590" spans="2:8">
      <c r="B39590" s="2" t="s">
        <v>40039</v>
      </c>
      <c r="C39590" s="2">
        <v>23</v>
      </c>
      <c r="D39590" s="2" t="s">
        <v>492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29</v>
      </c>
      <c r="D39593" s="2" t="s">
        <v>492</v>
      </c>
      <c r="E39593" s="2"/>
      <c r="F39593" s="2"/>
      <c r="G39593" s="2"/>
      <c r="H39593" s="2"/>
    </row>
    <row r="39594" spans="2:8">
      <c r="B39594" s="2" t="s">
        <v>40043</v>
      </c>
      <c r="C39594" s="2">
        <v>23</v>
      </c>
      <c r="D39594" s="2" t="s">
        <v>492</v>
      </c>
      <c r="E39594" s="2"/>
      <c r="F39594" s="2"/>
      <c r="G39594" s="2"/>
      <c r="H39594" s="2"/>
    </row>
    <row r="39595" spans="2:8">
      <c r="B39595" s="2" t="s">
        <v>40044</v>
      </c>
      <c r="C39595" s="2">
        <v>37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24</v>
      </c>
      <c r="D39597" s="2" t="s">
        <v>492</v>
      </c>
      <c r="E39597" s="2"/>
      <c r="F39597" s="2"/>
      <c r="G39597" s="2"/>
      <c r="H39597" s="2"/>
    </row>
    <row r="39598" spans="2:8">
      <c r="B39598" s="2" t="s">
        <v>40047</v>
      </c>
      <c r="C39598" s="2">
        <v>24</v>
      </c>
      <c r="D39598" s="2" t="s">
        <v>492</v>
      </c>
      <c r="E39598" s="2"/>
      <c r="F39598" s="2"/>
      <c r="G39598" s="2"/>
      <c r="H39598" s="2"/>
    </row>
    <row r="39599" spans="2:8">
      <c r="B39599" s="2" t="s">
        <v>40048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25</v>
      </c>
      <c r="D39601" s="2" t="s">
        <v>492</v>
      </c>
      <c r="E39601" s="2"/>
      <c r="F39601" s="2"/>
      <c r="G39601" s="2"/>
      <c r="H39601" s="2"/>
    </row>
    <row r="39602" spans="2:8">
      <c r="B39602" s="2" t="s">
        <v>40051</v>
      </c>
      <c r="C39602" s="2">
        <v>27</v>
      </c>
      <c r="D39602" s="2" t="s">
        <v>492</v>
      </c>
      <c r="E39602" s="2"/>
      <c r="F39602" s="2"/>
      <c r="G39602" s="2"/>
      <c r="H39602" s="2"/>
    </row>
    <row r="39603" spans="2:8">
      <c r="B39603" s="2" t="s">
        <v>40052</v>
      </c>
      <c r="C39603" s="2">
        <v>22</v>
      </c>
      <c r="D39603" s="2" t="s">
        <v>492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492</v>
      </c>
      <c r="E39604" s="2"/>
      <c r="F39604" s="2"/>
      <c r="G39604" s="2"/>
      <c r="H39604" s="2"/>
    </row>
    <row r="39605" spans="2:8">
      <c r="B39605" s="2" t="s">
        <v>40054</v>
      </c>
      <c r="C39605" s="2">
        <v>19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44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43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492</v>
      </c>
      <c r="E39611" s="2"/>
      <c r="F39611" s="2"/>
      <c r="G39611" s="2"/>
      <c r="H39611" s="2"/>
    </row>
    <row r="39612" spans="2:8">
      <c r="B39612" s="2" t="s">
        <v>40061</v>
      </c>
      <c r="C39612" s="2">
        <v>22</v>
      </c>
      <c r="D39612" s="2" t="s">
        <v>492</v>
      </c>
      <c r="E39612" s="2"/>
      <c r="F39612" s="2"/>
      <c r="G39612" s="2"/>
      <c r="H39612" s="2"/>
    </row>
    <row r="39613" spans="2:8">
      <c r="B39613" s="2" t="s">
        <v>40062</v>
      </c>
      <c r="C39613" s="2">
        <v>21</v>
      </c>
      <c r="D39613" s="2" t="s">
        <v>492</v>
      </c>
      <c r="E39613" s="2"/>
      <c r="F39613" s="2"/>
      <c r="G39613" s="2"/>
      <c r="H39613" s="2"/>
    </row>
    <row r="39614" spans="2:8">
      <c r="B39614" s="2" t="s">
        <v>40063</v>
      </c>
      <c r="C39614" s="2">
        <v>36</v>
      </c>
      <c r="D39614" s="2" t="s">
        <v>492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492</v>
      </c>
      <c r="E39615" s="2"/>
      <c r="F39615" s="2"/>
      <c r="G39615" s="2"/>
      <c r="H39615" s="2"/>
    </row>
    <row r="39616" spans="2:8">
      <c r="B39616" s="2" t="s">
        <v>40065</v>
      </c>
      <c r="C39616" s="2">
        <v>38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40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24</v>
      </c>
      <c r="D39627" s="2" t="s">
        <v>492</v>
      </c>
      <c r="E39627" s="2"/>
      <c r="F39627" s="2"/>
      <c r="G39627" s="2"/>
      <c r="H39627" s="2"/>
    </row>
    <row r="39628" spans="2:8">
      <c r="B39628" s="2" t="s">
        <v>40077</v>
      </c>
      <c r="C39628" s="2">
        <v>21</v>
      </c>
      <c r="D39628" s="2" t="s">
        <v>492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492</v>
      </c>
      <c r="E39629" s="2"/>
      <c r="F39629" s="2"/>
      <c r="G39629" s="2"/>
      <c r="H39629" s="2"/>
    </row>
    <row r="39630" spans="2:8">
      <c r="B39630" s="2" t="s">
        <v>40079</v>
      </c>
      <c r="C39630" s="2">
        <v>27</v>
      </c>
      <c r="D39630" s="2" t="s">
        <v>492</v>
      </c>
      <c r="E39630" s="2"/>
      <c r="F39630" s="2"/>
      <c r="G39630" s="2"/>
      <c r="H39630" s="2"/>
    </row>
    <row r="39631" spans="2:8">
      <c r="B39631" s="2" t="s">
        <v>40080</v>
      </c>
      <c r="C39631" s="2">
        <v>24</v>
      </c>
      <c r="D39631" s="2" t="s">
        <v>492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44</v>
      </c>
      <c r="D39635" s="2" t="s">
        <v>492</v>
      </c>
      <c r="E39635" s="2"/>
      <c r="F39635" s="2"/>
      <c r="G39635" s="2"/>
      <c r="H39635" s="2"/>
    </row>
    <row r="39636" spans="2:8">
      <c r="B39636" s="2" t="s">
        <v>40085</v>
      </c>
      <c r="C39636" s="2">
        <v>35</v>
      </c>
      <c r="D39636" s="2" t="s">
        <v>492</v>
      </c>
      <c r="E39636" s="2"/>
      <c r="F39636" s="2"/>
      <c r="G39636" s="2"/>
      <c r="H39636" s="2"/>
    </row>
    <row r="39637" spans="2:8">
      <c r="B39637" s="2" t="s">
        <v>40086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43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19</v>
      </c>
      <c r="D39649" s="2" t="s">
        <v>492</v>
      </c>
      <c r="E39649" s="2"/>
      <c r="F39649" s="2"/>
      <c r="G39649" s="2"/>
      <c r="H39649" s="2"/>
    </row>
    <row r="39650" spans="2:8">
      <c r="B39650" s="2" t="s">
        <v>40099</v>
      </c>
      <c r="C39650" s="2">
        <v>14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492</v>
      </c>
      <c r="E39651" s="2"/>
      <c r="F39651" s="2"/>
      <c r="G39651" s="2"/>
      <c r="H39651" s="2"/>
    </row>
    <row r="39652" spans="2:8">
      <c r="B39652" s="2" t="s">
        <v>40101</v>
      </c>
      <c r="C39652" s="2">
        <v>26</v>
      </c>
      <c r="D39652" s="2" t="s">
        <v>492</v>
      </c>
      <c r="E39652" s="2"/>
      <c r="F39652" s="2"/>
      <c r="G39652" s="2"/>
      <c r="H39652" s="2"/>
    </row>
    <row r="39653" spans="2:8">
      <c r="B39653" s="2" t="s">
        <v>40102</v>
      </c>
      <c r="C39653" s="2">
        <v>15</v>
      </c>
      <c r="D39653" s="2" t="s">
        <v>492</v>
      </c>
      <c r="E39653" s="2"/>
      <c r="F39653" s="2"/>
      <c r="G39653" s="2"/>
      <c r="H39653" s="2"/>
    </row>
    <row r="39654" spans="2:8">
      <c r="B39654" s="2" t="s">
        <v>40103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42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47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40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492</v>
      </c>
      <c r="E39667" s="2"/>
      <c r="F39667" s="2"/>
      <c r="G39667" s="2"/>
      <c r="H39667" s="2"/>
    </row>
    <row r="39668" spans="2:8">
      <c r="B39668" s="2" t="s">
        <v>40117</v>
      </c>
      <c r="C39668" s="2">
        <v>36</v>
      </c>
      <c r="D39668" s="2" t="s">
        <v>492</v>
      </c>
      <c r="E39668" s="2"/>
      <c r="F39668" s="2"/>
      <c r="G39668" s="2"/>
      <c r="H39668" s="2"/>
    </row>
    <row r="39669" spans="2:8">
      <c r="B39669" s="2" t="s">
        <v>40118</v>
      </c>
      <c r="C39669" s="2">
        <v>17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492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492</v>
      </c>
      <c r="E39671" s="2"/>
      <c r="F39671" s="2"/>
      <c r="G39671" s="2"/>
      <c r="H39671" s="2"/>
    </row>
    <row r="39672" spans="2:8">
      <c r="B39672" s="2" t="s">
        <v>40121</v>
      </c>
      <c r="C39672" s="2">
        <v>35</v>
      </c>
      <c r="D39672" s="2" t="s">
        <v>492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492</v>
      </c>
      <c r="E39673" s="2"/>
      <c r="F39673" s="2"/>
      <c r="G39673" s="2"/>
      <c r="H39673" s="2"/>
    </row>
    <row r="39674" spans="2:8">
      <c r="B39674" s="2" t="s">
        <v>40123</v>
      </c>
      <c r="C39674" s="2">
        <v>35</v>
      </c>
      <c r="D39674" s="2" t="s">
        <v>492</v>
      </c>
      <c r="E39674" s="2"/>
      <c r="F39674" s="2"/>
      <c r="G39674" s="2"/>
      <c r="H39674" s="2"/>
    </row>
    <row r="39675" spans="2:8">
      <c r="B39675" s="2" t="s">
        <v>40124</v>
      </c>
      <c r="C39675" s="2">
        <v>36</v>
      </c>
      <c r="D39675" s="2" t="s">
        <v>492</v>
      </c>
      <c r="E39675" s="2"/>
      <c r="F39675" s="2"/>
      <c r="G39675" s="2"/>
      <c r="H39675" s="2"/>
    </row>
    <row r="39676" spans="2:8">
      <c r="B39676" s="2" t="s">
        <v>40125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40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492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492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492</v>
      </c>
      <c r="E39684" s="2"/>
      <c r="F39684" s="2"/>
      <c r="G39684" s="2"/>
      <c r="H39684" s="2"/>
    </row>
    <row r="39685" spans="2:8">
      <c r="B39685" s="2" t="s">
        <v>40134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44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45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41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40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43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42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40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50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45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19</v>
      </c>
      <c r="D39716" s="2" t="s">
        <v>492</v>
      </c>
      <c r="E39716" s="2"/>
      <c r="F39716" s="2"/>
      <c r="G39716" s="2"/>
      <c r="H39716" s="2"/>
    </row>
    <row r="39717" spans="2:8">
      <c r="B39717" s="2" t="s">
        <v>40166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40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40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37</v>
      </c>
      <c r="D39741" s="2" t="s">
        <v>492</v>
      </c>
      <c r="E39741" s="2"/>
      <c r="F39741" s="2"/>
      <c r="G39741" s="2"/>
      <c r="H39741" s="2"/>
    </row>
    <row r="39742" spans="2:8">
      <c r="B39742" s="2" t="s">
        <v>40191</v>
      </c>
      <c r="C39742" s="2">
        <v>37</v>
      </c>
      <c r="D39742" s="2" t="s">
        <v>492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492</v>
      </c>
      <c r="E39743" s="2"/>
      <c r="F39743" s="2"/>
      <c r="G39743" s="2"/>
      <c r="H39743" s="2"/>
    </row>
    <row r="39744" spans="2:8">
      <c r="B39744" s="2" t="s">
        <v>40193</v>
      </c>
      <c r="C39744" s="2">
        <v>26</v>
      </c>
      <c r="D39744" s="2" t="s">
        <v>492</v>
      </c>
      <c r="E39744" s="2"/>
      <c r="F39744" s="2"/>
      <c r="G39744" s="2"/>
      <c r="H39744" s="2"/>
    </row>
    <row r="39745" spans="2:8">
      <c r="B39745" s="2" t="s">
        <v>40194</v>
      </c>
      <c r="C39745" s="2">
        <v>28</v>
      </c>
      <c r="D39745" s="2" t="s">
        <v>492</v>
      </c>
      <c r="E39745" s="2"/>
      <c r="F39745" s="2"/>
      <c r="G39745" s="2"/>
      <c r="H39745" s="2"/>
    </row>
    <row r="39746" spans="2:8">
      <c r="B39746" s="2" t="s">
        <v>40195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26</v>
      </c>
      <c r="D39750" s="2" t="s">
        <v>492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492</v>
      </c>
      <c r="E39751" s="2"/>
      <c r="F39751" s="2"/>
      <c r="G39751" s="2"/>
      <c r="H39751" s="2"/>
    </row>
    <row r="39752" spans="2:8">
      <c r="B39752" s="2" t="s">
        <v>40201</v>
      </c>
      <c r="C39752" s="2">
        <v>25</v>
      </c>
      <c r="D39752" s="2" t="s">
        <v>492</v>
      </c>
      <c r="E39752" s="2"/>
      <c r="F39752" s="2"/>
      <c r="G39752" s="2"/>
      <c r="H39752" s="2"/>
    </row>
    <row r="39753" spans="2:8">
      <c r="B39753" s="2" t="s">
        <v>40202</v>
      </c>
      <c r="C39753" s="2">
        <v>32</v>
      </c>
      <c r="D39753" s="2" t="s">
        <v>492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492</v>
      </c>
      <c r="E39754" s="2"/>
      <c r="F39754" s="2"/>
      <c r="G39754" s="2"/>
      <c r="H39754" s="2"/>
    </row>
    <row r="39755" spans="2:8">
      <c r="B39755" s="2" t="s">
        <v>40204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492</v>
      </c>
      <c r="E39764" s="2"/>
      <c r="F39764" s="2"/>
      <c r="G39764" s="2"/>
      <c r="H39764" s="2"/>
    </row>
    <row r="39765" spans="2:8">
      <c r="B39765" s="2" t="s">
        <v>40214</v>
      </c>
      <c r="C39765" s="2">
        <v>19</v>
      </c>
      <c r="D39765" s="2" t="s">
        <v>492</v>
      </c>
      <c r="E39765" s="2"/>
      <c r="F39765" s="2"/>
      <c r="G39765" s="2"/>
      <c r="H39765" s="2"/>
    </row>
    <row r="39766" spans="2:8">
      <c r="B39766" s="2" t="s">
        <v>40215</v>
      </c>
      <c r="C39766" s="2">
        <v>22</v>
      </c>
      <c r="D39766" s="2" t="s">
        <v>492</v>
      </c>
      <c r="E39766" s="2"/>
      <c r="F39766" s="2"/>
      <c r="G39766" s="2"/>
      <c r="H39766" s="2"/>
    </row>
    <row r="39767" spans="2:8">
      <c r="B39767" s="2" t="s">
        <v>40216</v>
      </c>
      <c r="C39767" s="2">
        <v>22</v>
      </c>
      <c r="D39767" s="2" t="s">
        <v>492</v>
      </c>
      <c r="E39767" s="2"/>
      <c r="F39767" s="2"/>
      <c r="G39767" s="2"/>
      <c r="H39767" s="2"/>
    </row>
    <row r="39768" spans="2:8">
      <c r="B39768" s="2" t="s">
        <v>40217</v>
      </c>
      <c r="C39768" s="2">
        <v>21</v>
      </c>
      <c r="D39768" s="2" t="s">
        <v>492</v>
      </c>
      <c r="E39768" s="2"/>
      <c r="F39768" s="2"/>
      <c r="G39768" s="2"/>
      <c r="H39768" s="2"/>
    </row>
    <row r="39769" spans="2:8">
      <c r="B39769" s="2" t="s">
        <v>40218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13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31</v>
      </c>
      <c r="D39783" s="2" t="s">
        <v>492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492</v>
      </c>
      <c r="E39784" s="2"/>
      <c r="F39784" s="2"/>
      <c r="G39784" s="2"/>
      <c r="H39784" s="2"/>
    </row>
    <row r="39785" spans="2:8">
      <c r="B39785" s="2" t="s">
        <v>40234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15</v>
      </c>
      <c r="D39792" s="2" t="s">
        <v>492</v>
      </c>
      <c r="E39792" s="2"/>
      <c r="F39792" s="2"/>
      <c r="G39792" s="2"/>
      <c r="H39792" s="2"/>
    </row>
    <row r="39793" spans="2:8">
      <c r="B39793" s="2" t="s">
        <v>40242</v>
      </c>
      <c r="C39793" s="2">
        <v>16</v>
      </c>
      <c r="D39793" s="2" t="s">
        <v>492</v>
      </c>
      <c r="E39793" s="2"/>
      <c r="F39793" s="2"/>
      <c r="G39793" s="2"/>
      <c r="H39793" s="2"/>
    </row>
    <row r="39794" spans="2:8">
      <c r="B39794" s="2" t="s">
        <v>40243</v>
      </c>
      <c r="C39794" s="2">
        <v>16</v>
      </c>
      <c r="D39794" s="2" t="s">
        <v>492</v>
      </c>
      <c r="E39794" s="2"/>
      <c r="F39794" s="2"/>
      <c r="G39794" s="2"/>
      <c r="H39794" s="2"/>
    </row>
    <row r="39795" spans="2:8">
      <c r="B39795" s="2" t="s">
        <v>40244</v>
      </c>
      <c r="C39795" s="2">
        <v>17</v>
      </c>
      <c r="D39795" s="2" t="s">
        <v>492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492</v>
      </c>
      <c r="E39796" s="2"/>
      <c r="F39796" s="2"/>
      <c r="G39796" s="2"/>
      <c r="H39796" s="2"/>
    </row>
    <row r="39797" spans="2:8">
      <c r="B39797" s="2" t="s">
        <v>40246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13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492</v>
      </c>
      <c r="E39807" s="2"/>
      <c r="F39807" s="2"/>
      <c r="G39807" s="2"/>
      <c r="H39807" s="2"/>
    </row>
    <row r="39808" spans="2:8">
      <c r="B39808" s="2" t="s">
        <v>40257</v>
      </c>
      <c r="C39808" s="2">
        <v>45</v>
      </c>
      <c r="D39808" s="2" t="s">
        <v>492</v>
      </c>
      <c r="E39808" s="2"/>
      <c r="F39808" s="2"/>
      <c r="G39808" s="2"/>
      <c r="H39808" s="2"/>
    </row>
    <row r="39809" spans="2:8">
      <c r="B39809" s="2" t="s">
        <v>40258</v>
      </c>
      <c r="C39809" s="2">
        <v>39</v>
      </c>
      <c r="D39809" s="2" t="s">
        <v>492</v>
      </c>
      <c r="E39809" s="2"/>
      <c r="F39809" s="2"/>
      <c r="G39809" s="2"/>
      <c r="H39809" s="2"/>
    </row>
    <row r="39810" spans="2:8">
      <c r="B39810" s="2" t="s">
        <v>40259</v>
      </c>
      <c r="C39810" s="2">
        <v>38</v>
      </c>
      <c r="D39810" s="2" t="s">
        <v>492</v>
      </c>
      <c r="E39810" s="2"/>
      <c r="F39810" s="2"/>
      <c r="G39810" s="2"/>
      <c r="H39810" s="2"/>
    </row>
    <row r="39811" spans="2:8">
      <c r="B39811" s="2" t="s">
        <v>40260</v>
      </c>
      <c r="C39811" s="2">
        <v>37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15</v>
      </c>
      <c r="D39813" s="2" t="s">
        <v>492</v>
      </c>
      <c r="E39813" s="2"/>
      <c r="F39813" s="2"/>
      <c r="G39813" s="2"/>
      <c r="H39813" s="2"/>
    </row>
    <row r="39814" spans="2:8">
      <c r="B39814" s="2" t="s">
        <v>40263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492</v>
      </c>
      <c r="E39817" s="2"/>
      <c r="F39817" s="2"/>
      <c r="G39817" s="2"/>
      <c r="H39817" s="2"/>
    </row>
    <row r="39818" spans="2:8">
      <c r="B39818" s="2" t="s">
        <v>40267</v>
      </c>
      <c r="C39818" s="2">
        <v>38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26</v>
      </c>
      <c r="D39821" s="2" t="s">
        <v>492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492</v>
      </c>
      <c r="E39822" s="2"/>
      <c r="F39822" s="2"/>
      <c r="G39822" s="2"/>
      <c r="H39822" s="2"/>
    </row>
    <row r="39823" spans="2:8">
      <c r="B39823" s="2" t="s">
        <v>40272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31</v>
      </c>
      <c r="D39828" s="2" t="s">
        <v>492</v>
      </c>
      <c r="E39828" s="2"/>
      <c r="F39828" s="2"/>
      <c r="G39828" s="2"/>
      <c r="H39828" s="2"/>
    </row>
    <row r="39829" spans="2:8">
      <c r="B39829" s="2" t="s">
        <v>40278</v>
      </c>
      <c r="C39829" s="2">
        <v>31</v>
      </c>
      <c r="D39829" s="2" t="s">
        <v>492</v>
      </c>
      <c r="E39829" s="2"/>
      <c r="F39829" s="2"/>
      <c r="G39829" s="2"/>
      <c r="H39829" s="2"/>
    </row>
    <row r="39830" spans="2:8">
      <c r="B39830" s="2" t="s">
        <v>40279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24</v>
      </c>
      <c r="D39837" s="2" t="s">
        <v>492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492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492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492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492</v>
      </c>
      <c r="E39858" s="2"/>
      <c r="F39858" s="2"/>
      <c r="G39858" s="2"/>
      <c r="H39858" s="2"/>
    </row>
    <row r="39859" spans="2:8">
      <c r="B39859" s="2" t="s">
        <v>40308</v>
      </c>
      <c r="C39859" s="2">
        <v>18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33</v>
      </c>
      <c r="D39862" s="2" t="s">
        <v>492</v>
      </c>
      <c r="E39862" s="2"/>
      <c r="F39862" s="2"/>
      <c r="G39862" s="2"/>
      <c r="H39862" s="2"/>
    </row>
    <row r="39863" spans="2:8">
      <c r="B39863" s="2" t="s">
        <v>40312</v>
      </c>
      <c r="C39863" s="2">
        <v>36</v>
      </c>
      <c r="D39863" s="2" t="s">
        <v>492</v>
      </c>
      <c r="E39863" s="2"/>
      <c r="F39863" s="2"/>
      <c r="G39863" s="2"/>
      <c r="H39863" s="2"/>
    </row>
    <row r="39864" spans="2:8">
      <c r="B39864" s="2" t="s">
        <v>40313</v>
      </c>
      <c r="C39864" s="2">
        <v>16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492</v>
      </c>
      <c r="E39869" s="2"/>
      <c r="F39869" s="2"/>
      <c r="G39869" s="2"/>
      <c r="H39869" s="2"/>
    </row>
    <row r="39870" spans="2:8">
      <c r="B39870" s="2" t="s">
        <v>40319</v>
      </c>
      <c r="C39870" s="2">
        <v>32</v>
      </c>
      <c r="D39870" s="2" t="s">
        <v>492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492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41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492</v>
      </c>
      <c r="E39888" s="2"/>
      <c r="F39888" s="2"/>
      <c r="G39888" s="2"/>
      <c r="H39888" s="2"/>
    </row>
    <row r="39889" spans="2:8">
      <c r="B39889" s="2" t="s">
        <v>40338</v>
      </c>
      <c r="C39889" s="2">
        <v>24</v>
      </c>
      <c r="D39889" s="2" t="s">
        <v>492</v>
      </c>
      <c r="E39889" s="2"/>
      <c r="F39889" s="2"/>
      <c r="G39889" s="2"/>
      <c r="H39889" s="2"/>
    </row>
    <row r="39890" spans="2:8">
      <c r="B39890" s="2" t="s">
        <v>40339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492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492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492</v>
      </c>
      <c r="E39895" s="2"/>
      <c r="F39895" s="2"/>
      <c r="G39895" s="2"/>
      <c r="H39895" s="2"/>
    </row>
    <row r="39896" spans="2:8">
      <c r="B39896" s="2" t="s">
        <v>40345</v>
      </c>
      <c r="C39896" s="2">
        <v>32</v>
      </c>
      <c r="D39896" s="2" t="s">
        <v>492</v>
      </c>
      <c r="E39896" s="2"/>
      <c r="F39896" s="2"/>
      <c r="G39896" s="2"/>
      <c r="H39896" s="2"/>
    </row>
    <row r="39897" spans="2:8">
      <c r="B39897" s="2" t="s">
        <v>40346</v>
      </c>
      <c r="C39897" s="2">
        <v>37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21</v>
      </c>
      <c r="D39909" s="2" t="s">
        <v>492</v>
      </c>
      <c r="E39909" s="2"/>
      <c r="F39909" s="2"/>
      <c r="G39909" s="2"/>
      <c r="H39909" s="2"/>
    </row>
    <row r="39910" spans="2:8">
      <c r="B39910" s="2" t="s">
        <v>40359</v>
      </c>
      <c r="C39910" s="2">
        <v>21</v>
      </c>
      <c r="D39910" s="2" t="s">
        <v>492</v>
      </c>
      <c r="E39910" s="2"/>
      <c r="F39910" s="2"/>
      <c r="G39910" s="2"/>
      <c r="H39910" s="2"/>
    </row>
    <row r="39911" spans="2:8">
      <c r="B39911" s="2" t="s">
        <v>40360</v>
      </c>
      <c r="C39911" s="2">
        <v>21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18</v>
      </c>
      <c r="D39913" s="2" t="s">
        <v>492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492</v>
      </c>
      <c r="E39914" s="2"/>
      <c r="F39914" s="2"/>
      <c r="G39914" s="2"/>
      <c r="H39914" s="2"/>
    </row>
    <row r="39915" spans="2:8">
      <c r="B39915" s="2" t="s">
        <v>40364</v>
      </c>
      <c r="C39915" s="2">
        <v>40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41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40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31</v>
      </c>
      <c r="D39942" s="2" t="s">
        <v>492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492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492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42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36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36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35</v>
      </c>
      <c r="D39953" s="2" t="s">
        <v>492</v>
      </c>
      <c r="E39953" s="2"/>
      <c r="F39953" s="2"/>
      <c r="G39953" s="2"/>
      <c r="H39953" s="2"/>
    </row>
    <row r="39954" spans="2:8">
      <c r="B39954" s="2" t="s">
        <v>40403</v>
      </c>
      <c r="C39954" s="2">
        <v>37</v>
      </c>
      <c r="D39954" s="2" t="s">
        <v>492</v>
      </c>
      <c r="E39954" s="2"/>
      <c r="F39954" s="2"/>
      <c r="G39954" s="2"/>
      <c r="H39954" s="2"/>
    </row>
    <row r="39955" spans="2:8">
      <c r="B39955" s="2" t="s">
        <v>40404</v>
      </c>
      <c r="C39955" s="2">
        <v>32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492</v>
      </c>
      <c r="E39960" s="2"/>
      <c r="F39960" s="2"/>
      <c r="G39960" s="2"/>
      <c r="H39960" s="2"/>
    </row>
    <row r="39961" spans="2:8">
      <c r="B39961" s="2" t="s">
        <v>40410</v>
      </c>
      <c r="C39961" s="2">
        <v>28</v>
      </c>
      <c r="D39961" s="2" t="s">
        <v>492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492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492</v>
      </c>
      <c r="E39963" s="2"/>
      <c r="F39963" s="2"/>
      <c r="G39963" s="2"/>
      <c r="H39963" s="2"/>
    </row>
    <row r="39964" spans="2:8">
      <c r="B39964" s="2" t="s">
        <v>40413</v>
      </c>
      <c r="C39964" s="2">
        <v>24</v>
      </c>
      <c r="D39964" s="2" t="s">
        <v>492</v>
      </c>
      <c r="E39964" s="2"/>
      <c r="F39964" s="2"/>
      <c r="G39964" s="2"/>
      <c r="H39964" s="2"/>
    </row>
    <row r="39965" spans="2:8">
      <c r="B39965" s="2" t="s">
        <v>40414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36</v>
      </c>
      <c r="D39969" s="2" t="s">
        <v>492</v>
      </c>
      <c r="E39969" s="2"/>
      <c r="F39969" s="2"/>
      <c r="G39969" s="2"/>
      <c r="H39969" s="2"/>
    </row>
    <row r="39970" spans="2:8">
      <c r="B39970" s="2" t="s">
        <v>40419</v>
      </c>
      <c r="C39970" s="2">
        <v>37</v>
      </c>
      <c r="D39970" s="2" t="s">
        <v>492</v>
      </c>
      <c r="E39970" s="2"/>
      <c r="F39970" s="2"/>
      <c r="G39970" s="2"/>
      <c r="H39970" s="2"/>
    </row>
    <row r="39971" spans="2:8">
      <c r="B39971" s="2" t="s">
        <v>40420</v>
      </c>
      <c r="C39971" s="2">
        <v>14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492</v>
      </c>
      <c r="E39976" s="2"/>
      <c r="F39976" s="2"/>
      <c r="G39976" s="2"/>
      <c r="H39976" s="2"/>
    </row>
    <row r="39977" spans="2:8">
      <c r="B39977" s="2" t="s">
        <v>40426</v>
      </c>
      <c r="C39977" s="2">
        <v>27</v>
      </c>
      <c r="D39977" s="2" t="s">
        <v>492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20</v>
      </c>
      <c r="D39980" s="2" t="s">
        <v>492</v>
      </c>
      <c r="E39980" s="2"/>
      <c r="F39980" s="2"/>
      <c r="G39980" s="2"/>
      <c r="H39980" s="2"/>
    </row>
    <row r="39981" spans="2:8">
      <c r="B39981" s="2" t="s">
        <v>40430</v>
      </c>
      <c r="C39981" s="2">
        <v>21</v>
      </c>
      <c r="D39981" s="2" t="s">
        <v>492</v>
      </c>
      <c r="E39981" s="2"/>
      <c r="F39981" s="2"/>
      <c r="G39981" s="2"/>
      <c r="H39981" s="2"/>
    </row>
    <row r="39982" spans="2:8">
      <c r="B39982" s="2" t="s">
        <v>40431</v>
      </c>
      <c r="C39982" s="2">
        <v>21</v>
      </c>
      <c r="D39982" s="2" t="s">
        <v>492</v>
      </c>
      <c r="E39982" s="2"/>
      <c r="F39982" s="2"/>
      <c r="G39982" s="2"/>
      <c r="H39982" s="2"/>
    </row>
    <row r="39983" spans="2:8">
      <c r="B39983" s="2" t="s">
        <v>40432</v>
      </c>
      <c r="C39983" s="2">
        <v>23</v>
      </c>
      <c r="D39983" s="2" t="s">
        <v>492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19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19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41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41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49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47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39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41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34</v>
      </c>
      <c r="D40012" s="2" t="s">
        <v>492</v>
      </c>
      <c r="E40012" s="2"/>
      <c r="F40012" s="2"/>
      <c r="G40012" s="2"/>
      <c r="H40012" s="2"/>
    </row>
    <row r="40013" spans="2:8">
      <c r="B40013" s="2" t="s">
        <v>40462</v>
      </c>
      <c r="C40013" s="2">
        <v>36</v>
      </c>
      <c r="D40013" s="2" t="s">
        <v>492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492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492</v>
      </c>
      <c r="E40022" s="2"/>
      <c r="F40022" s="2"/>
      <c r="G40022" s="2"/>
      <c r="H40022" s="2"/>
    </row>
    <row r="40023" spans="2:8">
      <c r="B40023" s="2" t="s">
        <v>40472</v>
      </c>
      <c r="C40023" s="2">
        <v>21</v>
      </c>
      <c r="D40023" s="2" t="s">
        <v>492</v>
      </c>
      <c r="E40023" s="2"/>
      <c r="F40023" s="2"/>
      <c r="G40023" s="2"/>
      <c r="H40023" s="2"/>
    </row>
    <row r="40024" spans="2:8">
      <c r="B40024" s="2" t="s">
        <v>40473</v>
      </c>
      <c r="C40024" s="2">
        <v>18</v>
      </c>
      <c r="D40024" s="2" t="s">
        <v>492</v>
      </c>
      <c r="E40024" s="2"/>
      <c r="F40024" s="2"/>
      <c r="G40024" s="2"/>
      <c r="H40024" s="2"/>
    </row>
    <row r="40025" spans="2:8">
      <c r="B40025" s="2" t="s">
        <v>40474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41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40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40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492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492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492</v>
      </c>
      <c r="E40069" s="2"/>
      <c r="F40069" s="2"/>
      <c r="G40069" s="2"/>
      <c r="H40069" s="2"/>
    </row>
    <row r="40070" spans="2:8">
      <c r="B40070" s="2" t="s">
        <v>40519</v>
      </c>
      <c r="C40070" s="2">
        <v>34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36</v>
      </c>
      <c r="D40087" s="2" t="s">
        <v>492</v>
      </c>
      <c r="E40087" s="2"/>
      <c r="F40087" s="2"/>
      <c r="G40087" s="2"/>
      <c r="H40087" s="2"/>
    </row>
    <row r="40088" spans="2:8">
      <c r="B40088" s="2" t="s">
        <v>40537</v>
      </c>
      <c r="C40088" s="2">
        <v>33</v>
      </c>
      <c r="D40088" s="2" t="s">
        <v>492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492</v>
      </c>
      <c r="E40089" s="2"/>
      <c r="F40089" s="2"/>
      <c r="G40089" s="2"/>
      <c r="H40089" s="2"/>
    </row>
    <row r="40090" spans="2:8">
      <c r="B40090" s="2" t="s">
        <v>40539</v>
      </c>
      <c r="C40090" s="2">
        <v>33</v>
      </c>
      <c r="D40090" s="2" t="s">
        <v>492</v>
      </c>
      <c r="E40090" s="2"/>
      <c r="F40090" s="2"/>
      <c r="G40090" s="2"/>
      <c r="H40090" s="2"/>
    </row>
    <row r="40091" spans="2:8">
      <c r="B40091" s="2" t="s">
        <v>40540</v>
      </c>
      <c r="C40091" s="2">
        <v>33</v>
      </c>
      <c r="D40091" s="2" t="s">
        <v>492</v>
      </c>
      <c r="E40091" s="2"/>
      <c r="F40091" s="2"/>
      <c r="G40091" s="2"/>
      <c r="H40091" s="2"/>
    </row>
    <row r="40092" spans="2:8">
      <c r="B40092" s="2" t="s">
        <v>40541</v>
      </c>
      <c r="C40092" s="2">
        <v>39</v>
      </c>
      <c r="D40092" s="2" t="s">
        <v>492</v>
      </c>
      <c r="E40092" s="2"/>
      <c r="F40092" s="2"/>
      <c r="G40092" s="2"/>
      <c r="H40092" s="2"/>
    </row>
    <row r="40093" spans="2:8">
      <c r="B40093" s="2" t="s">
        <v>40542</v>
      </c>
      <c r="C40093" s="2">
        <v>40</v>
      </c>
      <c r="D40093" s="2" t="s">
        <v>492</v>
      </c>
      <c r="E40093" s="2"/>
      <c r="F40093" s="2"/>
      <c r="G40093" s="2"/>
      <c r="H40093" s="2"/>
    </row>
    <row r="40094" spans="2:8">
      <c r="B40094" s="2" t="s">
        <v>40543</v>
      </c>
      <c r="C40094" s="2">
        <v>32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18</v>
      </c>
      <c r="D40097" s="2" t="s">
        <v>492</v>
      </c>
      <c r="E40097" s="2"/>
      <c r="F40097" s="2"/>
      <c r="G40097" s="2"/>
      <c r="H40097" s="2"/>
    </row>
    <row r="40098" spans="2:8">
      <c r="B40098" s="2" t="s">
        <v>40547</v>
      </c>
      <c r="C40098" s="2">
        <v>22</v>
      </c>
      <c r="D40098" s="2" t="s">
        <v>492</v>
      </c>
      <c r="E40098" s="2"/>
      <c r="F40098" s="2"/>
      <c r="G40098" s="2"/>
      <c r="H40098" s="2"/>
    </row>
    <row r="40099" spans="2:8">
      <c r="B40099" s="2" t="s">
        <v>40548</v>
      </c>
      <c r="C40099" s="2">
        <v>36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19</v>
      </c>
      <c r="D40103" s="2" t="s">
        <v>492</v>
      </c>
      <c r="E40103" s="2"/>
      <c r="F40103" s="2"/>
      <c r="G40103" s="2"/>
      <c r="H40103" s="2"/>
    </row>
    <row r="40104" spans="2:8">
      <c r="B40104" s="2" t="s">
        <v>40553</v>
      </c>
      <c r="C40104" s="2">
        <v>21</v>
      </c>
      <c r="D40104" s="2" t="s">
        <v>492</v>
      </c>
      <c r="E40104" s="2"/>
      <c r="F40104" s="2"/>
      <c r="G40104" s="2"/>
      <c r="H40104" s="2"/>
    </row>
    <row r="40105" spans="2:8">
      <c r="B40105" s="2" t="s">
        <v>40554</v>
      </c>
      <c r="C40105" s="2">
        <v>22</v>
      </c>
      <c r="D40105" s="2" t="s">
        <v>492</v>
      </c>
      <c r="E40105" s="2"/>
      <c r="F40105" s="2"/>
      <c r="G40105" s="2"/>
      <c r="H40105" s="2"/>
    </row>
    <row r="40106" spans="2:8">
      <c r="B40106" s="2" t="s">
        <v>40555</v>
      </c>
      <c r="C40106" s="2">
        <v>21</v>
      </c>
      <c r="D40106" s="2" t="s">
        <v>492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32</v>
      </c>
      <c r="D40109" s="2" t="s">
        <v>492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492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492</v>
      </c>
      <c r="E40111" s="2"/>
      <c r="F40111" s="2"/>
      <c r="G40111" s="2"/>
      <c r="H40111" s="2"/>
    </row>
    <row r="40112" spans="2:8">
      <c r="B40112" s="2" t="s">
        <v>40561</v>
      </c>
      <c r="C40112" s="2">
        <v>29</v>
      </c>
      <c r="D40112" s="2" t="s">
        <v>492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492</v>
      </c>
      <c r="E40113" s="2"/>
      <c r="F40113" s="2"/>
      <c r="G40113" s="2"/>
      <c r="H40113" s="2"/>
    </row>
    <row r="40114" spans="2:8">
      <c r="B40114" s="2" t="s">
        <v>40563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18</v>
      </c>
      <c r="D40122" s="2" t="s">
        <v>492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492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25</v>
      </c>
      <c r="D40126" s="2" t="s">
        <v>492</v>
      </c>
      <c r="E40126" s="2"/>
      <c r="F40126" s="2"/>
      <c r="G40126" s="2"/>
      <c r="H40126" s="2"/>
    </row>
    <row r="40127" spans="2:8">
      <c r="B40127" s="2" t="s">
        <v>40576</v>
      </c>
      <c r="C40127" s="2">
        <v>20</v>
      </c>
      <c r="D40127" s="2" t="s">
        <v>492</v>
      </c>
      <c r="E40127" s="2"/>
      <c r="F40127" s="2"/>
      <c r="G40127" s="2"/>
      <c r="H40127" s="2"/>
    </row>
    <row r="40128" spans="2:8">
      <c r="B40128" s="2" t="s">
        <v>40577</v>
      </c>
      <c r="C40128" s="2">
        <v>31</v>
      </c>
      <c r="D40128" s="2" t="s">
        <v>492</v>
      </c>
      <c r="E40128" s="2"/>
      <c r="F40128" s="2"/>
      <c r="G40128" s="2"/>
      <c r="H40128" s="2"/>
    </row>
    <row r="40129" spans="2:8">
      <c r="B40129" s="2" t="s">
        <v>40578</v>
      </c>
      <c r="C40129" s="2">
        <v>28</v>
      </c>
      <c r="D40129" s="2" t="s">
        <v>492</v>
      </c>
      <c r="E40129" s="2"/>
      <c r="F40129" s="2"/>
      <c r="G40129" s="2"/>
      <c r="H40129" s="2"/>
    </row>
    <row r="40130" spans="2:8">
      <c r="B40130" s="2" t="s">
        <v>40579</v>
      </c>
      <c r="C40130" s="2">
        <v>44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44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21</v>
      </c>
      <c r="D40132" s="2" t="s">
        <v>492</v>
      </c>
      <c r="E40132" s="2"/>
      <c r="F40132" s="2"/>
      <c r="G40132" s="2"/>
      <c r="H40132" s="2"/>
    </row>
    <row r="40133" spans="2:8">
      <c r="B40133" s="2" t="s">
        <v>40582</v>
      </c>
      <c r="C40133" s="2">
        <v>22</v>
      </c>
      <c r="D40133" s="2" t="s">
        <v>492</v>
      </c>
      <c r="E40133" s="2"/>
      <c r="F40133" s="2"/>
      <c r="G40133" s="2"/>
      <c r="H40133" s="2"/>
    </row>
    <row r="40134" spans="2:8">
      <c r="B40134" s="2" t="s">
        <v>40583</v>
      </c>
      <c r="C40134" s="2">
        <v>20</v>
      </c>
      <c r="D40134" s="2" t="s">
        <v>492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33</v>
      </c>
      <c r="D40138" s="2" t="s">
        <v>492</v>
      </c>
      <c r="E40138" s="2"/>
      <c r="F40138" s="2"/>
      <c r="G40138" s="2"/>
      <c r="H40138" s="2"/>
    </row>
    <row r="40139" spans="2:8">
      <c r="B40139" s="2" t="s">
        <v>40588</v>
      </c>
      <c r="C40139" s="2">
        <v>31</v>
      </c>
      <c r="D40139" s="2" t="s">
        <v>492</v>
      </c>
      <c r="E40139" s="2"/>
      <c r="F40139" s="2"/>
      <c r="G40139" s="2"/>
      <c r="H40139" s="2"/>
    </row>
    <row r="40140" spans="2:8">
      <c r="B40140" s="2" t="s">
        <v>40589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492</v>
      </c>
      <c r="E40143" s="2"/>
      <c r="F40143" s="2"/>
      <c r="G40143" s="2"/>
      <c r="H40143" s="2"/>
    </row>
    <row r="40144" spans="2:8">
      <c r="B40144" s="2" t="s">
        <v>40593</v>
      </c>
      <c r="C40144" s="2">
        <v>25</v>
      </c>
      <c r="D40144" s="2" t="s">
        <v>492</v>
      </c>
      <c r="E40144" s="2"/>
      <c r="F40144" s="2"/>
      <c r="G40144" s="2"/>
      <c r="H40144" s="2"/>
    </row>
    <row r="40145" spans="2:8">
      <c r="B40145" s="2" t="s">
        <v>40594</v>
      </c>
      <c r="C40145" s="2">
        <v>23</v>
      </c>
      <c r="D40145" s="2" t="s">
        <v>492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33</v>
      </c>
      <c r="D40150" s="2" t="s">
        <v>492</v>
      </c>
      <c r="E40150" s="2"/>
      <c r="F40150" s="2"/>
      <c r="G40150" s="2"/>
      <c r="H40150" s="2"/>
    </row>
    <row r="40151" spans="2:8">
      <c r="B40151" s="2" t="s">
        <v>40600</v>
      </c>
      <c r="C40151" s="2">
        <v>32</v>
      </c>
      <c r="D40151" s="2" t="s">
        <v>492</v>
      </c>
      <c r="E40151" s="2"/>
      <c r="F40151" s="2"/>
      <c r="G40151" s="2"/>
      <c r="H40151" s="2"/>
    </row>
    <row r="40152" spans="2:8">
      <c r="B40152" s="2" t="s">
        <v>40601</v>
      </c>
      <c r="C40152" s="2">
        <v>33</v>
      </c>
      <c r="D40152" s="2" t="s">
        <v>492</v>
      </c>
      <c r="E40152" s="2"/>
      <c r="F40152" s="2"/>
      <c r="G40152" s="2"/>
      <c r="H40152" s="2"/>
    </row>
    <row r="40153" spans="2:8">
      <c r="B40153" s="2" t="s">
        <v>40602</v>
      </c>
      <c r="C40153" s="2">
        <v>44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53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492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492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492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492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492</v>
      </c>
      <c r="E40159" s="2"/>
      <c r="F40159" s="2"/>
      <c r="G40159" s="2"/>
      <c r="H40159" s="2"/>
    </row>
    <row r="40160" spans="2:8">
      <c r="B40160" s="2" t="s">
        <v>40609</v>
      </c>
      <c r="C40160" s="2">
        <v>26</v>
      </c>
      <c r="D40160" s="2" t="s">
        <v>492</v>
      </c>
      <c r="E40160" s="2"/>
      <c r="F40160" s="2"/>
      <c r="G40160" s="2"/>
      <c r="H40160" s="2"/>
    </row>
    <row r="40161" spans="2:8">
      <c r="B40161" s="2" t="s">
        <v>40610</v>
      </c>
      <c r="C40161" s="2">
        <v>24</v>
      </c>
      <c r="D40161" s="2" t="s">
        <v>492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492</v>
      </c>
      <c r="E40162" s="2"/>
      <c r="F40162" s="2"/>
      <c r="G40162" s="2"/>
      <c r="H40162" s="2"/>
    </row>
    <row r="40163" spans="2:8">
      <c r="B40163" s="2" t="s">
        <v>40612</v>
      </c>
      <c r="C40163" s="2">
        <v>34</v>
      </c>
      <c r="D40163" s="2" t="s">
        <v>492</v>
      </c>
      <c r="E40163" s="2"/>
      <c r="F40163" s="2"/>
      <c r="G40163" s="2"/>
      <c r="H40163" s="2"/>
    </row>
    <row r="40164" spans="2:8">
      <c r="B40164" s="2" t="s">
        <v>40613</v>
      </c>
      <c r="C40164" s="2">
        <v>37</v>
      </c>
      <c r="D40164" s="2" t="s">
        <v>492</v>
      </c>
      <c r="E40164" s="2"/>
      <c r="F40164" s="2"/>
      <c r="G40164" s="2"/>
      <c r="H40164" s="2"/>
    </row>
    <row r="40165" spans="2:8">
      <c r="B40165" s="2" t="s">
        <v>40614</v>
      </c>
      <c r="C40165" s="2">
        <v>37</v>
      </c>
      <c r="D40165" s="2" t="s">
        <v>492</v>
      </c>
      <c r="E40165" s="2"/>
      <c r="F40165" s="2"/>
      <c r="G40165" s="2"/>
      <c r="H40165" s="2"/>
    </row>
    <row r="40166" spans="2:8">
      <c r="B40166" s="2" t="s">
        <v>40615</v>
      </c>
      <c r="C40166" s="2">
        <v>13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43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40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492</v>
      </c>
      <c r="E40184" s="2"/>
      <c r="F40184" s="2"/>
      <c r="G40184" s="2"/>
      <c r="H40184" s="2"/>
    </row>
    <row r="40185" spans="2:8">
      <c r="B40185" s="2" t="s">
        <v>40634</v>
      </c>
      <c r="C40185" s="2">
        <v>24</v>
      </c>
      <c r="D40185" s="2" t="s">
        <v>492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492</v>
      </c>
      <c r="E40186" s="2"/>
      <c r="F40186" s="2"/>
      <c r="G40186" s="2"/>
      <c r="H40186" s="2"/>
    </row>
    <row r="40187" spans="2:8">
      <c r="B40187" s="2" t="s">
        <v>40636</v>
      </c>
      <c r="C40187" s="2">
        <v>34</v>
      </c>
      <c r="D40187" s="2" t="s">
        <v>492</v>
      </c>
      <c r="E40187" s="2"/>
      <c r="F40187" s="2"/>
      <c r="G40187" s="2"/>
      <c r="H40187" s="2"/>
    </row>
    <row r="40188" spans="2:8">
      <c r="B40188" s="2" t="s">
        <v>40637</v>
      </c>
      <c r="C40188" s="2">
        <v>35</v>
      </c>
      <c r="D40188" s="2" t="s">
        <v>492</v>
      </c>
      <c r="E40188" s="2"/>
      <c r="F40188" s="2"/>
      <c r="G40188" s="2"/>
      <c r="H40188" s="2"/>
    </row>
    <row r="40189" spans="2:8">
      <c r="B40189" s="2" t="s">
        <v>40638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492</v>
      </c>
      <c r="E40199" s="2"/>
      <c r="F40199" s="2"/>
      <c r="G40199" s="2"/>
      <c r="H40199" s="2"/>
    </row>
    <row r="40200" spans="2:8">
      <c r="B40200" s="2" t="s">
        <v>40649</v>
      </c>
      <c r="C40200" s="2">
        <v>31</v>
      </c>
      <c r="D40200" s="2" t="s">
        <v>492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492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492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492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492</v>
      </c>
      <c r="E40204" s="2"/>
      <c r="F40204" s="2"/>
      <c r="G40204" s="2"/>
      <c r="H40204" s="2"/>
    </row>
    <row r="40205" spans="2:8">
      <c r="B40205" s="2" t="s">
        <v>40654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35</v>
      </c>
      <c r="D40211" s="2" t="s">
        <v>492</v>
      </c>
      <c r="E40211" s="2"/>
      <c r="F40211" s="2"/>
      <c r="G40211" s="2"/>
      <c r="H40211" s="2"/>
    </row>
    <row r="40212" spans="2:8">
      <c r="B40212" s="2" t="s">
        <v>40661</v>
      </c>
      <c r="C40212" s="2">
        <v>33</v>
      </c>
      <c r="D40212" s="2" t="s">
        <v>492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492</v>
      </c>
      <c r="E40213" s="2"/>
      <c r="F40213" s="2"/>
      <c r="G40213" s="2"/>
      <c r="H40213" s="2"/>
    </row>
    <row r="40214" spans="2:8">
      <c r="B40214" s="2" t="s">
        <v>40663</v>
      </c>
      <c r="C40214" s="2">
        <v>30</v>
      </c>
      <c r="D40214" s="2" t="s">
        <v>492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492</v>
      </c>
      <c r="E40215" s="2"/>
      <c r="F40215" s="2"/>
      <c r="G40215" s="2"/>
      <c r="H40215" s="2"/>
    </row>
    <row r="40216" spans="2:8">
      <c r="B40216" s="2" t="s">
        <v>40665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27</v>
      </c>
      <c r="D40229" s="2" t="s">
        <v>492</v>
      </c>
      <c r="E40229" s="2"/>
      <c r="F40229" s="2"/>
      <c r="G40229" s="2"/>
      <c r="H40229" s="2"/>
    </row>
    <row r="40230" spans="2:8">
      <c r="B40230" s="2" t="s">
        <v>40679</v>
      </c>
      <c r="C40230" s="2">
        <v>27</v>
      </c>
      <c r="D40230" s="2" t="s">
        <v>492</v>
      </c>
      <c r="E40230" s="2"/>
      <c r="F40230" s="2"/>
      <c r="G40230" s="2"/>
      <c r="H40230" s="2"/>
    </row>
    <row r="40231" spans="2:8">
      <c r="B40231" s="2" t="s">
        <v>40680</v>
      </c>
      <c r="C40231" s="2">
        <v>38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40</v>
      </c>
      <c r="D40233" s="2" t="s">
        <v>492</v>
      </c>
      <c r="E40233" s="2"/>
      <c r="F40233" s="2"/>
      <c r="G40233" s="2"/>
      <c r="H40233" s="2"/>
    </row>
    <row r="40234" spans="2:8">
      <c r="B40234" s="2" t="s">
        <v>40683</v>
      </c>
      <c r="C40234" s="2">
        <v>40</v>
      </c>
      <c r="D40234" s="2" t="s">
        <v>492</v>
      </c>
      <c r="E40234" s="2"/>
      <c r="F40234" s="2"/>
      <c r="G40234" s="2"/>
      <c r="H40234" s="2"/>
    </row>
    <row r="40235" spans="2:8">
      <c r="B40235" s="2" t="s">
        <v>40684</v>
      </c>
      <c r="C40235" s="2">
        <v>32</v>
      </c>
      <c r="D40235" s="2" t="s">
        <v>492</v>
      </c>
      <c r="E40235" s="2"/>
      <c r="F40235" s="2"/>
      <c r="G40235" s="2"/>
      <c r="H40235" s="2"/>
    </row>
    <row r="40236" spans="2:8">
      <c r="B40236" s="2" t="s">
        <v>40685</v>
      </c>
      <c r="C40236" s="2">
        <v>34</v>
      </c>
      <c r="D40236" s="2" t="s">
        <v>492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492</v>
      </c>
      <c r="E40237" s="2"/>
      <c r="F40237" s="2"/>
      <c r="G40237" s="2"/>
      <c r="H40237" s="2"/>
    </row>
    <row r="40238" spans="2:8">
      <c r="B40238" s="2" t="s">
        <v>40687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492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492</v>
      </c>
      <c r="E40243" s="2"/>
      <c r="F40243" s="2"/>
      <c r="G40243" s="2"/>
      <c r="H40243" s="2"/>
    </row>
    <row r="40244" spans="2:8">
      <c r="B40244" s="2" t="s">
        <v>40693</v>
      </c>
      <c r="C40244" s="2">
        <v>17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13</v>
      </c>
      <c r="D40249" s="2" t="s">
        <v>492</v>
      </c>
      <c r="E40249" s="2"/>
      <c r="F40249" s="2"/>
      <c r="G40249" s="2"/>
      <c r="H40249" s="2"/>
    </row>
    <row r="40250" spans="2:8">
      <c r="B40250" s="2" t="s">
        <v>40699</v>
      </c>
      <c r="C40250" s="2">
        <v>16</v>
      </c>
      <c r="D40250" s="2" t="s">
        <v>492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492</v>
      </c>
      <c r="E40251" s="2"/>
      <c r="F40251" s="2"/>
      <c r="G40251" s="2"/>
      <c r="H40251" s="2"/>
    </row>
    <row r="40252" spans="2:8">
      <c r="B40252" s="2" t="s">
        <v>40701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22</v>
      </c>
      <c r="D40260" s="2" t="s">
        <v>492</v>
      </c>
      <c r="E40260" s="2"/>
      <c r="F40260" s="2"/>
      <c r="G40260" s="2"/>
      <c r="H40260" s="2"/>
    </row>
    <row r="40261" spans="2:8">
      <c r="B40261" s="2" t="s">
        <v>40710</v>
      </c>
      <c r="C40261" s="2">
        <v>24</v>
      </c>
      <c r="D40261" s="2" t="s">
        <v>492</v>
      </c>
      <c r="E40261" s="2"/>
      <c r="F40261" s="2"/>
      <c r="G40261" s="2"/>
      <c r="H40261" s="2"/>
    </row>
    <row r="40262" spans="2:8">
      <c r="B40262" s="2" t="s">
        <v>40711</v>
      </c>
      <c r="C40262" s="2">
        <v>23</v>
      </c>
      <c r="D40262" s="2" t="s">
        <v>492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47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45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45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492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492</v>
      </c>
      <c r="E40271" s="2"/>
      <c r="F40271" s="2"/>
      <c r="G40271" s="2"/>
      <c r="H40271" s="2"/>
    </row>
    <row r="40272" spans="2:8">
      <c r="B40272" s="2" t="s">
        <v>40721</v>
      </c>
      <c r="C40272" s="2">
        <v>24</v>
      </c>
      <c r="D40272" s="2" t="s">
        <v>492</v>
      </c>
      <c r="E40272" s="2"/>
      <c r="F40272" s="2"/>
      <c r="G40272" s="2"/>
      <c r="H40272" s="2"/>
    </row>
    <row r="40273" spans="2:8">
      <c r="B40273" s="2" t="s">
        <v>40722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492</v>
      </c>
      <c r="E40279" s="2"/>
      <c r="F40279" s="2"/>
      <c r="G40279" s="2"/>
      <c r="H40279" s="2"/>
    </row>
    <row r="40280" spans="2:8">
      <c r="B40280" s="2" t="s">
        <v>40729</v>
      </c>
      <c r="C40280" s="2">
        <v>31</v>
      </c>
      <c r="D40280" s="2" t="s">
        <v>492</v>
      </c>
      <c r="E40280" s="2"/>
      <c r="F40280" s="2"/>
      <c r="G40280" s="2"/>
      <c r="H40280" s="2"/>
    </row>
    <row r="40281" spans="2:8">
      <c r="B40281" s="2" t="s">
        <v>40730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37</v>
      </c>
      <c r="D40283" s="2" t="s">
        <v>492</v>
      </c>
      <c r="E40283" s="2"/>
      <c r="F40283" s="2"/>
      <c r="G40283" s="2"/>
      <c r="H40283" s="2"/>
    </row>
    <row r="40284" spans="2:8">
      <c r="B40284" s="2" t="s">
        <v>40733</v>
      </c>
      <c r="C40284" s="2">
        <v>37</v>
      </c>
      <c r="D40284" s="2" t="s">
        <v>492</v>
      </c>
      <c r="E40284" s="2"/>
      <c r="F40284" s="2"/>
      <c r="G40284" s="2"/>
      <c r="H40284" s="2"/>
    </row>
    <row r="40285" spans="2:8">
      <c r="B40285" s="2" t="s">
        <v>40734</v>
      </c>
      <c r="C40285" s="2">
        <v>36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41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37</v>
      </c>
      <c r="D40288" s="2" t="s">
        <v>492</v>
      </c>
      <c r="E40288" s="2"/>
      <c r="F40288" s="2"/>
      <c r="G40288" s="2"/>
      <c r="H40288" s="2"/>
    </row>
    <row r="40289" spans="2:8">
      <c r="B40289" s="2" t="s">
        <v>40738</v>
      </c>
      <c r="C40289" s="2">
        <v>37</v>
      </c>
      <c r="D40289" s="2" t="s">
        <v>492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34</v>
      </c>
      <c r="D40295" s="2" t="s">
        <v>492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492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492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492</v>
      </c>
      <c r="E40298" s="2"/>
      <c r="F40298" s="2"/>
      <c r="G40298" s="2"/>
      <c r="H40298" s="2"/>
    </row>
    <row r="40299" spans="2:8">
      <c r="B40299" s="2" t="s">
        <v>40748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41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17</v>
      </c>
      <c r="D40303" s="2" t="s">
        <v>492</v>
      </c>
      <c r="E40303" s="2"/>
      <c r="F40303" s="2"/>
      <c r="G40303" s="2"/>
      <c r="H40303" s="2"/>
    </row>
    <row r="40304" spans="2:8">
      <c r="B40304" s="2" t="s">
        <v>40753</v>
      </c>
      <c r="C40304" s="2">
        <v>18</v>
      </c>
      <c r="D40304" s="2" t="s">
        <v>492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492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492</v>
      </c>
      <c r="E40306" s="2"/>
      <c r="F40306" s="2"/>
      <c r="G40306" s="2"/>
      <c r="H40306" s="2"/>
    </row>
    <row r="40307" spans="2:8">
      <c r="B40307" s="2" t="s">
        <v>40756</v>
      </c>
      <c r="C40307" s="2">
        <v>25</v>
      </c>
      <c r="D40307" s="2" t="s">
        <v>492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42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492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492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492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15</v>
      </c>
      <c r="D40343" s="2" t="s">
        <v>492</v>
      </c>
      <c r="E40343" s="2"/>
      <c r="F40343" s="2"/>
      <c r="G40343" s="2"/>
      <c r="H40343" s="2"/>
    </row>
    <row r="40344" spans="2:8">
      <c r="B40344" s="2" t="s">
        <v>40793</v>
      </c>
      <c r="C40344" s="2">
        <v>16</v>
      </c>
      <c r="D40344" s="2" t="s">
        <v>492</v>
      </c>
      <c r="E40344" s="2"/>
      <c r="F40344" s="2"/>
      <c r="G40344" s="2"/>
      <c r="H40344" s="2"/>
    </row>
    <row r="40345" spans="2:8">
      <c r="B40345" s="2" t="s">
        <v>40794</v>
      </c>
      <c r="C40345" s="2">
        <v>23</v>
      </c>
      <c r="D40345" s="2" t="s">
        <v>492</v>
      </c>
      <c r="E40345" s="2"/>
      <c r="F40345" s="2"/>
      <c r="G40345" s="2"/>
      <c r="H40345" s="2"/>
    </row>
    <row r="40346" spans="2:8">
      <c r="B40346" s="2" t="s">
        <v>40795</v>
      </c>
      <c r="C40346" s="2">
        <v>37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15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19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492</v>
      </c>
      <c r="E40366" s="2"/>
      <c r="F40366" s="2"/>
      <c r="G40366" s="2"/>
      <c r="H40366" s="2"/>
    </row>
    <row r="40367" spans="2:8">
      <c r="B40367" s="2" t="s">
        <v>40816</v>
      </c>
      <c r="C40367" s="2">
        <v>33</v>
      </c>
      <c r="D40367" s="2" t="s">
        <v>492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18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45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19</v>
      </c>
      <c r="D40388" s="2" t="s">
        <v>492</v>
      </c>
      <c r="E40388" s="2"/>
      <c r="F40388" s="2"/>
      <c r="G40388" s="2"/>
      <c r="H40388" s="2"/>
    </row>
    <row r="40389" spans="2:8">
      <c r="B40389" s="2" t="s">
        <v>40838</v>
      </c>
      <c r="C40389" s="2">
        <v>20</v>
      </c>
      <c r="D40389" s="2" t="s">
        <v>492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492</v>
      </c>
      <c r="E40390" s="2"/>
      <c r="F40390" s="2"/>
      <c r="G40390" s="2"/>
      <c r="H40390" s="2"/>
    </row>
    <row r="40391" spans="2:8">
      <c r="B40391" s="2" t="s">
        <v>40840</v>
      </c>
      <c r="C40391" s="2">
        <v>20</v>
      </c>
      <c r="D40391" s="2" t="s">
        <v>492</v>
      </c>
      <c r="E40391" s="2"/>
      <c r="F40391" s="2"/>
      <c r="G40391" s="2"/>
      <c r="H40391" s="2"/>
    </row>
    <row r="40392" spans="2:8">
      <c r="B40392" s="2" t="s">
        <v>40841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26</v>
      </c>
      <c r="D40394" s="2" t="s">
        <v>492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492</v>
      </c>
      <c r="E40398" s="2"/>
      <c r="F40398" s="2"/>
      <c r="G40398" s="2"/>
      <c r="H40398" s="2"/>
    </row>
    <row r="40399" spans="2:8">
      <c r="B40399" s="2" t="s">
        <v>40848</v>
      </c>
      <c r="C40399" s="2">
        <v>36</v>
      </c>
      <c r="D40399" s="2" t="s">
        <v>492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492</v>
      </c>
      <c r="E40404" s="2"/>
      <c r="F40404" s="2"/>
      <c r="G40404" s="2"/>
      <c r="H40404" s="2"/>
    </row>
    <row r="40405" spans="2:8">
      <c r="B40405" s="2" t="s">
        <v>40854</v>
      </c>
      <c r="C40405" s="2">
        <v>34</v>
      </c>
      <c r="D40405" s="2" t="s">
        <v>492</v>
      </c>
      <c r="E40405" s="2"/>
      <c r="F40405" s="2"/>
      <c r="G40405" s="2"/>
      <c r="H40405" s="2"/>
    </row>
    <row r="40406" spans="2:8">
      <c r="B40406" s="2" t="s">
        <v>40855</v>
      </c>
      <c r="C40406" s="2">
        <v>14</v>
      </c>
      <c r="D40406" s="2" t="s">
        <v>492</v>
      </c>
      <c r="E40406" s="2"/>
      <c r="F40406" s="2"/>
      <c r="G40406" s="2"/>
      <c r="H40406" s="2"/>
    </row>
    <row r="40407" spans="2:8">
      <c r="B40407" s="2" t="s">
        <v>40856</v>
      </c>
      <c r="C40407" s="2">
        <v>22</v>
      </c>
      <c r="D40407" s="2" t="s">
        <v>492</v>
      </c>
      <c r="E40407" s="2"/>
      <c r="F40407" s="2"/>
      <c r="G40407" s="2"/>
      <c r="H40407" s="2"/>
    </row>
    <row r="40408" spans="2:8">
      <c r="B40408" s="2" t="s">
        <v>40857</v>
      </c>
      <c r="C40408" s="2">
        <v>20</v>
      </c>
      <c r="D40408" s="2" t="s">
        <v>492</v>
      </c>
      <c r="E40408" s="2"/>
      <c r="F40408" s="2"/>
      <c r="G40408" s="2"/>
      <c r="H40408" s="2"/>
    </row>
    <row r="40409" spans="2:8">
      <c r="B40409" s="2" t="s">
        <v>40858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11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492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492</v>
      </c>
      <c r="E40442" s="2"/>
      <c r="F40442" s="2"/>
      <c r="G40442" s="2"/>
      <c r="H40442" s="2"/>
    </row>
    <row r="40443" spans="2:8">
      <c r="B40443" s="2" t="s">
        <v>40892</v>
      </c>
      <c r="C40443" s="2">
        <v>24</v>
      </c>
      <c r="D40443" s="2" t="s">
        <v>492</v>
      </c>
      <c r="E40443" s="2"/>
      <c r="F40443" s="2"/>
      <c r="G40443" s="2"/>
      <c r="H40443" s="2"/>
    </row>
    <row r="40444" spans="2:8">
      <c r="B40444" s="2" t="s">
        <v>40893</v>
      </c>
      <c r="C40444" s="2">
        <v>30</v>
      </c>
      <c r="D40444" s="2" t="s">
        <v>492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492</v>
      </c>
      <c r="E40445" s="2"/>
      <c r="F40445" s="2"/>
      <c r="G40445" s="2"/>
      <c r="H40445" s="2"/>
    </row>
    <row r="40446" spans="2:8">
      <c r="B40446" s="2" t="s">
        <v>40895</v>
      </c>
      <c r="C40446" s="2">
        <v>44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36</v>
      </c>
      <c r="D40447" s="2" t="s">
        <v>492</v>
      </c>
      <c r="E40447" s="2"/>
      <c r="F40447" s="2"/>
      <c r="G40447" s="2"/>
      <c r="H40447" s="2"/>
    </row>
    <row r="40448" spans="2:8">
      <c r="B40448" s="2" t="s">
        <v>40897</v>
      </c>
      <c r="C40448" s="2">
        <v>38</v>
      </c>
      <c r="D40448" s="2" t="s">
        <v>492</v>
      </c>
      <c r="E40448" s="2"/>
      <c r="F40448" s="2"/>
      <c r="G40448" s="2"/>
      <c r="H40448" s="2"/>
    </row>
    <row r="40449" spans="2:8">
      <c r="B40449" s="2" t="s">
        <v>40898</v>
      </c>
      <c r="C40449" s="2">
        <v>32</v>
      </c>
      <c r="D40449" s="2" t="s">
        <v>492</v>
      </c>
      <c r="E40449" s="2"/>
      <c r="F40449" s="2"/>
      <c r="G40449" s="2"/>
      <c r="H40449" s="2"/>
    </row>
    <row r="40450" spans="2:8">
      <c r="B40450" s="2" t="s">
        <v>40899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18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32</v>
      </c>
      <c r="D40456" s="2" t="s">
        <v>492</v>
      </c>
      <c r="E40456" s="2"/>
      <c r="F40456" s="2"/>
      <c r="G40456" s="2"/>
      <c r="H40456" s="2"/>
    </row>
    <row r="40457" spans="2:8">
      <c r="B40457" s="2" t="s">
        <v>40906</v>
      </c>
      <c r="C40457" s="2">
        <v>28</v>
      </c>
      <c r="D40457" s="2" t="s">
        <v>492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492</v>
      </c>
      <c r="E40458" s="2"/>
      <c r="F40458" s="2"/>
      <c r="G40458" s="2"/>
      <c r="H40458" s="2"/>
    </row>
    <row r="40459" spans="2:8">
      <c r="B40459" s="2" t="s">
        <v>40908</v>
      </c>
      <c r="C40459" s="2">
        <v>25</v>
      </c>
      <c r="D40459" s="2" t="s">
        <v>492</v>
      </c>
      <c r="E40459" s="2"/>
      <c r="F40459" s="2"/>
      <c r="G40459" s="2"/>
      <c r="H40459" s="2"/>
    </row>
    <row r="40460" spans="2:8">
      <c r="B40460" s="2" t="s">
        <v>40909</v>
      </c>
      <c r="C40460" s="2">
        <v>43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46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25</v>
      </c>
      <c r="D40463" s="2" t="s">
        <v>492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492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492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43</v>
      </c>
      <c r="D40481" s="2" t="s">
        <v>492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22</v>
      </c>
      <c r="D40485" s="2" t="s">
        <v>492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492</v>
      </c>
      <c r="E40486" s="2"/>
      <c r="F40486" s="2"/>
      <c r="G40486" s="2"/>
      <c r="H40486" s="2"/>
    </row>
    <row r="40487" spans="2:8">
      <c r="B40487" s="2" t="s">
        <v>40936</v>
      </c>
      <c r="C40487" s="2">
        <v>45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492</v>
      </c>
      <c r="E40489" s="2"/>
      <c r="F40489" s="2"/>
      <c r="G40489" s="2"/>
      <c r="H40489" s="2"/>
    </row>
    <row r="40490" spans="2:8">
      <c r="B40490" s="2" t="s">
        <v>40939</v>
      </c>
      <c r="C40490" s="2">
        <v>35</v>
      </c>
      <c r="D40490" s="2" t="s">
        <v>492</v>
      </c>
      <c r="E40490" s="2"/>
      <c r="F40490" s="2"/>
      <c r="G40490" s="2"/>
      <c r="H40490" s="2"/>
    </row>
    <row r="40491" spans="2:8">
      <c r="B40491" s="2" t="s">
        <v>40940</v>
      </c>
      <c r="C40491" s="2">
        <v>37</v>
      </c>
      <c r="D40491" s="2" t="s">
        <v>492</v>
      </c>
      <c r="E40491" s="2"/>
      <c r="F40491" s="2"/>
      <c r="G40491" s="2"/>
      <c r="H40491" s="2"/>
    </row>
    <row r="40492" spans="2:8">
      <c r="B40492" s="2" t="s">
        <v>40941</v>
      </c>
      <c r="C40492" s="2">
        <v>18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30</v>
      </c>
      <c r="D40495" s="2" t="s">
        <v>492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492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492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492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14</v>
      </c>
      <c r="D40501" s="2" t="s">
        <v>492</v>
      </c>
      <c r="E40501" s="2"/>
      <c r="F40501" s="2"/>
      <c r="G40501" s="2"/>
      <c r="H40501" s="2"/>
    </row>
    <row r="40502" spans="2:8">
      <c r="B40502" s="2" t="s">
        <v>40951</v>
      </c>
      <c r="C40502" s="2">
        <v>19</v>
      </c>
      <c r="D40502" s="2" t="s">
        <v>492</v>
      </c>
      <c r="E40502" s="2"/>
      <c r="F40502" s="2"/>
      <c r="G40502" s="2"/>
      <c r="H40502" s="2"/>
    </row>
    <row r="40503" spans="2:8">
      <c r="B40503" s="2" t="s">
        <v>40952</v>
      </c>
      <c r="C40503" s="2">
        <v>22</v>
      </c>
      <c r="D40503" s="2" t="s">
        <v>492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492</v>
      </c>
      <c r="E40504" s="2"/>
      <c r="F40504" s="2"/>
      <c r="G40504" s="2"/>
      <c r="H40504" s="2"/>
    </row>
    <row r="40505" spans="2:8">
      <c r="B40505" s="2" t="s">
        <v>40954</v>
      </c>
      <c r="C40505" s="2">
        <v>27</v>
      </c>
      <c r="D40505" s="2" t="s">
        <v>492</v>
      </c>
      <c r="E40505" s="2"/>
      <c r="F40505" s="2"/>
      <c r="G40505" s="2"/>
      <c r="H40505" s="2"/>
    </row>
    <row r="40506" spans="2:8">
      <c r="B40506" s="2" t="s">
        <v>40955</v>
      </c>
      <c r="C40506" s="2">
        <v>28</v>
      </c>
      <c r="D40506" s="2" t="s">
        <v>492</v>
      </c>
      <c r="E40506" s="2"/>
      <c r="F40506" s="2"/>
      <c r="G40506" s="2"/>
      <c r="H40506" s="2"/>
    </row>
    <row r="40507" spans="2:8">
      <c r="B40507" s="2" t="s">
        <v>40956</v>
      </c>
      <c r="C40507" s="2">
        <v>14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16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492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492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492</v>
      </c>
      <c r="E40520" s="2"/>
      <c r="F40520" s="2"/>
      <c r="G40520" s="2"/>
      <c r="H40520" s="2"/>
    </row>
    <row r="40521" spans="2:8">
      <c r="B40521" s="2" t="s">
        <v>40970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29</v>
      </c>
      <c r="D40539" s="2" t="s">
        <v>492</v>
      </c>
      <c r="E40539" s="2"/>
      <c r="F40539" s="2"/>
      <c r="G40539" s="2"/>
      <c r="H40539" s="2"/>
    </row>
    <row r="40540" spans="2:8">
      <c r="B40540" s="2" t="s">
        <v>40989</v>
      </c>
      <c r="C40540" s="2">
        <v>30</v>
      </c>
      <c r="D40540" s="2" t="s">
        <v>492</v>
      </c>
      <c r="E40540" s="2"/>
      <c r="F40540" s="2"/>
      <c r="G40540" s="2"/>
      <c r="H40540" s="2"/>
    </row>
    <row r="40541" spans="2:8">
      <c r="B40541" s="2" t="s">
        <v>40990</v>
      </c>
      <c r="C40541" s="2">
        <v>25</v>
      </c>
      <c r="D40541" s="2" t="s">
        <v>492</v>
      </c>
      <c r="E40541" s="2"/>
      <c r="F40541" s="2"/>
      <c r="G40541" s="2"/>
      <c r="H40541" s="2"/>
    </row>
    <row r="40542" spans="2:8">
      <c r="B40542" s="2" t="s">
        <v>40991</v>
      </c>
      <c r="C40542" s="2">
        <v>25</v>
      </c>
      <c r="D40542" s="2" t="s">
        <v>492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35</v>
      </c>
      <c r="D40557" s="2" t="s">
        <v>492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492</v>
      </c>
      <c r="E40558" s="2"/>
      <c r="F40558" s="2"/>
      <c r="G40558" s="2"/>
      <c r="H40558" s="2"/>
    </row>
    <row r="40559" spans="2:8">
      <c r="B40559" s="2" t="s">
        <v>41008</v>
      </c>
      <c r="C40559" s="2">
        <v>32</v>
      </c>
      <c r="D40559" s="2" t="s">
        <v>492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26</v>
      </c>
      <c r="D40569" s="2" t="s">
        <v>492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492</v>
      </c>
      <c r="E40570" s="2"/>
      <c r="F40570" s="2"/>
      <c r="G40570" s="2"/>
      <c r="H40570" s="2"/>
    </row>
    <row r="40571" spans="2:8">
      <c r="B40571" s="2" t="s">
        <v>41020</v>
      </c>
      <c r="C40571" s="2">
        <v>24</v>
      </c>
      <c r="D40571" s="2" t="s">
        <v>492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12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18</v>
      </c>
      <c r="D40590" s="2" t="s">
        <v>492</v>
      </c>
      <c r="E40590" s="2"/>
      <c r="F40590" s="2"/>
      <c r="G40590" s="2"/>
      <c r="H40590" s="2"/>
    </row>
    <row r="40591" spans="2:8">
      <c r="B40591" s="2" t="s">
        <v>41040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492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492</v>
      </c>
      <c r="E40599" s="2"/>
      <c r="F40599" s="2"/>
      <c r="G40599" s="2"/>
      <c r="H40599" s="2"/>
    </row>
    <row r="40600" spans="2:8">
      <c r="B40600" s="2" t="s">
        <v>41049</v>
      </c>
      <c r="C40600" s="2">
        <v>37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46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42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12</v>
      </c>
      <c r="D40605" s="2" t="s">
        <v>492</v>
      </c>
      <c r="E40605" s="2"/>
      <c r="F40605" s="2"/>
      <c r="G40605" s="2"/>
      <c r="H40605" s="2"/>
    </row>
    <row r="40606" spans="2:8">
      <c r="B40606" s="2" t="s">
        <v>41055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17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25</v>
      </c>
      <c r="D40626" s="2" t="s">
        <v>492</v>
      </c>
      <c r="E40626" s="2"/>
      <c r="F40626" s="2"/>
      <c r="G40626" s="2"/>
      <c r="H40626" s="2"/>
    </row>
    <row r="40627" spans="2:8">
      <c r="B40627" s="2" t="s">
        <v>41076</v>
      </c>
      <c r="C40627" s="2">
        <v>16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40</v>
      </c>
      <c r="D40636" s="2" t="s">
        <v>492</v>
      </c>
      <c r="E40636" s="2"/>
      <c r="F40636" s="2"/>
      <c r="G40636" s="2"/>
      <c r="H40636" s="2"/>
    </row>
    <row r="40637" spans="2:8">
      <c r="B40637" s="2" t="s">
        <v>41086</v>
      </c>
      <c r="C40637" s="2">
        <v>37</v>
      </c>
      <c r="D40637" s="2" t="s">
        <v>492</v>
      </c>
      <c r="E40637" s="2"/>
      <c r="F40637" s="2"/>
      <c r="G40637" s="2"/>
      <c r="H40637" s="2"/>
    </row>
    <row r="40638" spans="2:8">
      <c r="B40638" s="2" t="s">
        <v>41087</v>
      </c>
      <c r="C40638" s="2">
        <v>37</v>
      </c>
      <c r="D40638" s="2" t="s">
        <v>492</v>
      </c>
      <c r="E40638" s="2"/>
      <c r="F40638" s="2"/>
      <c r="G40638" s="2"/>
      <c r="H40638" s="2"/>
    </row>
    <row r="40639" spans="2:8">
      <c r="B40639" s="2" t="s">
        <v>41088</v>
      </c>
      <c r="C40639" s="2">
        <v>45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43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10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15</v>
      </c>
      <c r="D40643" s="2" t="s">
        <v>492</v>
      </c>
      <c r="E40643" s="2"/>
      <c r="F40643" s="2"/>
      <c r="G40643" s="2"/>
      <c r="H40643" s="2"/>
    </row>
    <row r="40644" spans="2:8">
      <c r="B40644" s="2" t="s">
        <v>41093</v>
      </c>
      <c r="C40644" s="2">
        <v>11</v>
      </c>
      <c r="D40644" s="2" t="s">
        <v>492</v>
      </c>
      <c r="E40644" s="2"/>
      <c r="F40644" s="2"/>
      <c r="G40644" s="2"/>
      <c r="H40644" s="2"/>
    </row>
    <row r="40645" spans="2:8">
      <c r="B40645" s="2" t="s">
        <v>41094</v>
      </c>
      <c r="C40645" s="2">
        <v>10</v>
      </c>
      <c r="D40645" s="2" t="s">
        <v>492</v>
      </c>
      <c r="E40645" s="2"/>
      <c r="F40645" s="2"/>
      <c r="G40645" s="2"/>
      <c r="H40645" s="2"/>
    </row>
    <row r="40646" spans="2:8">
      <c r="B40646" s="2" t="s">
        <v>41095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39</v>
      </c>
      <c r="D40655" s="2" t="s">
        <v>492</v>
      </c>
      <c r="E40655" s="2"/>
      <c r="F40655" s="2"/>
      <c r="G40655" s="2"/>
      <c r="H40655" s="2"/>
    </row>
    <row r="40656" spans="2:8">
      <c r="B40656" s="2" t="s">
        <v>41105</v>
      </c>
      <c r="C40656" s="2">
        <v>38</v>
      </c>
      <c r="D40656" s="2" t="s">
        <v>492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492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492</v>
      </c>
      <c r="E40658" s="2"/>
      <c r="F40658" s="2"/>
      <c r="G40658" s="2"/>
      <c r="H40658" s="2"/>
    </row>
    <row r="40659" spans="2:8">
      <c r="B40659" s="2" t="s">
        <v>41108</v>
      </c>
      <c r="C40659" s="2">
        <v>30</v>
      </c>
      <c r="D40659" s="2" t="s">
        <v>492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34</v>
      </c>
      <c r="D40664" s="2" t="s">
        <v>492</v>
      </c>
      <c r="E40664" s="2"/>
      <c r="F40664" s="2"/>
      <c r="G40664" s="2"/>
      <c r="H40664" s="2"/>
    </row>
    <row r="40665" spans="2:8">
      <c r="B40665" s="2" t="s">
        <v>41114</v>
      </c>
      <c r="C40665" s="2">
        <v>39</v>
      </c>
      <c r="D40665" s="2" t="s">
        <v>492</v>
      </c>
      <c r="E40665" s="2"/>
      <c r="F40665" s="2"/>
      <c r="G40665" s="2"/>
      <c r="H40665" s="2"/>
    </row>
    <row r="40666" spans="2:8">
      <c r="B40666" s="2" t="s">
        <v>41115</v>
      </c>
      <c r="C40666" s="2">
        <v>42</v>
      </c>
      <c r="D40666" s="2" t="s">
        <v>492</v>
      </c>
      <c r="E40666" s="2"/>
      <c r="F40666" s="2"/>
      <c r="G40666" s="2"/>
      <c r="H40666" s="2"/>
    </row>
    <row r="40667" spans="2:8">
      <c r="B40667" s="2" t="s">
        <v>41116</v>
      </c>
      <c r="C40667" s="2">
        <v>43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42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31</v>
      </c>
      <c r="D40673" s="2" t="s">
        <v>492</v>
      </c>
      <c r="E40673" s="2"/>
      <c r="F40673" s="2"/>
      <c r="G40673" s="2"/>
      <c r="H40673" s="2"/>
    </row>
    <row r="40674" spans="2:8">
      <c r="B40674" s="2" t="s">
        <v>41123</v>
      </c>
      <c r="C40674" s="2">
        <v>32</v>
      </c>
      <c r="D40674" s="2" t="s">
        <v>492</v>
      </c>
      <c r="E40674" s="2"/>
      <c r="F40674" s="2"/>
      <c r="G40674" s="2"/>
      <c r="H40674" s="2"/>
    </row>
    <row r="40675" spans="2:8">
      <c r="B40675" s="2" t="s">
        <v>41124</v>
      </c>
      <c r="C40675" s="2">
        <v>33</v>
      </c>
      <c r="D40675" s="2" t="s">
        <v>492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492</v>
      </c>
      <c r="E40676" s="2"/>
      <c r="F40676" s="2"/>
      <c r="G40676" s="2"/>
      <c r="H40676" s="2"/>
    </row>
    <row r="40677" spans="2:8">
      <c r="B40677" s="2" t="s">
        <v>41126</v>
      </c>
      <c r="C40677" s="2">
        <v>37</v>
      </c>
      <c r="D40677" s="2" t="s">
        <v>492</v>
      </c>
      <c r="E40677" s="2"/>
      <c r="F40677" s="2"/>
      <c r="G40677" s="2"/>
      <c r="H40677" s="2"/>
    </row>
    <row r="40678" spans="2:8">
      <c r="B40678" s="2" t="s">
        <v>41127</v>
      </c>
      <c r="C40678" s="2">
        <v>34</v>
      </c>
      <c r="D40678" s="2" t="s">
        <v>492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492</v>
      </c>
      <c r="E40679" s="2"/>
      <c r="F40679" s="2"/>
      <c r="G40679" s="2"/>
      <c r="H40679" s="2"/>
    </row>
    <row r="40680" spans="2:8">
      <c r="B40680" s="2" t="s">
        <v>41129</v>
      </c>
      <c r="C40680" s="2">
        <v>43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12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10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42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19</v>
      </c>
      <c r="D40689" s="2" t="s">
        <v>492</v>
      </c>
      <c r="E40689" s="2"/>
      <c r="F40689" s="2"/>
      <c r="G40689" s="2"/>
      <c r="H40689" s="2"/>
    </row>
    <row r="40690" spans="2:8">
      <c r="B40690" s="2" t="s">
        <v>41139</v>
      </c>
      <c r="C40690" s="2">
        <v>16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13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23</v>
      </c>
      <c r="D40692" s="2" t="s">
        <v>492</v>
      </c>
      <c r="E40692" s="2"/>
      <c r="F40692" s="2"/>
      <c r="G40692" s="2"/>
      <c r="H40692" s="2"/>
    </row>
    <row r="40693" spans="2:8">
      <c r="B40693" s="2" t="s">
        <v>41142</v>
      </c>
      <c r="C40693" s="2">
        <v>22</v>
      </c>
      <c r="D40693" s="2" t="s">
        <v>492</v>
      </c>
      <c r="E40693" s="2"/>
      <c r="F40693" s="2"/>
      <c r="G40693" s="2"/>
      <c r="H40693" s="2"/>
    </row>
    <row r="40694" spans="2:8">
      <c r="B40694" s="2" t="s">
        <v>41143</v>
      </c>
      <c r="C40694" s="2">
        <v>21</v>
      </c>
      <c r="D40694" s="2" t="s">
        <v>492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36</v>
      </c>
      <c r="D40699" s="2" t="s">
        <v>492</v>
      </c>
      <c r="E40699" s="2"/>
      <c r="F40699" s="2"/>
      <c r="G40699" s="2"/>
      <c r="H40699" s="2"/>
    </row>
    <row r="40700" spans="2:8">
      <c r="B40700" s="2" t="s">
        <v>41149</v>
      </c>
      <c r="C40700" s="2">
        <v>39</v>
      </c>
      <c r="D40700" s="2" t="s">
        <v>492</v>
      </c>
      <c r="E40700" s="2"/>
      <c r="F40700" s="2"/>
      <c r="G40700" s="2"/>
      <c r="H40700" s="2"/>
    </row>
    <row r="40701" spans="2:8">
      <c r="B40701" s="2" t="s">
        <v>41150</v>
      </c>
      <c r="C40701" s="2">
        <v>27</v>
      </c>
      <c r="D40701" s="2" t="s">
        <v>492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492</v>
      </c>
      <c r="E40702" s="2"/>
      <c r="F40702" s="2"/>
      <c r="G40702" s="2"/>
      <c r="H40702" s="2"/>
    </row>
    <row r="40703" spans="2:8">
      <c r="B40703" s="2" t="s">
        <v>41152</v>
      </c>
      <c r="C40703" s="2">
        <v>28</v>
      </c>
      <c r="D40703" s="2" t="s">
        <v>492</v>
      </c>
      <c r="E40703" s="2"/>
      <c r="F40703" s="2"/>
      <c r="G40703" s="2"/>
      <c r="H40703" s="2"/>
    </row>
    <row r="40704" spans="2:8">
      <c r="B40704" s="2" t="s">
        <v>41153</v>
      </c>
      <c r="C40704" s="2">
        <v>13</v>
      </c>
      <c r="D40704" s="2" t="s">
        <v>492</v>
      </c>
      <c r="E40704" s="2"/>
      <c r="F40704" s="2"/>
      <c r="G40704" s="2"/>
      <c r="H40704" s="2"/>
    </row>
    <row r="40705" spans="2:8">
      <c r="B40705" s="2" t="s">
        <v>41154</v>
      </c>
      <c r="C40705" s="2">
        <v>14</v>
      </c>
      <c r="D40705" s="2" t="s">
        <v>492</v>
      </c>
      <c r="E40705" s="2"/>
      <c r="F40705" s="2"/>
      <c r="G40705" s="2"/>
      <c r="H40705" s="2"/>
    </row>
    <row r="40706" spans="2:8">
      <c r="B40706" s="2" t="s">
        <v>41155</v>
      </c>
      <c r="C40706" s="2">
        <v>15</v>
      </c>
      <c r="D40706" s="2" t="s">
        <v>492</v>
      </c>
      <c r="E40706" s="2"/>
      <c r="F40706" s="2"/>
      <c r="G40706" s="2"/>
      <c r="H40706" s="2"/>
    </row>
    <row r="40707" spans="2:8">
      <c r="B40707" s="2" t="s">
        <v>41156</v>
      </c>
      <c r="C40707" s="2">
        <v>18</v>
      </c>
      <c r="D40707" s="2" t="s">
        <v>492</v>
      </c>
      <c r="E40707" s="2"/>
      <c r="F40707" s="2"/>
      <c r="G40707" s="2"/>
      <c r="H40707" s="2"/>
    </row>
    <row r="40708" spans="2:8">
      <c r="B40708" s="2" t="s">
        <v>41157</v>
      </c>
      <c r="C40708" s="2">
        <v>17</v>
      </c>
      <c r="D40708" s="2" t="s">
        <v>492</v>
      </c>
      <c r="E40708" s="2"/>
      <c r="F40708" s="2"/>
      <c r="G40708" s="2"/>
      <c r="H40708" s="2"/>
    </row>
    <row r="40709" spans="2:8">
      <c r="B40709" s="2" t="s">
        <v>41158</v>
      </c>
      <c r="C40709" s="2">
        <v>25</v>
      </c>
      <c r="D40709" s="2" t="s">
        <v>492</v>
      </c>
      <c r="E40709" s="2"/>
      <c r="F40709" s="2"/>
      <c r="G40709" s="2"/>
      <c r="H40709" s="2"/>
    </row>
    <row r="40710" spans="2:8">
      <c r="B40710" s="2" t="s">
        <v>41159</v>
      </c>
      <c r="C40710" s="2">
        <v>25</v>
      </c>
      <c r="D40710" s="2" t="s">
        <v>492</v>
      </c>
      <c r="E40710" s="2"/>
      <c r="F40710" s="2"/>
      <c r="G40710" s="2"/>
      <c r="H40710" s="2"/>
    </row>
    <row r="40711" spans="2:8">
      <c r="B40711" s="2" t="s">
        <v>41160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40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42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492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492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492</v>
      </c>
      <c r="E40723" s="2"/>
      <c r="F40723" s="2"/>
      <c r="G40723" s="2"/>
      <c r="H40723" s="2"/>
    </row>
    <row r="40724" spans="2:8">
      <c r="B40724" s="2" t="s">
        <v>41173</v>
      </c>
      <c r="C40724" s="2">
        <v>21</v>
      </c>
      <c r="D40724" s="2" t="s">
        <v>492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21</v>
      </c>
      <c r="D40735" s="2" t="s">
        <v>492</v>
      </c>
      <c r="E40735" s="2"/>
      <c r="F40735" s="2"/>
      <c r="G40735" s="2"/>
      <c r="H40735" s="2"/>
    </row>
    <row r="40736" spans="2:8">
      <c r="B40736" s="2" t="s">
        <v>41185</v>
      </c>
      <c r="C40736" s="2">
        <v>23</v>
      </c>
      <c r="D40736" s="2" t="s">
        <v>492</v>
      </c>
      <c r="E40736" s="2"/>
      <c r="F40736" s="2"/>
      <c r="G40736" s="2"/>
      <c r="H40736" s="2"/>
    </row>
    <row r="40737" spans="2:8">
      <c r="B40737" s="2" t="s">
        <v>41186</v>
      </c>
      <c r="C40737" s="2">
        <v>25</v>
      </c>
      <c r="D40737" s="2" t="s">
        <v>492</v>
      </c>
      <c r="E40737" s="2"/>
      <c r="F40737" s="2"/>
      <c r="G40737" s="2"/>
      <c r="H40737" s="2"/>
    </row>
    <row r="40738" spans="2:8">
      <c r="B40738" s="2" t="s">
        <v>41187</v>
      </c>
      <c r="C40738" s="2">
        <v>37</v>
      </c>
      <c r="D40738" s="2" t="s">
        <v>492</v>
      </c>
      <c r="E40738" s="2"/>
      <c r="F40738" s="2"/>
      <c r="G40738" s="2"/>
      <c r="H40738" s="2"/>
    </row>
    <row r="40739" spans="2:8">
      <c r="B40739" s="2" t="s">
        <v>41188</v>
      </c>
      <c r="C40739" s="2">
        <v>37</v>
      </c>
      <c r="D40739" s="2" t="s">
        <v>492</v>
      </c>
      <c r="E40739" s="2"/>
      <c r="F40739" s="2"/>
      <c r="G40739" s="2"/>
      <c r="H40739" s="2"/>
    </row>
    <row r="40740" spans="2:8">
      <c r="B40740" s="2" t="s">
        <v>41189</v>
      </c>
      <c r="C40740" s="2">
        <v>37</v>
      </c>
      <c r="D40740" s="2" t="s">
        <v>492</v>
      </c>
      <c r="E40740" s="2"/>
      <c r="F40740" s="2"/>
      <c r="G40740" s="2"/>
      <c r="H40740" s="2"/>
    </row>
    <row r="40741" spans="2:8">
      <c r="B40741" s="2" t="s">
        <v>41190</v>
      </c>
      <c r="C40741" s="2">
        <v>41</v>
      </c>
      <c r="D40741" s="2" t="s">
        <v>492</v>
      </c>
      <c r="E40741" s="2"/>
      <c r="F40741" s="2"/>
      <c r="G40741" s="2"/>
      <c r="H40741" s="2"/>
    </row>
    <row r="40742" spans="2:8">
      <c r="B40742" s="2" t="s">
        <v>41191</v>
      </c>
      <c r="C40742" s="2">
        <v>38</v>
      </c>
      <c r="D40742" s="2" t="s">
        <v>492</v>
      </c>
      <c r="E40742" s="2"/>
      <c r="F40742" s="2"/>
      <c r="G40742" s="2"/>
      <c r="H40742" s="2"/>
    </row>
    <row r="40743" spans="2:8">
      <c r="B40743" s="2" t="s">
        <v>41192</v>
      </c>
      <c r="C40743" s="2">
        <v>38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20</v>
      </c>
      <c r="D40749" s="2" t="s">
        <v>492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492</v>
      </c>
      <c r="E40750" s="2"/>
      <c r="F40750" s="2"/>
      <c r="G40750" s="2"/>
      <c r="H40750" s="2"/>
    </row>
    <row r="40751" spans="2:8">
      <c r="B40751" s="2" t="s">
        <v>41200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35</v>
      </c>
      <c r="D40758" s="2" t="s">
        <v>492</v>
      </c>
      <c r="E40758" s="2"/>
      <c r="F40758" s="2"/>
      <c r="G40758" s="2"/>
      <c r="H40758" s="2"/>
    </row>
    <row r="40759" spans="2:8">
      <c r="B40759" s="2" t="s">
        <v>41208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42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43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492</v>
      </c>
      <c r="E40766" s="2"/>
      <c r="F40766" s="2"/>
      <c r="G40766" s="2"/>
      <c r="H40766" s="2"/>
    </row>
    <row r="40767" spans="2:8">
      <c r="B40767" s="2" t="s">
        <v>41216</v>
      </c>
      <c r="C40767" s="2">
        <v>32</v>
      </c>
      <c r="D40767" s="2" t="s">
        <v>492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492</v>
      </c>
      <c r="E40768" s="2"/>
      <c r="F40768" s="2"/>
      <c r="G40768" s="2"/>
      <c r="H40768" s="2"/>
    </row>
    <row r="40769" spans="2:8">
      <c r="B40769" s="2" t="s">
        <v>41218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24</v>
      </c>
      <c r="D40773" s="2" t="s">
        <v>492</v>
      </c>
      <c r="E40773" s="2"/>
      <c r="F40773" s="2"/>
      <c r="G40773" s="2"/>
      <c r="H40773" s="2"/>
    </row>
    <row r="40774" spans="2:8">
      <c r="B40774" s="2" t="s">
        <v>41223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29</v>
      </c>
      <c r="D40777" s="2" t="s">
        <v>492</v>
      </c>
      <c r="E40777" s="2"/>
      <c r="F40777" s="2"/>
      <c r="G40777" s="2"/>
      <c r="H40777" s="2"/>
    </row>
    <row r="40778" spans="2:8">
      <c r="B40778" s="2" t="s">
        <v>41227</v>
      </c>
      <c r="C40778" s="2">
        <v>27</v>
      </c>
      <c r="D40778" s="2" t="s">
        <v>492</v>
      </c>
      <c r="E40778" s="2"/>
      <c r="F40778" s="2"/>
      <c r="G40778" s="2"/>
      <c r="H40778" s="2"/>
    </row>
    <row r="40779" spans="2:8">
      <c r="B40779" s="2" t="s">
        <v>41228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41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47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30</v>
      </c>
      <c r="D40796" s="2" t="s">
        <v>492</v>
      </c>
      <c r="E40796" s="2"/>
      <c r="F40796" s="2"/>
      <c r="G40796" s="2"/>
      <c r="H40796" s="2"/>
    </row>
    <row r="40797" spans="2:8">
      <c r="B40797" s="2" t="s">
        <v>41246</v>
      </c>
      <c r="C40797" s="2">
        <v>30</v>
      </c>
      <c r="D40797" s="2" t="s">
        <v>492</v>
      </c>
      <c r="E40797" s="2"/>
      <c r="F40797" s="2"/>
      <c r="G40797" s="2"/>
      <c r="H40797" s="2"/>
    </row>
    <row r="40798" spans="2:8">
      <c r="B40798" s="2" t="s">
        <v>41247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25</v>
      </c>
      <c r="D40800" s="2" t="s">
        <v>492</v>
      </c>
      <c r="E40800" s="2"/>
      <c r="F40800" s="2"/>
      <c r="G40800" s="2"/>
      <c r="H40800" s="2"/>
    </row>
    <row r="40801" spans="2:8">
      <c r="B40801" s="2" t="s">
        <v>41250</v>
      </c>
      <c r="C40801" s="2">
        <v>22</v>
      </c>
      <c r="D40801" s="2" t="s">
        <v>492</v>
      </c>
      <c r="E40801" s="2"/>
      <c r="F40801" s="2"/>
      <c r="G40801" s="2"/>
      <c r="H40801" s="2"/>
    </row>
    <row r="40802" spans="2:8">
      <c r="B40802" s="2" t="s">
        <v>41251</v>
      </c>
      <c r="C40802" s="2">
        <v>19</v>
      </c>
      <c r="D40802" s="2" t="s">
        <v>492</v>
      </c>
      <c r="E40802" s="2"/>
      <c r="F40802" s="2"/>
      <c r="G40802" s="2"/>
      <c r="H40802" s="2"/>
    </row>
    <row r="40803" spans="2:8">
      <c r="B40803" s="2" t="s">
        <v>41252</v>
      </c>
      <c r="C40803" s="2">
        <v>35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30</v>
      </c>
      <c r="D40805" s="2" t="s">
        <v>492</v>
      </c>
      <c r="E40805" s="2"/>
      <c r="F40805" s="2"/>
      <c r="G40805" s="2"/>
      <c r="H40805" s="2"/>
    </row>
    <row r="40806" spans="2:8">
      <c r="B40806" s="2" t="s">
        <v>41255</v>
      </c>
      <c r="C40806" s="2">
        <v>30</v>
      </c>
      <c r="D40806" s="2" t="s">
        <v>492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492</v>
      </c>
      <c r="E40807" s="2"/>
      <c r="F40807" s="2"/>
      <c r="G40807" s="2"/>
      <c r="H40807" s="2"/>
    </row>
    <row r="40808" spans="2:8">
      <c r="B40808" s="2" t="s">
        <v>41257</v>
      </c>
      <c r="C40808" s="2">
        <v>26</v>
      </c>
      <c r="D40808" s="2" t="s">
        <v>492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492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492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492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492</v>
      </c>
      <c r="E40815" s="2"/>
      <c r="F40815" s="2"/>
      <c r="G40815" s="2"/>
      <c r="H40815" s="2"/>
    </row>
    <row r="40816" spans="2:8">
      <c r="B40816" s="2" t="s">
        <v>41265</v>
      </c>
      <c r="C40816" s="2">
        <v>28</v>
      </c>
      <c r="D40816" s="2" t="s">
        <v>492</v>
      </c>
      <c r="E40816" s="2"/>
      <c r="F40816" s="2"/>
      <c r="G40816" s="2"/>
      <c r="H40816" s="2"/>
    </row>
    <row r="40817" spans="2:8">
      <c r="B40817" s="2" t="s">
        <v>41266</v>
      </c>
      <c r="C40817" s="2">
        <v>39</v>
      </c>
      <c r="D40817" s="2" t="s">
        <v>492</v>
      </c>
      <c r="E40817" s="2"/>
      <c r="F40817" s="2"/>
      <c r="G40817" s="2"/>
      <c r="H40817" s="2"/>
    </row>
    <row r="40818" spans="2:8">
      <c r="B40818" s="2" t="s">
        <v>41267</v>
      </c>
      <c r="C40818" s="2">
        <v>35</v>
      </c>
      <c r="D40818" s="2" t="s">
        <v>492</v>
      </c>
      <c r="E40818" s="2"/>
      <c r="F40818" s="2"/>
      <c r="G40818" s="2"/>
      <c r="H40818" s="2"/>
    </row>
    <row r="40819" spans="2:8">
      <c r="B40819" s="2" t="s">
        <v>41268</v>
      </c>
      <c r="C40819" s="2">
        <v>30</v>
      </c>
      <c r="D40819" s="2" t="s">
        <v>492</v>
      </c>
      <c r="E40819" s="2"/>
      <c r="F40819" s="2"/>
      <c r="G40819" s="2"/>
      <c r="H40819" s="2"/>
    </row>
    <row r="40820" spans="2:8">
      <c r="B40820" s="2" t="s">
        <v>41269</v>
      </c>
      <c r="C40820" s="2">
        <v>26</v>
      </c>
      <c r="D40820" s="2" t="s">
        <v>492</v>
      </c>
      <c r="E40820" s="2"/>
      <c r="F40820" s="2"/>
      <c r="G40820" s="2"/>
      <c r="H40820" s="2"/>
    </row>
    <row r="40821" spans="2:8">
      <c r="B40821" s="2" t="s">
        <v>41270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17</v>
      </c>
      <c r="D40823" s="2" t="s">
        <v>492</v>
      </c>
      <c r="E40823" s="2"/>
      <c r="F40823" s="2"/>
      <c r="G40823" s="2"/>
      <c r="H40823" s="2"/>
    </row>
    <row r="40824" spans="2:8">
      <c r="B40824" s="2" t="s">
        <v>41273</v>
      </c>
      <c r="C40824" s="2">
        <v>18</v>
      </c>
      <c r="D40824" s="2" t="s">
        <v>492</v>
      </c>
      <c r="E40824" s="2"/>
      <c r="F40824" s="2"/>
      <c r="G40824" s="2"/>
      <c r="H40824" s="2"/>
    </row>
    <row r="40825" spans="2:8">
      <c r="B40825" s="2" t="s">
        <v>41274</v>
      </c>
      <c r="C40825" s="2">
        <v>16</v>
      </c>
      <c r="D40825" s="2" t="s">
        <v>492</v>
      </c>
      <c r="E40825" s="2"/>
      <c r="F40825" s="2"/>
      <c r="G40825" s="2"/>
      <c r="H40825" s="2"/>
    </row>
    <row r="40826" spans="2:8">
      <c r="B40826" s="2" t="s">
        <v>41275</v>
      </c>
      <c r="C40826" s="2">
        <v>15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492</v>
      </c>
      <c r="E40830" s="2"/>
      <c r="F40830" s="2"/>
      <c r="G40830" s="2"/>
      <c r="H40830" s="2"/>
    </row>
    <row r="40831" spans="2:8">
      <c r="B40831" s="2" t="s">
        <v>41280</v>
      </c>
      <c r="C40831" s="2">
        <v>35</v>
      </c>
      <c r="D40831" s="2" t="s">
        <v>492</v>
      </c>
      <c r="E40831" s="2"/>
      <c r="F40831" s="2"/>
      <c r="G40831" s="2"/>
      <c r="H40831" s="2"/>
    </row>
    <row r="40832" spans="2:8">
      <c r="B40832" s="2" t="s">
        <v>41281</v>
      </c>
      <c r="C40832" s="2">
        <v>39</v>
      </c>
      <c r="D40832" s="2" t="s">
        <v>492</v>
      </c>
      <c r="E40832" s="2"/>
      <c r="F40832" s="2"/>
      <c r="G40832" s="2"/>
      <c r="H40832" s="2"/>
    </row>
    <row r="40833" spans="2:8">
      <c r="B40833" s="2" t="s">
        <v>41282</v>
      </c>
      <c r="C40833" s="2">
        <v>45</v>
      </c>
      <c r="D40833" s="2" t="s">
        <v>492</v>
      </c>
      <c r="E40833" s="2"/>
      <c r="F40833" s="2"/>
      <c r="G40833" s="2"/>
      <c r="H40833" s="2"/>
    </row>
    <row r="40834" spans="2:8">
      <c r="B40834" s="2" t="s">
        <v>41283</v>
      </c>
      <c r="C40834" s="2">
        <v>41</v>
      </c>
      <c r="D40834" s="2" t="s">
        <v>492</v>
      </c>
      <c r="E40834" s="2"/>
      <c r="F40834" s="2"/>
      <c r="G40834" s="2"/>
      <c r="H40834" s="2"/>
    </row>
    <row r="40835" spans="2:8">
      <c r="B40835" s="2" t="s">
        <v>41284</v>
      </c>
      <c r="C40835" s="2">
        <v>39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16</v>
      </c>
      <c r="D40840" s="2" t="s">
        <v>492</v>
      </c>
      <c r="E40840" s="2"/>
      <c r="F40840" s="2"/>
      <c r="G40840" s="2"/>
      <c r="H40840" s="2"/>
    </row>
    <row r="40841" spans="2:8">
      <c r="B40841" s="2" t="s">
        <v>41290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30</v>
      </c>
      <c r="D40844" s="2" t="s">
        <v>492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492</v>
      </c>
      <c r="E40845" s="2"/>
      <c r="F40845" s="2"/>
      <c r="G40845" s="2"/>
      <c r="H40845" s="2"/>
    </row>
    <row r="40846" spans="2:8">
      <c r="B40846" s="2" t="s">
        <v>41295</v>
      </c>
      <c r="C40846" s="2">
        <v>28</v>
      </c>
      <c r="D40846" s="2" t="s">
        <v>492</v>
      </c>
      <c r="E40846" s="2"/>
      <c r="F40846" s="2"/>
      <c r="G40846" s="2"/>
      <c r="H40846" s="2"/>
    </row>
    <row r="40847" spans="2:8">
      <c r="B40847" s="2" t="s">
        <v>41296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23</v>
      </c>
      <c r="D40849" s="2" t="s">
        <v>492</v>
      </c>
      <c r="E40849" s="2"/>
      <c r="F40849" s="2"/>
      <c r="G40849" s="2"/>
      <c r="H40849" s="2"/>
    </row>
    <row r="40850" spans="2:8">
      <c r="B40850" s="2" t="s">
        <v>41299</v>
      </c>
      <c r="C40850" s="2">
        <v>24</v>
      </c>
      <c r="D40850" s="2" t="s">
        <v>492</v>
      </c>
      <c r="E40850" s="2"/>
      <c r="F40850" s="2"/>
      <c r="G40850" s="2"/>
      <c r="H40850" s="2"/>
    </row>
    <row r="40851" spans="2:8">
      <c r="B40851" s="2" t="s">
        <v>41300</v>
      </c>
      <c r="C40851" s="2">
        <v>25</v>
      </c>
      <c r="D40851" s="2" t="s">
        <v>492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492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492</v>
      </c>
      <c r="E40858" s="2"/>
      <c r="F40858" s="2"/>
      <c r="G40858" s="2"/>
      <c r="H40858" s="2"/>
    </row>
    <row r="40859" spans="2:8">
      <c r="B40859" s="2" t="s">
        <v>41308</v>
      </c>
      <c r="C40859" s="2">
        <v>29</v>
      </c>
      <c r="D40859" s="2" t="s">
        <v>492</v>
      </c>
      <c r="E40859" s="2"/>
      <c r="F40859" s="2"/>
      <c r="G40859" s="2"/>
      <c r="H40859" s="2"/>
    </row>
    <row r="40860" spans="2:8">
      <c r="B40860" s="2" t="s">
        <v>41309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41</v>
      </c>
      <c r="D40863" s="2" t="s">
        <v>492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492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492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492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492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492</v>
      </c>
      <c r="E40870" s="2"/>
      <c r="F40870" s="2"/>
      <c r="G40870" s="2"/>
      <c r="H40870" s="2"/>
    </row>
    <row r="40871" spans="2:8">
      <c r="B40871" s="2" t="s">
        <v>41320</v>
      </c>
      <c r="C40871" s="2">
        <v>23</v>
      </c>
      <c r="D40871" s="2" t="s">
        <v>492</v>
      </c>
      <c r="E40871" s="2"/>
      <c r="F40871" s="2"/>
      <c r="G40871" s="2"/>
      <c r="H40871" s="2"/>
    </row>
    <row r="40872" spans="2:8">
      <c r="B40872" s="2" t="s">
        <v>41321</v>
      </c>
      <c r="C40872" s="2">
        <v>41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40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44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34</v>
      </c>
      <c r="D40876" s="2" t="s">
        <v>492</v>
      </c>
      <c r="E40876" s="2"/>
      <c r="F40876" s="2"/>
      <c r="G40876" s="2"/>
      <c r="H40876" s="2"/>
    </row>
    <row r="40877" spans="2:8">
      <c r="B40877" s="2" t="s">
        <v>41326</v>
      </c>
      <c r="C40877" s="2">
        <v>33</v>
      </c>
      <c r="D40877" s="2" t="s">
        <v>492</v>
      </c>
      <c r="E40877" s="2"/>
      <c r="F40877" s="2"/>
      <c r="G40877" s="2"/>
      <c r="H40877" s="2"/>
    </row>
    <row r="40878" spans="2:8">
      <c r="B40878" s="2" t="s">
        <v>41327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16</v>
      </c>
      <c r="D40880" s="2" t="s">
        <v>492</v>
      </c>
      <c r="E40880" s="2"/>
      <c r="F40880" s="2"/>
      <c r="G40880" s="2"/>
      <c r="H40880" s="2"/>
    </row>
    <row r="40881" spans="2:8">
      <c r="B40881" s="2" t="s">
        <v>41330</v>
      </c>
      <c r="C40881" s="2">
        <v>33</v>
      </c>
      <c r="D40881" s="2" t="s">
        <v>492</v>
      </c>
      <c r="E40881" s="2"/>
      <c r="F40881" s="2"/>
      <c r="G40881" s="2"/>
      <c r="H40881" s="2"/>
    </row>
    <row r="40882" spans="2:8">
      <c r="B40882" s="2" t="s">
        <v>41331</v>
      </c>
      <c r="C40882" s="2">
        <v>31</v>
      </c>
      <c r="D40882" s="2" t="s">
        <v>492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492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492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40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37</v>
      </c>
      <c r="D40890" s="2" t="s">
        <v>492</v>
      </c>
      <c r="E40890" s="2"/>
      <c r="F40890" s="2"/>
      <c r="G40890" s="2"/>
      <c r="H40890" s="2"/>
    </row>
    <row r="40891" spans="2:8">
      <c r="B40891" s="2" t="s">
        <v>41340</v>
      </c>
      <c r="C40891" s="2">
        <v>33</v>
      </c>
      <c r="D40891" s="2" t="s">
        <v>492</v>
      </c>
      <c r="E40891" s="2"/>
      <c r="F40891" s="2"/>
      <c r="G40891" s="2"/>
      <c r="H40891" s="2"/>
    </row>
    <row r="40892" spans="2:8">
      <c r="B40892" s="2" t="s">
        <v>41341</v>
      </c>
      <c r="C40892" s="2">
        <v>16</v>
      </c>
      <c r="D40892" s="2" t="s">
        <v>492</v>
      </c>
      <c r="E40892" s="2"/>
      <c r="F40892" s="2"/>
      <c r="G40892" s="2"/>
      <c r="H40892" s="2"/>
    </row>
    <row r="40893" spans="2:8">
      <c r="B40893" s="2" t="s">
        <v>41342</v>
      </c>
      <c r="C40893" s="2">
        <v>15</v>
      </c>
      <c r="D40893" s="2" t="s">
        <v>492</v>
      </c>
      <c r="E40893" s="2"/>
      <c r="F40893" s="2"/>
      <c r="G40893" s="2"/>
      <c r="H40893" s="2"/>
    </row>
    <row r="40894" spans="2:8">
      <c r="B40894" s="2" t="s">
        <v>41343</v>
      </c>
      <c r="C40894" s="2">
        <v>16</v>
      </c>
      <c r="D40894" s="2" t="s">
        <v>492</v>
      </c>
      <c r="E40894" s="2"/>
      <c r="F40894" s="2"/>
      <c r="G40894" s="2"/>
      <c r="H40894" s="2"/>
    </row>
    <row r="40895" spans="2:8">
      <c r="B40895" s="2" t="s">
        <v>41344</v>
      </c>
      <c r="C40895" s="2">
        <v>21</v>
      </c>
      <c r="D40895" s="2" t="s">
        <v>492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492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492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492</v>
      </c>
      <c r="E40898" s="2"/>
      <c r="F40898" s="2"/>
      <c r="G40898" s="2"/>
      <c r="H40898" s="2"/>
    </row>
    <row r="40899" spans="2:8">
      <c r="B40899" s="2" t="s">
        <v>41348</v>
      </c>
      <c r="C40899" s="2">
        <v>31</v>
      </c>
      <c r="D40899" s="2" t="s">
        <v>492</v>
      </c>
      <c r="E40899" s="2"/>
      <c r="F40899" s="2"/>
      <c r="G40899" s="2"/>
      <c r="H40899" s="2"/>
    </row>
    <row r="40900" spans="2:8">
      <c r="B40900" s="2" t="s">
        <v>41349</v>
      </c>
      <c r="C40900" s="2">
        <v>32</v>
      </c>
      <c r="D40900" s="2" t="s">
        <v>492</v>
      </c>
      <c r="E40900" s="2"/>
      <c r="F40900" s="2"/>
      <c r="G40900" s="2"/>
      <c r="H40900" s="2"/>
    </row>
    <row r="40901" spans="2:8">
      <c r="B40901" s="2" t="s">
        <v>41350</v>
      </c>
      <c r="C40901" s="2">
        <v>33</v>
      </c>
      <c r="D40901" s="2" t="s">
        <v>492</v>
      </c>
      <c r="E40901" s="2"/>
      <c r="F40901" s="2"/>
      <c r="G40901" s="2"/>
      <c r="H40901" s="2"/>
    </row>
    <row r="40902" spans="2:8">
      <c r="B40902" s="2" t="s">
        <v>41351</v>
      </c>
      <c r="C40902" s="2">
        <v>38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40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23</v>
      </c>
      <c r="D40907" s="2" t="s">
        <v>492</v>
      </c>
      <c r="E40907" s="2"/>
      <c r="F40907" s="2"/>
      <c r="G40907" s="2"/>
      <c r="H40907" s="2"/>
    </row>
    <row r="40908" spans="2:8">
      <c r="B40908" s="2" t="s">
        <v>41357</v>
      </c>
      <c r="C40908" s="2">
        <v>26</v>
      </c>
      <c r="D40908" s="2" t="s">
        <v>492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492</v>
      </c>
      <c r="E40909" s="2"/>
      <c r="F40909" s="2"/>
      <c r="G40909" s="2"/>
      <c r="H40909" s="2"/>
    </row>
    <row r="40910" spans="2:8">
      <c r="B40910" s="2" t="s">
        <v>41359</v>
      </c>
      <c r="C40910" s="2">
        <v>23</v>
      </c>
      <c r="D40910" s="2" t="s">
        <v>492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492</v>
      </c>
      <c r="E40911" s="2"/>
      <c r="F40911" s="2"/>
      <c r="G40911" s="2"/>
      <c r="H40911" s="2"/>
    </row>
    <row r="40912" spans="2:8">
      <c r="B40912" s="2" t="s">
        <v>41361</v>
      </c>
      <c r="C40912" s="2">
        <v>31</v>
      </c>
      <c r="D40912" s="2" t="s">
        <v>492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492</v>
      </c>
      <c r="E40918" s="2"/>
      <c r="F40918" s="2"/>
      <c r="G40918" s="2"/>
      <c r="H40918" s="2"/>
    </row>
    <row r="40919" spans="2:8">
      <c r="B40919" s="2" t="s">
        <v>41368</v>
      </c>
      <c r="C40919" s="2">
        <v>26</v>
      </c>
      <c r="D40919" s="2" t="s">
        <v>492</v>
      </c>
      <c r="E40919" s="2"/>
      <c r="F40919" s="2"/>
      <c r="G40919" s="2"/>
      <c r="H40919" s="2"/>
    </row>
    <row r="40920" spans="2:8">
      <c r="B40920" s="2" t="s">
        <v>41369</v>
      </c>
      <c r="C40920" s="2">
        <v>25</v>
      </c>
      <c r="D40920" s="2" t="s">
        <v>492</v>
      </c>
      <c r="E40920" s="2"/>
      <c r="F40920" s="2"/>
      <c r="G40920" s="2"/>
      <c r="H40920" s="2"/>
    </row>
    <row r="40921" spans="2:8">
      <c r="B40921" s="2" t="s">
        <v>41370</v>
      </c>
      <c r="C40921" s="2">
        <v>23</v>
      </c>
      <c r="D40921" s="2" t="s">
        <v>492</v>
      </c>
      <c r="E40921" s="2"/>
      <c r="F40921" s="2"/>
      <c r="G40921" s="2"/>
      <c r="H40921" s="2"/>
    </row>
    <row r="40922" spans="2:8">
      <c r="B40922" s="2" t="s">
        <v>41371</v>
      </c>
      <c r="C40922" s="2">
        <v>23</v>
      </c>
      <c r="D40922" s="2" t="s">
        <v>492</v>
      </c>
      <c r="E40922" s="2"/>
      <c r="F40922" s="2"/>
      <c r="G40922" s="2"/>
      <c r="H40922" s="2"/>
    </row>
    <row r="40923" spans="2:8">
      <c r="B40923" s="2" t="s">
        <v>41372</v>
      </c>
      <c r="C40923" s="2">
        <v>27</v>
      </c>
      <c r="D40923" s="2" t="s">
        <v>492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492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21</v>
      </c>
      <c r="D40936" s="2" t="s">
        <v>492</v>
      </c>
      <c r="E40936" s="2"/>
      <c r="F40936" s="2"/>
      <c r="G40936" s="2"/>
      <c r="H40936" s="2"/>
    </row>
    <row r="40937" spans="2:8">
      <c r="B40937" s="2" t="s">
        <v>41386</v>
      </c>
      <c r="C40937" s="2">
        <v>25</v>
      </c>
      <c r="D40937" s="2" t="s">
        <v>492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492</v>
      </c>
      <c r="E40938" s="2"/>
      <c r="F40938" s="2"/>
      <c r="G40938" s="2"/>
      <c r="H40938" s="2"/>
    </row>
    <row r="40939" spans="2:8">
      <c r="B40939" s="2" t="s">
        <v>41388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25</v>
      </c>
      <c r="D40941" s="2" t="s">
        <v>492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492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492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492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492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492</v>
      </c>
      <c r="E40946" s="2"/>
      <c r="F40946" s="2"/>
      <c r="G40946" s="2"/>
      <c r="H40946" s="2"/>
    </row>
    <row r="40947" spans="2:8">
      <c r="B40947" s="2" t="s">
        <v>41396</v>
      </c>
      <c r="C40947" s="2">
        <v>34</v>
      </c>
      <c r="D40947" s="2" t="s">
        <v>492</v>
      </c>
      <c r="E40947" s="2"/>
      <c r="F40947" s="2"/>
      <c r="G40947" s="2"/>
      <c r="H40947" s="2"/>
    </row>
    <row r="40948" spans="2:8">
      <c r="B40948" s="2" t="s">
        <v>41397</v>
      </c>
      <c r="C40948" s="2">
        <v>31</v>
      </c>
      <c r="D40948" s="2" t="s">
        <v>492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492</v>
      </c>
      <c r="E40949" s="2"/>
      <c r="F40949" s="2"/>
      <c r="G40949" s="2"/>
      <c r="H40949" s="2"/>
    </row>
    <row r="40950" spans="2:8">
      <c r="B40950" s="2" t="s">
        <v>41399</v>
      </c>
      <c r="C40950" s="2">
        <v>31</v>
      </c>
      <c r="D40950" s="2" t="s">
        <v>492</v>
      </c>
      <c r="E40950" s="2"/>
      <c r="F40950" s="2"/>
      <c r="G40950" s="2"/>
      <c r="H40950" s="2"/>
    </row>
    <row r="40951" spans="2:8">
      <c r="B40951" s="2" t="s">
        <v>41400</v>
      </c>
      <c r="C40951" s="2">
        <v>31</v>
      </c>
      <c r="D40951" s="2" t="s">
        <v>492</v>
      </c>
      <c r="E40951" s="2"/>
      <c r="F40951" s="2"/>
      <c r="G40951" s="2"/>
      <c r="H40951" s="2"/>
    </row>
    <row r="40952" spans="2:8">
      <c r="B40952" s="2" t="s">
        <v>41401</v>
      </c>
      <c r="C40952" s="2">
        <v>22</v>
      </c>
      <c r="D40952" s="2" t="s">
        <v>492</v>
      </c>
      <c r="E40952" s="2"/>
      <c r="F40952" s="2"/>
      <c r="G40952" s="2"/>
      <c r="H40952" s="2"/>
    </row>
    <row r="40953" spans="2:8">
      <c r="B40953" s="2" t="s">
        <v>41402</v>
      </c>
      <c r="C40953" s="2">
        <v>23</v>
      </c>
      <c r="D40953" s="2" t="s">
        <v>492</v>
      </c>
      <c r="E40953" s="2"/>
      <c r="F40953" s="2"/>
      <c r="G40953" s="2"/>
      <c r="H40953" s="2"/>
    </row>
    <row r="40954" spans="2:8">
      <c r="B40954" s="2" t="s">
        <v>41403</v>
      </c>
      <c r="C40954" s="2">
        <v>22</v>
      </c>
      <c r="D40954" s="2" t="s">
        <v>492</v>
      </c>
      <c r="E40954" s="2"/>
      <c r="F40954" s="2"/>
      <c r="G40954" s="2"/>
      <c r="H40954" s="2"/>
    </row>
    <row r="40955" spans="2:8">
      <c r="B40955" s="2" t="s">
        <v>41404</v>
      </c>
      <c r="C40955" s="2">
        <v>22</v>
      </c>
      <c r="D40955" s="2" t="s">
        <v>492</v>
      </c>
      <c r="E40955" s="2"/>
      <c r="F40955" s="2"/>
      <c r="G40955" s="2"/>
      <c r="H40955" s="2"/>
    </row>
    <row r="40956" spans="2:8">
      <c r="B40956" s="2" t="s">
        <v>41405</v>
      </c>
      <c r="C40956" s="2">
        <v>40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35</v>
      </c>
      <c r="D40958" s="2" t="s">
        <v>492</v>
      </c>
      <c r="E40958" s="2"/>
      <c r="F40958" s="2"/>
      <c r="G40958" s="2"/>
      <c r="H40958" s="2"/>
    </row>
    <row r="40959" spans="2:8">
      <c r="B40959" s="2" t="s">
        <v>41408</v>
      </c>
      <c r="C40959" s="2">
        <v>36</v>
      </c>
      <c r="D40959" s="2" t="s">
        <v>492</v>
      </c>
      <c r="E40959" s="2"/>
      <c r="F40959" s="2"/>
      <c r="G40959" s="2"/>
      <c r="H40959" s="2"/>
    </row>
    <row r="40960" spans="2:8">
      <c r="B40960" s="2" t="s">
        <v>41409</v>
      </c>
      <c r="C40960" s="2">
        <v>34</v>
      </c>
      <c r="D40960" s="2" t="s">
        <v>492</v>
      </c>
      <c r="E40960" s="2"/>
      <c r="F40960" s="2"/>
      <c r="G40960" s="2"/>
      <c r="H40960" s="2"/>
    </row>
    <row r="40961" spans="2:8">
      <c r="B40961" s="2" t="s">
        <v>41410</v>
      </c>
      <c r="C40961" s="2">
        <v>34</v>
      </c>
      <c r="D40961" s="2" t="s">
        <v>492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492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492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492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41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23</v>
      </c>
      <c r="D40977" s="2" t="s">
        <v>492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492</v>
      </c>
      <c r="E40978" s="2"/>
      <c r="F40978" s="2"/>
      <c r="G40978" s="2"/>
      <c r="H40978" s="2"/>
    </row>
    <row r="40979" spans="2:8">
      <c r="B40979" s="2" t="s">
        <v>41428</v>
      </c>
      <c r="C40979" s="2">
        <v>33</v>
      </c>
      <c r="D40979" s="2" t="s">
        <v>492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492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42</v>
      </c>
      <c r="D40984" s="2" t="s">
        <v>492</v>
      </c>
      <c r="E40984" s="2"/>
      <c r="F40984" s="2"/>
      <c r="G40984" s="2"/>
      <c r="H40984" s="2"/>
    </row>
    <row r="40985" spans="2:8">
      <c r="B40985" s="2" t="s">
        <v>41434</v>
      </c>
      <c r="C40985" s="2">
        <v>47</v>
      </c>
      <c r="D40985" s="2" t="s">
        <v>492</v>
      </c>
      <c r="E40985" s="2"/>
      <c r="F40985" s="2"/>
      <c r="G40985" s="2"/>
      <c r="H40985" s="2"/>
    </row>
    <row r="40986" spans="2:8">
      <c r="B40986" s="2" t="s">
        <v>41435</v>
      </c>
      <c r="C40986" s="2">
        <v>35</v>
      </c>
      <c r="D40986" s="2" t="s">
        <v>492</v>
      </c>
      <c r="E40986" s="2"/>
      <c r="F40986" s="2"/>
      <c r="G40986" s="2"/>
      <c r="H40986" s="2"/>
    </row>
    <row r="40987" spans="2:8">
      <c r="B40987" s="2" t="s">
        <v>41436</v>
      </c>
      <c r="C40987" s="2">
        <v>37</v>
      </c>
      <c r="D40987" s="2" t="s">
        <v>492</v>
      </c>
      <c r="E40987" s="2"/>
      <c r="F40987" s="2"/>
      <c r="G40987" s="2"/>
      <c r="H40987" s="2"/>
    </row>
    <row r="40988" spans="2:8">
      <c r="B40988" s="2" t="s">
        <v>41437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38</v>
      </c>
      <c r="D40990" s="2" t="s">
        <v>492</v>
      </c>
      <c r="E40990" s="2"/>
      <c r="F40990" s="2"/>
      <c r="G40990" s="2"/>
      <c r="H40990" s="2"/>
    </row>
    <row r="40991" spans="2:8">
      <c r="B40991" s="2" t="s">
        <v>41440</v>
      </c>
      <c r="C40991" s="2">
        <v>32</v>
      </c>
      <c r="D40991" s="2" t="s">
        <v>492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492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35</v>
      </c>
      <c r="D40999" s="2" t="s">
        <v>492</v>
      </c>
      <c r="E40999" s="2"/>
      <c r="F40999" s="2"/>
      <c r="G40999" s="2"/>
      <c r="H40999" s="2"/>
    </row>
    <row r="41000" spans="2:8">
      <c r="B41000" s="2" t="s">
        <v>41449</v>
      </c>
      <c r="C41000" s="2">
        <v>38</v>
      </c>
      <c r="D41000" s="2" t="s">
        <v>492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492</v>
      </c>
      <c r="E41001" s="2"/>
      <c r="F41001" s="2"/>
      <c r="G41001" s="2"/>
      <c r="H41001" s="2"/>
    </row>
    <row r="41002" spans="2:8">
      <c r="B41002" s="2" t="s">
        <v>41451</v>
      </c>
      <c r="C41002" s="2">
        <v>32</v>
      </c>
      <c r="D41002" s="2" t="s">
        <v>492</v>
      </c>
      <c r="E41002" s="2"/>
      <c r="F41002" s="2"/>
      <c r="G41002" s="2"/>
      <c r="H41002" s="2"/>
    </row>
    <row r="41003" spans="2:8">
      <c r="B41003" s="2" t="s">
        <v>41452</v>
      </c>
      <c r="C41003" s="2">
        <v>36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24</v>
      </c>
      <c r="D41005" s="2" t="s">
        <v>492</v>
      </c>
      <c r="E41005" s="2"/>
      <c r="F41005" s="2"/>
      <c r="G41005" s="2"/>
      <c r="H41005" s="2"/>
    </row>
    <row r="41006" spans="2:8">
      <c r="B41006" s="2" t="s">
        <v>41455</v>
      </c>
      <c r="C41006" s="2">
        <v>28</v>
      </c>
      <c r="D41006" s="2" t="s">
        <v>492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492</v>
      </c>
      <c r="E41007" s="2"/>
      <c r="F41007" s="2"/>
      <c r="G41007" s="2"/>
      <c r="H41007" s="2"/>
    </row>
    <row r="41008" spans="2:8">
      <c r="B41008" s="2" t="s">
        <v>41457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19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26</v>
      </c>
      <c r="D41011" s="2" t="s">
        <v>492</v>
      </c>
      <c r="E41011" s="2"/>
      <c r="F41011" s="2"/>
      <c r="G41011" s="2"/>
      <c r="H41011" s="2"/>
    </row>
    <row r="41012" spans="2:8">
      <c r="B41012" s="2" t="s">
        <v>41461</v>
      </c>
      <c r="C41012" s="2">
        <v>26</v>
      </c>
      <c r="D41012" s="2" t="s">
        <v>492</v>
      </c>
      <c r="E41012" s="2"/>
      <c r="F41012" s="2"/>
      <c r="G41012" s="2"/>
      <c r="H41012" s="2"/>
    </row>
    <row r="41013" spans="2:8">
      <c r="B41013" s="2" t="s">
        <v>41462</v>
      </c>
      <c r="C41013" s="2">
        <v>23</v>
      </c>
      <c r="D41013" s="2" t="s">
        <v>492</v>
      </c>
      <c r="E41013" s="2"/>
      <c r="F41013" s="2"/>
      <c r="G41013" s="2"/>
      <c r="H41013" s="2"/>
    </row>
    <row r="41014" spans="2:8">
      <c r="B41014" s="2" t="s">
        <v>41463</v>
      </c>
      <c r="C41014" s="2">
        <v>18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21</v>
      </c>
      <c r="D41023" s="2" t="s">
        <v>492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492</v>
      </c>
      <c r="E41024" s="2"/>
      <c r="F41024" s="2"/>
      <c r="G41024" s="2"/>
      <c r="H41024" s="2"/>
    </row>
    <row r="41025" spans="2:8">
      <c r="B41025" s="2" t="s">
        <v>41474</v>
      </c>
      <c r="C41025" s="2">
        <v>27</v>
      </c>
      <c r="D41025" s="2" t="s">
        <v>492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492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492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492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492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492</v>
      </c>
      <c r="E41030" s="2"/>
      <c r="F41030" s="2"/>
      <c r="G41030" s="2"/>
      <c r="H41030" s="2"/>
    </row>
    <row r="41031" spans="2:8">
      <c r="B41031" s="2" t="s">
        <v>41480</v>
      </c>
      <c r="C41031" s="2">
        <v>27</v>
      </c>
      <c r="D41031" s="2" t="s">
        <v>492</v>
      </c>
      <c r="E41031" s="2"/>
      <c r="F41031" s="2"/>
      <c r="G41031" s="2"/>
      <c r="H41031" s="2"/>
    </row>
    <row r="41032" spans="2:8">
      <c r="B41032" s="2" t="s">
        <v>41481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33</v>
      </c>
      <c r="D41040" s="2" t="s">
        <v>492</v>
      </c>
      <c r="E41040" s="2"/>
      <c r="F41040" s="2"/>
      <c r="G41040" s="2"/>
      <c r="H41040" s="2"/>
    </row>
    <row r="41041" spans="2:8">
      <c r="B41041" s="2" t="s">
        <v>41490</v>
      </c>
      <c r="C41041" s="2">
        <v>37</v>
      </c>
      <c r="D41041" s="2" t="s">
        <v>492</v>
      </c>
      <c r="E41041" s="2"/>
      <c r="F41041" s="2"/>
      <c r="G41041" s="2"/>
      <c r="H41041" s="2"/>
    </row>
    <row r="41042" spans="2:8">
      <c r="B41042" s="2" t="s">
        <v>41491</v>
      </c>
      <c r="C41042" s="2">
        <v>33</v>
      </c>
      <c r="D41042" s="2" t="s">
        <v>492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492</v>
      </c>
      <c r="E41057" s="2"/>
      <c r="F41057" s="2"/>
      <c r="G41057" s="2"/>
      <c r="H41057" s="2"/>
    </row>
    <row r="41058" spans="2:8">
      <c r="B41058" s="2" t="s">
        <v>41507</v>
      </c>
      <c r="C41058" s="2">
        <v>33</v>
      </c>
      <c r="D41058" s="2" t="s">
        <v>492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492</v>
      </c>
      <c r="E41059" s="2"/>
      <c r="F41059" s="2"/>
      <c r="G41059" s="2"/>
      <c r="H41059" s="2"/>
    </row>
    <row r="41060" spans="2:8">
      <c r="B41060" s="2" t="s">
        <v>41509</v>
      </c>
      <c r="C41060" s="2">
        <v>27</v>
      </c>
      <c r="D41060" s="2" t="s">
        <v>492</v>
      </c>
      <c r="E41060" s="2"/>
      <c r="F41060" s="2"/>
      <c r="G41060" s="2"/>
      <c r="H41060" s="2"/>
    </row>
    <row r="41061" spans="2:8">
      <c r="B41061" s="2" t="s">
        <v>41510</v>
      </c>
      <c r="C41061" s="2">
        <v>24</v>
      </c>
      <c r="D41061" s="2" t="s">
        <v>492</v>
      </c>
      <c r="E41061" s="2"/>
      <c r="F41061" s="2"/>
      <c r="G41061" s="2"/>
      <c r="H41061" s="2"/>
    </row>
    <row r="41062" spans="2:8">
      <c r="B41062" s="2" t="s">
        <v>41511</v>
      </c>
      <c r="C41062" s="2">
        <v>21</v>
      </c>
      <c r="D41062" s="2" t="s">
        <v>492</v>
      </c>
      <c r="E41062" s="2"/>
      <c r="F41062" s="2"/>
      <c r="G41062" s="2"/>
      <c r="H41062" s="2"/>
    </row>
    <row r="41063" spans="2:8">
      <c r="B41063" s="2" t="s">
        <v>41512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35</v>
      </c>
      <c r="D41076" s="2" t="s">
        <v>492</v>
      </c>
      <c r="E41076" s="2"/>
      <c r="F41076" s="2"/>
      <c r="G41076" s="2"/>
      <c r="H41076" s="2"/>
    </row>
    <row r="41077" spans="2:8">
      <c r="B41077" s="2" t="s">
        <v>41526</v>
      </c>
      <c r="C41077" s="2">
        <v>35</v>
      </c>
      <c r="D41077" s="2" t="s">
        <v>492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492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492</v>
      </c>
      <c r="E41079" s="2"/>
      <c r="F41079" s="2"/>
      <c r="G41079" s="2"/>
      <c r="H41079" s="2"/>
    </row>
    <row r="41080" spans="2:8">
      <c r="B41080" s="2" t="s">
        <v>41529</v>
      </c>
      <c r="C41080" s="2">
        <v>28</v>
      </c>
      <c r="D41080" s="2" t="s">
        <v>492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492</v>
      </c>
      <c r="E41081" s="2"/>
      <c r="F41081" s="2"/>
      <c r="G41081" s="2"/>
      <c r="H41081" s="2"/>
    </row>
    <row r="41082" spans="2:8">
      <c r="B41082" s="2" t="s">
        <v>41531</v>
      </c>
      <c r="C41082" s="2">
        <v>32</v>
      </c>
      <c r="D41082" s="2" t="s">
        <v>492</v>
      </c>
      <c r="E41082" s="2"/>
      <c r="F41082" s="2"/>
      <c r="G41082" s="2"/>
      <c r="H41082" s="2"/>
    </row>
    <row r="41083" spans="2:8">
      <c r="B41083" s="2" t="s">
        <v>41532</v>
      </c>
      <c r="C41083" s="2">
        <v>30</v>
      </c>
      <c r="D41083" s="2" t="s">
        <v>492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492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492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492</v>
      </c>
      <c r="E41086" s="2"/>
      <c r="F41086" s="2"/>
      <c r="G41086" s="2"/>
      <c r="H41086" s="2"/>
    </row>
    <row r="41087" spans="2:8">
      <c r="B41087" s="2" t="s">
        <v>41536</v>
      </c>
      <c r="C41087" s="2">
        <v>34</v>
      </c>
      <c r="D41087" s="2" t="s">
        <v>492</v>
      </c>
      <c r="E41087" s="2"/>
      <c r="F41087" s="2"/>
      <c r="G41087" s="2"/>
      <c r="H41087" s="2"/>
    </row>
    <row r="41088" spans="2:8">
      <c r="B41088" s="2" t="s">
        <v>41537</v>
      </c>
      <c r="C41088" s="2">
        <v>33</v>
      </c>
      <c r="D41088" s="2" t="s">
        <v>492</v>
      </c>
      <c r="E41088" s="2"/>
      <c r="F41088" s="2"/>
      <c r="G41088" s="2"/>
      <c r="H41088" s="2"/>
    </row>
    <row r="41089" spans="2:8">
      <c r="B41089" s="2" t="s">
        <v>41538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492</v>
      </c>
      <c r="E41093" s="2"/>
      <c r="F41093" s="2"/>
      <c r="G41093" s="2"/>
      <c r="H41093" s="2"/>
    </row>
    <row r="41094" spans="2:8">
      <c r="B41094" s="2" t="s">
        <v>41543</v>
      </c>
      <c r="C41094" s="2">
        <v>30</v>
      </c>
      <c r="D41094" s="2" t="s">
        <v>492</v>
      </c>
      <c r="E41094" s="2"/>
      <c r="F41094" s="2"/>
      <c r="G41094" s="2"/>
      <c r="H41094" s="2"/>
    </row>
    <row r="41095" spans="2:8">
      <c r="B41095" s="2" t="s">
        <v>41544</v>
      </c>
      <c r="C41095" s="2">
        <v>21</v>
      </c>
      <c r="D41095" s="2" t="s">
        <v>492</v>
      </c>
      <c r="E41095" s="2"/>
      <c r="F41095" s="2"/>
      <c r="G41095" s="2"/>
      <c r="H41095" s="2"/>
    </row>
    <row r="41096" spans="2:8">
      <c r="B41096" s="2" t="s">
        <v>41545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41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41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36</v>
      </c>
      <c r="D41105" s="2" t="s">
        <v>492</v>
      </c>
      <c r="E41105" s="2"/>
      <c r="F41105" s="2"/>
      <c r="G41105" s="2"/>
      <c r="H41105" s="2"/>
    </row>
    <row r="41106" spans="2:8">
      <c r="B41106" s="2" t="s">
        <v>41555</v>
      </c>
      <c r="C41106" s="2">
        <v>35</v>
      </c>
      <c r="D41106" s="2" t="s">
        <v>492</v>
      </c>
      <c r="E41106" s="2"/>
      <c r="F41106" s="2"/>
      <c r="G41106" s="2"/>
      <c r="H41106" s="2"/>
    </row>
    <row r="41107" spans="2:8">
      <c r="B41107" s="2" t="s">
        <v>41556</v>
      </c>
      <c r="C41107" s="2">
        <v>24</v>
      </c>
      <c r="D41107" s="2" t="s">
        <v>492</v>
      </c>
      <c r="E41107" s="2"/>
      <c r="F41107" s="2"/>
      <c r="G41107" s="2"/>
      <c r="H41107" s="2"/>
    </row>
    <row r="41108" spans="2:8">
      <c r="B41108" s="2" t="s">
        <v>41557</v>
      </c>
      <c r="C41108" s="2">
        <v>40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492</v>
      </c>
      <c r="E41109" s="2"/>
      <c r="F41109" s="2"/>
      <c r="G41109" s="2"/>
      <c r="H41109" s="2"/>
    </row>
    <row r="41110" spans="2:8">
      <c r="B41110" s="2" t="s">
        <v>41559</v>
      </c>
      <c r="C41110" s="2">
        <v>31</v>
      </c>
      <c r="D41110" s="2" t="s">
        <v>492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492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492</v>
      </c>
      <c r="E41115" s="2"/>
      <c r="F41115" s="2"/>
      <c r="G41115" s="2"/>
      <c r="H41115" s="2"/>
    </row>
    <row r="41116" spans="2:8">
      <c r="B41116" s="2" t="s">
        <v>41565</v>
      </c>
      <c r="C41116" s="2">
        <v>33</v>
      </c>
      <c r="D41116" s="2" t="s">
        <v>492</v>
      </c>
      <c r="E41116" s="2"/>
      <c r="F41116" s="2"/>
      <c r="G41116" s="2"/>
      <c r="H41116" s="2"/>
    </row>
    <row r="41117" spans="2:8">
      <c r="B41117" s="2" t="s">
        <v>41566</v>
      </c>
      <c r="C41117" s="2">
        <v>18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42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41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28</v>
      </c>
      <c r="D41134" s="2" t="s">
        <v>492</v>
      </c>
      <c r="E41134" s="2"/>
      <c r="F41134" s="2"/>
      <c r="G41134" s="2"/>
      <c r="H41134" s="2"/>
    </row>
    <row r="41135" spans="2:8">
      <c r="B41135" s="2" t="s">
        <v>41584</v>
      </c>
      <c r="C41135" s="2">
        <v>33</v>
      </c>
      <c r="D41135" s="2" t="s">
        <v>492</v>
      </c>
      <c r="E41135" s="2"/>
      <c r="F41135" s="2"/>
      <c r="G41135" s="2"/>
      <c r="H41135" s="2"/>
    </row>
    <row r="41136" spans="2:8">
      <c r="B41136" s="2" t="s">
        <v>41585</v>
      </c>
      <c r="C41136" s="2">
        <v>38</v>
      </c>
      <c r="D41136" s="2" t="s">
        <v>492</v>
      </c>
      <c r="E41136" s="2"/>
      <c r="F41136" s="2"/>
      <c r="G41136" s="2"/>
      <c r="H41136" s="2"/>
    </row>
    <row r="41137" spans="2:8">
      <c r="B41137" s="2" t="s">
        <v>41586</v>
      </c>
      <c r="C41137" s="2">
        <v>41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34</v>
      </c>
      <c r="D41144" s="2" t="s">
        <v>492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492</v>
      </c>
      <c r="E41145" s="2"/>
      <c r="F41145" s="2"/>
      <c r="G41145" s="2"/>
      <c r="H41145" s="2"/>
    </row>
    <row r="41146" spans="2:8">
      <c r="B41146" s="2" t="s">
        <v>41595</v>
      </c>
      <c r="C41146" s="2">
        <v>21</v>
      </c>
      <c r="D41146" s="2" t="s">
        <v>492</v>
      </c>
      <c r="E41146" s="2"/>
      <c r="F41146" s="2"/>
      <c r="G41146" s="2"/>
      <c r="H41146" s="2"/>
    </row>
    <row r="41147" spans="2:8">
      <c r="B41147" s="2" t="s">
        <v>41596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24</v>
      </c>
      <c r="D41150" s="2" t="s">
        <v>492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492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492</v>
      </c>
      <c r="E41152" s="2"/>
      <c r="F41152" s="2"/>
      <c r="G41152" s="2"/>
      <c r="H41152" s="2"/>
    </row>
    <row r="41153" spans="2:8">
      <c r="B41153" s="2" t="s">
        <v>41602</v>
      </c>
      <c r="C41153" s="2">
        <v>25</v>
      </c>
      <c r="D41153" s="2" t="s">
        <v>492</v>
      </c>
      <c r="E41153" s="2"/>
      <c r="F41153" s="2"/>
      <c r="G41153" s="2"/>
      <c r="H41153" s="2"/>
    </row>
    <row r="41154" spans="2:8">
      <c r="B41154" s="2" t="s">
        <v>41603</v>
      </c>
      <c r="C41154" s="2">
        <v>32</v>
      </c>
      <c r="D41154" s="2" t="s">
        <v>492</v>
      </c>
      <c r="E41154" s="2"/>
      <c r="F41154" s="2"/>
      <c r="G41154" s="2"/>
      <c r="H41154" s="2"/>
    </row>
    <row r="41155" spans="2:8">
      <c r="B41155" s="2" t="s">
        <v>41604</v>
      </c>
      <c r="C41155" s="2">
        <v>33</v>
      </c>
      <c r="D41155" s="2" t="s">
        <v>492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492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492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492</v>
      </c>
      <c r="E41158" s="2"/>
      <c r="F41158" s="2"/>
      <c r="G41158" s="2"/>
      <c r="H41158" s="2"/>
    </row>
    <row r="41159" spans="2:8">
      <c r="B41159" s="2" t="s">
        <v>41608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20</v>
      </c>
      <c r="D41165" s="2" t="s">
        <v>492</v>
      </c>
      <c r="E41165" s="2"/>
      <c r="F41165" s="2"/>
      <c r="G41165" s="2"/>
      <c r="H41165" s="2"/>
    </row>
    <row r="41166" spans="2:8">
      <c r="B41166" s="2" t="s">
        <v>41615</v>
      </c>
      <c r="C41166" s="2">
        <v>20</v>
      </c>
      <c r="D41166" s="2" t="s">
        <v>492</v>
      </c>
      <c r="E41166" s="2"/>
      <c r="F41166" s="2"/>
      <c r="G41166" s="2"/>
      <c r="H41166" s="2"/>
    </row>
    <row r="41167" spans="2:8">
      <c r="B41167" s="2" t="s">
        <v>41616</v>
      </c>
      <c r="C41167" s="2">
        <v>16</v>
      </c>
      <c r="D41167" s="2" t="s">
        <v>492</v>
      </c>
      <c r="E41167" s="2"/>
      <c r="F41167" s="2"/>
      <c r="G41167" s="2"/>
      <c r="H41167" s="2"/>
    </row>
    <row r="41168" spans="2:8">
      <c r="B41168" s="2" t="s">
        <v>41617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15</v>
      </c>
      <c r="D41173" s="2" t="s">
        <v>492</v>
      </c>
      <c r="E41173" s="2"/>
      <c r="F41173" s="2"/>
      <c r="G41173" s="2"/>
      <c r="H41173" s="2"/>
    </row>
    <row r="41174" spans="2:8">
      <c r="B41174" s="2" t="s">
        <v>41623</v>
      </c>
      <c r="C41174" s="2">
        <v>17</v>
      </c>
      <c r="D41174" s="2" t="s">
        <v>492</v>
      </c>
      <c r="E41174" s="2"/>
      <c r="F41174" s="2"/>
      <c r="G41174" s="2"/>
      <c r="H41174" s="2"/>
    </row>
    <row r="41175" spans="2:8">
      <c r="B41175" s="2" t="s">
        <v>41624</v>
      </c>
      <c r="C41175" s="2">
        <v>16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16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14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18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18</v>
      </c>
      <c r="D41181" s="2" t="s">
        <v>492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26</v>
      </c>
      <c r="D41185" s="2" t="s">
        <v>492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492</v>
      </c>
      <c r="E41186" s="2"/>
      <c r="F41186" s="2"/>
      <c r="G41186" s="2"/>
      <c r="H41186" s="2"/>
    </row>
    <row r="41187" spans="2:8">
      <c r="B41187" s="2" t="s">
        <v>41636</v>
      </c>
      <c r="C41187" s="2">
        <v>24</v>
      </c>
      <c r="D41187" s="2" t="s">
        <v>492</v>
      </c>
      <c r="E41187" s="2"/>
      <c r="F41187" s="2"/>
      <c r="G41187" s="2"/>
      <c r="H41187" s="2"/>
    </row>
    <row r="41188" spans="2:8">
      <c r="B41188" s="2" t="s">
        <v>41637</v>
      </c>
      <c r="C41188" s="2">
        <v>34</v>
      </c>
      <c r="D41188" s="2" t="s">
        <v>492</v>
      </c>
      <c r="E41188" s="2"/>
      <c r="F41188" s="2"/>
      <c r="G41188" s="2"/>
      <c r="H41188" s="2"/>
    </row>
    <row r="41189" spans="2:8">
      <c r="B41189" s="2" t="s">
        <v>41638</v>
      </c>
      <c r="C41189" s="2">
        <v>32</v>
      </c>
      <c r="D41189" s="2" t="s">
        <v>492</v>
      </c>
      <c r="E41189" s="2"/>
      <c r="F41189" s="2"/>
      <c r="G41189" s="2"/>
      <c r="H41189" s="2"/>
    </row>
    <row r="41190" spans="2:8">
      <c r="B41190" s="2" t="s">
        <v>41639</v>
      </c>
      <c r="C41190" s="2">
        <v>29</v>
      </c>
      <c r="D41190" s="2" t="s">
        <v>492</v>
      </c>
      <c r="E41190" s="2"/>
      <c r="F41190" s="2"/>
      <c r="G41190" s="2"/>
      <c r="H41190" s="2"/>
    </row>
    <row r="41191" spans="2:8">
      <c r="B41191" s="2" t="s">
        <v>41640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44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41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26</v>
      </c>
      <c r="D41199" s="2" t="s">
        <v>492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492</v>
      </c>
      <c r="E41200" s="2"/>
      <c r="F41200" s="2"/>
      <c r="G41200" s="2"/>
      <c r="H41200" s="2"/>
    </row>
    <row r="41201" spans="2:8">
      <c r="B41201" s="2" t="s">
        <v>41650</v>
      </c>
      <c r="C41201" s="2">
        <v>32</v>
      </c>
      <c r="D41201" s="2" t="s">
        <v>492</v>
      </c>
      <c r="E41201" s="2"/>
      <c r="F41201" s="2"/>
      <c r="G41201" s="2"/>
      <c r="H41201" s="2"/>
    </row>
    <row r="41202" spans="2:8">
      <c r="B41202" s="2" t="s">
        <v>41651</v>
      </c>
      <c r="C41202" s="2">
        <v>32</v>
      </c>
      <c r="D41202" s="2" t="s">
        <v>492</v>
      </c>
      <c r="E41202" s="2"/>
      <c r="F41202" s="2"/>
      <c r="G41202" s="2"/>
      <c r="H41202" s="2"/>
    </row>
    <row r="41203" spans="2:8">
      <c r="B41203" s="2" t="s">
        <v>41652</v>
      </c>
      <c r="C41203" s="2">
        <v>30</v>
      </c>
      <c r="D41203" s="2" t="s">
        <v>492</v>
      </c>
      <c r="E41203" s="2"/>
      <c r="F41203" s="2"/>
      <c r="G41203" s="2"/>
      <c r="H41203" s="2"/>
    </row>
    <row r="41204" spans="2:8">
      <c r="B41204" s="2" t="s">
        <v>41653</v>
      </c>
      <c r="C41204" s="2">
        <v>23</v>
      </c>
      <c r="D41204" s="2" t="s">
        <v>492</v>
      </c>
      <c r="E41204" s="2"/>
      <c r="F41204" s="2"/>
      <c r="G41204" s="2"/>
      <c r="H41204" s="2"/>
    </row>
    <row r="41205" spans="2:8">
      <c r="B41205" s="2" t="s">
        <v>41654</v>
      </c>
      <c r="C41205" s="2">
        <v>16</v>
      </c>
      <c r="D41205" s="2" t="s">
        <v>492</v>
      </c>
      <c r="E41205" s="2"/>
      <c r="F41205" s="2"/>
      <c r="G41205" s="2"/>
      <c r="H41205" s="2"/>
    </row>
    <row r="41206" spans="2:8">
      <c r="B41206" s="2" t="s">
        <v>41655</v>
      </c>
      <c r="C41206" s="2">
        <v>18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33</v>
      </c>
      <c r="D41210" s="2" t="s">
        <v>492</v>
      </c>
      <c r="E41210" s="2"/>
      <c r="F41210" s="2"/>
      <c r="G41210" s="2"/>
      <c r="H41210" s="2"/>
    </row>
    <row r="41211" spans="2:8">
      <c r="B41211" s="2" t="s">
        <v>41660</v>
      </c>
      <c r="C41211" s="2">
        <v>34</v>
      </c>
      <c r="D41211" s="2" t="s">
        <v>492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492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492</v>
      </c>
      <c r="E41213" s="2"/>
      <c r="F41213" s="2"/>
      <c r="G41213" s="2"/>
      <c r="H41213" s="2"/>
    </row>
    <row r="41214" spans="2:8">
      <c r="B41214" s="2" t="s">
        <v>41663</v>
      </c>
      <c r="C41214" s="2">
        <v>32</v>
      </c>
      <c r="D41214" s="2" t="s">
        <v>492</v>
      </c>
      <c r="E41214" s="2"/>
      <c r="F41214" s="2"/>
      <c r="G41214" s="2"/>
      <c r="H41214" s="2"/>
    </row>
    <row r="41215" spans="2:8">
      <c r="B41215" s="2" t="s">
        <v>41664</v>
      </c>
      <c r="C41215" s="2">
        <v>36</v>
      </c>
      <c r="D41215" s="2" t="s">
        <v>492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492</v>
      </c>
      <c r="E41216" s="2"/>
      <c r="F41216" s="2"/>
      <c r="G41216" s="2"/>
      <c r="H41216" s="2"/>
    </row>
    <row r="41217" spans="2:8">
      <c r="B41217" s="2" t="s">
        <v>41666</v>
      </c>
      <c r="C41217" s="2">
        <v>23</v>
      </c>
      <c r="D41217" s="2" t="s">
        <v>492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492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492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492</v>
      </c>
      <c r="E41220" s="2"/>
      <c r="F41220" s="2"/>
      <c r="G41220" s="2"/>
      <c r="H41220" s="2"/>
    </row>
    <row r="41221" spans="2:8">
      <c r="B41221" s="2" t="s">
        <v>41670</v>
      </c>
      <c r="C41221" s="2">
        <v>39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38</v>
      </c>
      <c r="D41223" s="2" t="s">
        <v>492</v>
      </c>
      <c r="E41223" s="2"/>
      <c r="F41223" s="2"/>
      <c r="G41223" s="2"/>
      <c r="H41223" s="2"/>
    </row>
    <row r="41224" spans="2:8">
      <c r="B41224" s="2" t="s">
        <v>41673</v>
      </c>
      <c r="C41224" s="2">
        <v>36</v>
      </c>
      <c r="D41224" s="2" t="s">
        <v>492</v>
      </c>
      <c r="E41224" s="2"/>
      <c r="F41224" s="2"/>
      <c r="G41224" s="2"/>
      <c r="H41224" s="2"/>
    </row>
    <row r="41225" spans="2:8">
      <c r="B41225" s="2" t="s">
        <v>41674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19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492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492</v>
      </c>
      <c r="E41242" s="2"/>
      <c r="F41242" s="2"/>
      <c r="G41242" s="2"/>
      <c r="H41242" s="2"/>
    </row>
    <row r="41243" spans="2:8">
      <c r="B41243" s="2" t="s">
        <v>41692</v>
      </c>
      <c r="C41243" s="2">
        <v>31</v>
      </c>
      <c r="D41243" s="2" t="s">
        <v>492</v>
      </c>
      <c r="E41243" s="2"/>
      <c r="F41243" s="2"/>
      <c r="G41243" s="2"/>
      <c r="H41243" s="2"/>
    </row>
    <row r="41244" spans="2:8">
      <c r="B41244" s="2" t="s">
        <v>41693</v>
      </c>
      <c r="C41244" s="2">
        <v>38</v>
      </c>
      <c r="D41244" s="2" t="s">
        <v>492</v>
      </c>
      <c r="E41244" s="2"/>
      <c r="F41244" s="2"/>
      <c r="G41244" s="2"/>
      <c r="H41244" s="2"/>
    </row>
    <row r="41245" spans="2:8">
      <c r="B41245" s="2" t="s">
        <v>41694</v>
      </c>
      <c r="C41245" s="2">
        <v>32</v>
      </c>
      <c r="D41245" s="2" t="s">
        <v>492</v>
      </c>
      <c r="E41245" s="2"/>
      <c r="F41245" s="2"/>
      <c r="G41245" s="2"/>
      <c r="H41245" s="2"/>
    </row>
    <row r="41246" spans="2:8">
      <c r="B41246" s="2" t="s">
        <v>41695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42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42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42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41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41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30</v>
      </c>
      <c r="D41271" s="2" t="s">
        <v>492</v>
      </c>
      <c r="E41271" s="2"/>
      <c r="F41271" s="2"/>
      <c r="G41271" s="2"/>
      <c r="H41271" s="2"/>
    </row>
    <row r="41272" spans="2:8">
      <c r="B41272" s="2" t="s">
        <v>41721</v>
      </c>
      <c r="C41272" s="2">
        <v>31</v>
      </c>
      <c r="D41272" s="2" t="s">
        <v>492</v>
      </c>
      <c r="E41272" s="2"/>
      <c r="F41272" s="2"/>
      <c r="G41272" s="2"/>
      <c r="H41272" s="2"/>
    </row>
    <row r="41273" spans="2:8">
      <c r="B41273" s="2" t="s">
        <v>41722</v>
      </c>
      <c r="C41273" s="2">
        <v>31</v>
      </c>
      <c r="D41273" s="2" t="s">
        <v>492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492</v>
      </c>
      <c r="E41274" s="2"/>
      <c r="F41274" s="2"/>
      <c r="G41274" s="2"/>
      <c r="H41274" s="2"/>
    </row>
    <row r="41275" spans="2:8">
      <c r="B41275" s="2" t="s">
        <v>41724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41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35</v>
      </c>
      <c r="D41287" s="2" t="s">
        <v>492</v>
      </c>
      <c r="E41287" s="2"/>
      <c r="F41287" s="2"/>
      <c r="G41287" s="2"/>
      <c r="H41287" s="2"/>
    </row>
    <row r="41288" spans="2:8">
      <c r="B41288" s="2" t="s">
        <v>41737</v>
      </c>
      <c r="C41288" s="2">
        <v>38</v>
      </c>
      <c r="D41288" s="2" t="s">
        <v>492</v>
      </c>
      <c r="E41288" s="2"/>
      <c r="F41288" s="2"/>
      <c r="G41288" s="2"/>
      <c r="H41288" s="2"/>
    </row>
    <row r="41289" spans="2:8">
      <c r="B41289" s="2" t="s">
        <v>41738</v>
      </c>
      <c r="C41289" s="2">
        <v>33</v>
      </c>
      <c r="D41289" s="2" t="s">
        <v>492</v>
      </c>
      <c r="E41289" s="2"/>
      <c r="F41289" s="2"/>
      <c r="G41289" s="2"/>
      <c r="H41289" s="2"/>
    </row>
    <row r="41290" spans="2:8">
      <c r="B41290" s="2" t="s">
        <v>41739</v>
      </c>
      <c r="C41290" s="2">
        <v>31</v>
      </c>
      <c r="D41290" s="2" t="s">
        <v>492</v>
      </c>
      <c r="E41290" s="2"/>
      <c r="F41290" s="2"/>
      <c r="G41290" s="2"/>
      <c r="H41290" s="2"/>
    </row>
    <row r="41291" spans="2:8">
      <c r="B41291" s="2" t="s">
        <v>41740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41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40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42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41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40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492</v>
      </c>
      <c r="E41322" s="2"/>
      <c r="F41322" s="2"/>
      <c r="G41322" s="2"/>
      <c r="H41322" s="2"/>
    </row>
    <row r="41323" spans="2:8">
      <c r="B41323" s="2" t="s">
        <v>41772</v>
      </c>
      <c r="C41323" s="2">
        <v>35</v>
      </c>
      <c r="D41323" s="2" t="s">
        <v>492</v>
      </c>
      <c r="E41323" s="2"/>
      <c r="F41323" s="2"/>
      <c r="G41323" s="2"/>
      <c r="H41323" s="2"/>
    </row>
    <row r="41324" spans="2:8">
      <c r="B41324" s="2" t="s">
        <v>41773</v>
      </c>
      <c r="C41324" s="2">
        <v>38</v>
      </c>
      <c r="D41324" s="2" t="s">
        <v>492</v>
      </c>
      <c r="E41324" s="2"/>
      <c r="F41324" s="2"/>
      <c r="G41324" s="2"/>
      <c r="H41324" s="2"/>
    </row>
    <row r="41325" spans="2:8">
      <c r="B41325" s="2" t="s">
        <v>41774</v>
      </c>
      <c r="C41325" s="2">
        <v>40</v>
      </c>
      <c r="D41325" s="2" t="s">
        <v>492</v>
      </c>
      <c r="E41325" s="2"/>
      <c r="F41325" s="2"/>
      <c r="G41325" s="2"/>
      <c r="H41325" s="2"/>
    </row>
    <row r="41326" spans="2:8">
      <c r="B41326" s="2" t="s">
        <v>41775</v>
      </c>
      <c r="C41326" s="2">
        <v>40</v>
      </c>
      <c r="D41326" s="2" t="s">
        <v>492</v>
      </c>
      <c r="E41326" s="2"/>
      <c r="F41326" s="2"/>
      <c r="G41326" s="2"/>
      <c r="H41326" s="2"/>
    </row>
    <row r="41327" spans="2:8">
      <c r="B41327" s="2" t="s">
        <v>41776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22</v>
      </c>
      <c r="D41332" s="2" t="s">
        <v>492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29</v>
      </c>
      <c r="D41337" s="2" t="s">
        <v>492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492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492</v>
      </c>
      <c r="E41339" s="2"/>
      <c r="F41339" s="2"/>
      <c r="G41339" s="2"/>
      <c r="H41339" s="2"/>
    </row>
    <row r="41340" spans="2:8">
      <c r="B41340" s="2" t="s">
        <v>41789</v>
      </c>
      <c r="C41340" s="2">
        <v>35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34</v>
      </c>
      <c r="D41346" s="2" t="s">
        <v>492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492</v>
      </c>
      <c r="E41347" s="2"/>
      <c r="F41347" s="2"/>
      <c r="G41347" s="2"/>
      <c r="H41347" s="2"/>
    </row>
    <row r="41348" spans="2:8">
      <c r="B41348" s="2" t="s">
        <v>41797</v>
      </c>
      <c r="C41348" s="2">
        <v>18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492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492</v>
      </c>
      <c r="E41371" s="2"/>
      <c r="F41371" s="2"/>
      <c r="G41371" s="2"/>
      <c r="H41371" s="2"/>
    </row>
    <row r="41372" spans="2:8">
      <c r="B41372" s="2" t="s">
        <v>41821</v>
      </c>
      <c r="C41372" s="2">
        <v>24</v>
      </c>
      <c r="D41372" s="2" t="s">
        <v>492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492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28</v>
      </c>
      <c r="D41391" s="2" t="s">
        <v>492</v>
      </c>
      <c r="E41391" s="2"/>
      <c r="F41391" s="2"/>
      <c r="G41391" s="2"/>
      <c r="H41391" s="2"/>
    </row>
    <row r="41392" spans="2:8">
      <c r="B41392" s="2" t="s">
        <v>41841</v>
      </c>
      <c r="C41392" s="2">
        <v>33</v>
      </c>
      <c r="D41392" s="2" t="s">
        <v>492</v>
      </c>
      <c r="E41392" s="2"/>
      <c r="F41392" s="2"/>
      <c r="G41392" s="2"/>
      <c r="H41392" s="2"/>
    </row>
    <row r="41393" spans="2:8">
      <c r="B41393" s="2" t="s">
        <v>41842</v>
      </c>
      <c r="C41393" s="2">
        <v>34</v>
      </c>
      <c r="D41393" s="2" t="s">
        <v>492</v>
      </c>
      <c r="E41393" s="2"/>
      <c r="F41393" s="2"/>
      <c r="G41393" s="2"/>
      <c r="H41393" s="2"/>
    </row>
    <row r="41394" spans="2:8">
      <c r="B41394" s="2" t="s">
        <v>41843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18</v>
      </c>
      <c r="D41398" s="2" t="s">
        <v>492</v>
      </c>
      <c r="E41398" s="2"/>
      <c r="F41398" s="2"/>
      <c r="G41398" s="2"/>
      <c r="H41398" s="2"/>
    </row>
    <row r="41399" spans="2:8">
      <c r="B41399" s="2" t="s">
        <v>41848</v>
      </c>
      <c r="C41399" s="2">
        <v>19</v>
      </c>
      <c r="D41399" s="2" t="s">
        <v>492</v>
      </c>
      <c r="E41399" s="2"/>
      <c r="F41399" s="2"/>
      <c r="G41399" s="2"/>
      <c r="H41399" s="2"/>
    </row>
    <row r="41400" spans="2:8">
      <c r="B41400" s="2" t="s">
        <v>41849</v>
      </c>
      <c r="C41400" s="2">
        <v>19</v>
      </c>
      <c r="D41400" s="2" t="s">
        <v>492</v>
      </c>
      <c r="E41400" s="2"/>
      <c r="F41400" s="2"/>
      <c r="G41400" s="2"/>
      <c r="H41400" s="2"/>
    </row>
    <row r="41401" spans="2:8">
      <c r="B41401" s="2" t="s">
        <v>41850</v>
      </c>
      <c r="C41401" s="2">
        <v>18</v>
      </c>
      <c r="D41401" s="2" t="s">
        <v>492</v>
      </c>
      <c r="E41401" s="2"/>
      <c r="F41401" s="2"/>
      <c r="G41401" s="2"/>
      <c r="H41401" s="2"/>
    </row>
    <row r="41402" spans="2:8">
      <c r="B41402" s="2" t="s">
        <v>41851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47</v>
      </c>
      <c r="D41409" s="2" t="s">
        <v>492</v>
      </c>
      <c r="E41409" s="2"/>
      <c r="F41409" s="2"/>
      <c r="G41409" s="2"/>
      <c r="H41409" s="2"/>
    </row>
    <row r="41410" spans="2:8">
      <c r="B41410" s="2" t="s">
        <v>41859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24</v>
      </c>
      <c r="D41413" s="2" t="s">
        <v>492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492</v>
      </c>
      <c r="E41414" s="2"/>
      <c r="F41414" s="2"/>
      <c r="G41414" s="2"/>
      <c r="H41414" s="2"/>
    </row>
    <row r="41415" spans="2:8">
      <c r="B41415" s="2" t="s">
        <v>41864</v>
      </c>
      <c r="C41415" s="2">
        <v>34</v>
      </c>
      <c r="D41415" s="2" t="s">
        <v>492</v>
      </c>
      <c r="E41415" s="2"/>
      <c r="F41415" s="2"/>
      <c r="G41415" s="2"/>
      <c r="H41415" s="2"/>
    </row>
    <row r="41416" spans="2:8">
      <c r="B41416" s="2" t="s">
        <v>41865</v>
      </c>
      <c r="C41416" s="2">
        <v>35</v>
      </c>
      <c r="D41416" s="2" t="s">
        <v>492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14</v>
      </c>
      <c r="D41421" s="2" t="s">
        <v>492</v>
      </c>
      <c r="E41421" s="2"/>
      <c r="F41421" s="2"/>
      <c r="G41421" s="2"/>
      <c r="H41421" s="2"/>
    </row>
    <row r="41422" spans="2:8">
      <c r="B41422" s="2" t="s">
        <v>41871</v>
      </c>
      <c r="C41422" s="2">
        <v>12</v>
      </c>
      <c r="D41422" s="2" t="s">
        <v>492</v>
      </c>
      <c r="E41422" s="2"/>
      <c r="F41422" s="2"/>
      <c r="G41422" s="2"/>
      <c r="H41422" s="2"/>
    </row>
    <row r="41423" spans="2:8">
      <c r="B41423" s="2" t="s">
        <v>41872</v>
      </c>
      <c r="C41423" s="2">
        <v>9</v>
      </c>
      <c r="D41423" s="2" t="s">
        <v>492</v>
      </c>
      <c r="E41423" s="2"/>
      <c r="F41423" s="2"/>
      <c r="G41423" s="2"/>
      <c r="H41423" s="2"/>
    </row>
    <row r="41424" spans="2:8">
      <c r="B41424" s="2" t="s">
        <v>41873</v>
      </c>
      <c r="C41424" s="2">
        <v>9</v>
      </c>
      <c r="D41424" s="2" t="s">
        <v>492</v>
      </c>
      <c r="E41424" s="2"/>
      <c r="F41424" s="2"/>
      <c r="G41424" s="2"/>
      <c r="H41424" s="2"/>
    </row>
    <row r="41425" spans="2:8">
      <c r="B41425" s="2" t="s">
        <v>41874</v>
      </c>
      <c r="C41425" s="2">
        <v>14</v>
      </c>
      <c r="D41425" s="2" t="s">
        <v>492</v>
      </c>
      <c r="E41425" s="2"/>
      <c r="F41425" s="2"/>
      <c r="G41425" s="2"/>
      <c r="H41425" s="2"/>
    </row>
    <row r="41426" spans="2:8">
      <c r="B41426" s="2" t="s">
        <v>41875</v>
      </c>
      <c r="C41426" s="2">
        <v>13</v>
      </c>
      <c r="D41426" s="2" t="s">
        <v>492</v>
      </c>
      <c r="E41426" s="2"/>
      <c r="F41426" s="2"/>
      <c r="G41426" s="2"/>
      <c r="H41426" s="2"/>
    </row>
    <row r="41427" spans="2:8">
      <c r="B41427" s="2" t="s">
        <v>41876</v>
      </c>
      <c r="C41427" s="2">
        <v>12</v>
      </c>
      <c r="D41427" s="2" t="s">
        <v>492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492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492</v>
      </c>
      <c r="E41429" s="2"/>
      <c r="F41429" s="2"/>
      <c r="G41429" s="2"/>
      <c r="H41429" s="2"/>
    </row>
    <row r="41430" spans="2:8">
      <c r="B41430" s="2" t="s">
        <v>41879</v>
      </c>
      <c r="C41430" s="2">
        <v>34</v>
      </c>
      <c r="D41430" s="2" t="s">
        <v>492</v>
      </c>
      <c r="E41430" s="2"/>
      <c r="F41430" s="2"/>
      <c r="G41430" s="2"/>
      <c r="H41430" s="2"/>
    </row>
    <row r="41431" spans="2:8">
      <c r="B41431" s="2" t="s">
        <v>41880</v>
      </c>
      <c r="C41431" s="2">
        <v>41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41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492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492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492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19</v>
      </c>
      <c r="D41444" s="2" t="s">
        <v>492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492</v>
      </c>
      <c r="E41445" s="2"/>
      <c r="F41445" s="2"/>
      <c r="G41445" s="2"/>
      <c r="H41445" s="2"/>
    </row>
    <row r="41446" spans="2:8">
      <c r="B41446" s="2" t="s">
        <v>41895</v>
      </c>
      <c r="C41446" s="2">
        <v>26</v>
      </c>
      <c r="D41446" s="2" t="s">
        <v>492</v>
      </c>
      <c r="E41446" s="2"/>
      <c r="F41446" s="2"/>
      <c r="G41446" s="2"/>
      <c r="H41446" s="2"/>
    </row>
    <row r="41447" spans="2:8">
      <c r="B41447" s="2" t="s">
        <v>41896</v>
      </c>
      <c r="C41447" s="2">
        <v>30</v>
      </c>
      <c r="D41447" s="2" t="s">
        <v>492</v>
      </c>
      <c r="E41447" s="2"/>
      <c r="F41447" s="2"/>
      <c r="G41447" s="2"/>
      <c r="H41447" s="2"/>
    </row>
    <row r="41448" spans="2:8">
      <c r="B41448" s="2" t="s">
        <v>41897</v>
      </c>
      <c r="C41448" s="2">
        <v>22</v>
      </c>
      <c r="D41448" s="2" t="s">
        <v>492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492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492</v>
      </c>
      <c r="E41450" s="2"/>
      <c r="F41450" s="2"/>
      <c r="G41450" s="2"/>
      <c r="H41450" s="2"/>
    </row>
    <row r="41451" spans="2:8">
      <c r="B41451" s="2" t="s">
        <v>41900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25</v>
      </c>
      <c r="D41459" s="2" t="s">
        <v>492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492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492</v>
      </c>
      <c r="E41461" s="2"/>
      <c r="F41461" s="2"/>
      <c r="G41461" s="2"/>
      <c r="H41461" s="2"/>
    </row>
    <row r="41462" spans="2:8">
      <c r="B41462" s="2" t="s">
        <v>41911</v>
      </c>
      <c r="C41462" s="2">
        <v>35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24</v>
      </c>
      <c r="D41468" s="2" t="s">
        <v>492</v>
      </c>
      <c r="E41468" s="2"/>
      <c r="F41468" s="2"/>
      <c r="G41468" s="2"/>
      <c r="H41468" s="2"/>
    </row>
    <row r="41469" spans="2:8">
      <c r="B41469" s="2" t="s">
        <v>41918</v>
      </c>
      <c r="C41469" s="2">
        <v>24</v>
      </c>
      <c r="D41469" s="2" t="s">
        <v>492</v>
      </c>
      <c r="E41469" s="2"/>
      <c r="F41469" s="2"/>
      <c r="G41469" s="2"/>
      <c r="H41469" s="2"/>
    </row>
    <row r="41470" spans="2:8">
      <c r="B41470" s="2" t="s">
        <v>41919</v>
      </c>
      <c r="C41470" s="2">
        <v>22</v>
      </c>
      <c r="D41470" s="2" t="s">
        <v>492</v>
      </c>
      <c r="E41470" s="2"/>
      <c r="F41470" s="2"/>
      <c r="G41470" s="2"/>
      <c r="H41470" s="2"/>
    </row>
    <row r="41471" spans="2:8">
      <c r="B41471" s="2" t="s">
        <v>41920</v>
      </c>
      <c r="C41471" s="2">
        <v>34</v>
      </c>
      <c r="D41471" s="2" t="s">
        <v>492</v>
      </c>
      <c r="E41471" s="2"/>
      <c r="F41471" s="2"/>
      <c r="G41471" s="2"/>
      <c r="H41471" s="2"/>
    </row>
    <row r="41472" spans="2:8">
      <c r="B41472" s="2" t="s">
        <v>41921</v>
      </c>
      <c r="C41472" s="2">
        <v>34</v>
      </c>
      <c r="D41472" s="2" t="s">
        <v>492</v>
      </c>
      <c r="E41472" s="2"/>
      <c r="F41472" s="2"/>
      <c r="G41472" s="2"/>
      <c r="H41472" s="2"/>
    </row>
    <row r="41473" spans="2:8">
      <c r="B41473" s="2" t="s">
        <v>41922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32</v>
      </c>
      <c r="D41481" s="2" t="s">
        <v>492</v>
      </c>
      <c r="E41481" s="2"/>
      <c r="F41481" s="2"/>
      <c r="G41481" s="2"/>
      <c r="H41481" s="2"/>
    </row>
    <row r="41482" spans="2:8">
      <c r="B41482" s="2" t="s">
        <v>41931</v>
      </c>
      <c r="C41482" s="2">
        <v>33</v>
      </c>
      <c r="D41482" s="2" t="s">
        <v>492</v>
      </c>
      <c r="E41482" s="2"/>
      <c r="F41482" s="2"/>
      <c r="G41482" s="2"/>
      <c r="H41482" s="2"/>
    </row>
    <row r="41483" spans="2:8">
      <c r="B41483" s="2" t="s">
        <v>41932</v>
      </c>
      <c r="C41483" s="2">
        <v>33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492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492</v>
      </c>
      <c r="E41487" s="2"/>
      <c r="F41487" s="2"/>
      <c r="G41487" s="2"/>
      <c r="H41487" s="2"/>
    </row>
    <row r="41488" spans="2:8">
      <c r="B41488" s="2" t="s">
        <v>41937</v>
      </c>
      <c r="C41488" s="2">
        <v>38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39</v>
      </c>
      <c r="D41491" s="2" t="s">
        <v>492</v>
      </c>
      <c r="E41491" s="2"/>
      <c r="F41491" s="2"/>
      <c r="G41491" s="2"/>
      <c r="H41491" s="2"/>
    </row>
    <row r="41492" spans="2:8">
      <c r="B41492" s="2" t="s">
        <v>41941</v>
      </c>
      <c r="C41492" s="2">
        <v>43</v>
      </c>
      <c r="D41492" s="2" t="s">
        <v>492</v>
      </c>
      <c r="E41492" s="2"/>
      <c r="F41492" s="2"/>
      <c r="G41492" s="2"/>
      <c r="H41492" s="2"/>
    </row>
    <row r="41493" spans="2:8">
      <c r="B41493" s="2" t="s">
        <v>41942</v>
      </c>
      <c r="C41493" s="2">
        <v>43</v>
      </c>
      <c r="D41493" s="2" t="s">
        <v>492</v>
      </c>
      <c r="E41493" s="2"/>
      <c r="F41493" s="2"/>
      <c r="G41493" s="2"/>
      <c r="H41493" s="2"/>
    </row>
    <row r="41494" spans="2:8">
      <c r="B41494" s="2" t="s">
        <v>41943</v>
      </c>
      <c r="C41494" s="2">
        <v>39</v>
      </c>
      <c r="D41494" s="2" t="s">
        <v>492</v>
      </c>
      <c r="E41494" s="2"/>
      <c r="F41494" s="2"/>
      <c r="G41494" s="2"/>
      <c r="H41494" s="2"/>
    </row>
    <row r="41495" spans="2:8">
      <c r="B41495" s="2" t="s">
        <v>41944</v>
      </c>
      <c r="C41495" s="2">
        <v>39</v>
      </c>
      <c r="D41495" s="2" t="s">
        <v>492</v>
      </c>
      <c r="E41495" s="2"/>
      <c r="F41495" s="2"/>
      <c r="G41495" s="2"/>
      <c r="H41495" s="2"/>
    </row>
    <row r="41496" spans="2:8">
      <c r="B41496" s="2" t="s">
        <v>41945</v>
      </c>
      <c r="C41496" s="2">
        <v>40</v>
      </c>
      <c r="D41496" s="2" t="s">
        <v>492</v>
      </c>
      <c r="E41496" s="2"/>
      <c r="F41496" s="2"/>
      <c r="G41496" s="2"/>
      <c r="H41496" s="2"/>
    </row>
    <row r="41497" spans="2:8">
      <c r="B41497" s="2" t="s">
        <v>41946</v>
      </c>
      <c r="C41497" s="2">
        <v>31</v>
      </c>
      <c r="D41497" s="2" t="s">
        <v>492</v>
      </c>
      <c r="E41497" s="2"/>
      <c r="F41497" s="2"/>
      <c r="G41497" s="2"/>
      <c r="H41497" s="2"/>
    </row>
    <row r="41498" spans="2:8">
      <c r="B41498" s="2" t="s">
        <v>41947</v>
      </c>
      <c r="C41498" s="2">
        <v>33</v>
      </c>
      <c r="D41498" s="2" t="s">
        <v>492</v>
      </c>
      <c r="E41498" s="2"/>
      <c r="F41498" s="2"/>
      <c r="G41498" s="2"/>
      <c r="H41498" s="2"/>
    </row>
    <row r="41499" spans="2:8">
      <c r="B41499" s="2" t="s">
        <v>41948</v>
      </c>
      <c r="C41499" s="2">
        <v>34</v>
      </c>
      <c r="D41499" s="2" t="s">
        <v>492</v>
      </c>
      <c r="E41499" s="2"/>
      <c r="F41499" s="2"/>
      <c r="G41499" s="2"/>
      <c r="H41499" s="2"/>
    </row>
    <row r="41500" spans="2:8">
      <c r="B41500" s="2" t="s">
        <v>41949</v>
      </c>
      <c r="C41500" s="2">
        <v>35</v>
      </c>
      <c r="D41500" s="2" t="s">
        <v>492</v>
      </c>
      <c r="E41500" s="2"/>
      <c r="F41500" s="2"/>
      <c r="G41500" s="2"/>
      <c r="H41500" s="2"/>
    </row>
    <row r="41501" spans="2:8">
      <c r="B41501" s="2" t="s">
        <v>41950</v>
      </c>
      <c r="C41501" s="2">
        <v>35</v>
      </c>
      <c r="D41501" s="2" t="s">
        <v>492</v>
      </c>
      <c r="E41501" s="2"/>
      <c r="F41501" s="2"/>
      <c r="G41501" s="2"/>
      <c r="H41501" s="2"/>
    </row>
    <row r="41502" spans="2:8">
      <c r="B41502" s="2" t="s">
        <v>41951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492</v>
      </c>
      <c r="E41507" s="2"/>
      <c r="F41507" s="2"/>
      <c r="G41507" s="2"/>
      <c r="H41507" s="2"/>
    </row>
    <row r="41508" spans="2:8">
      <c r="B41508" s="2" t="s">
        <v>41957</v>
      </c>
      <c r="C41508" s="2">
        <v>31</v>
      </c>
      <c r="D41508" s="2" t="s">
        <v>492</v>
      </c>
      <c r="E41508" s="2"/>
      <c r="F41508" s="2"/>
      <c r="G41508" s="2"/>
      <c r="H41508" s="2"/>
    </row>
    <row r="41509" spans="2:8">
      <c r="B41509" s="2" t="s">
        <v>41958</v>
      </c>
      <c r="C41509" s="2">
        <v>34</v>
      </c>
      <c r="D41509" s="2" t="s">
        <v>492</v>
      </c>
      <c r="E41509" s="2"/>
      <c r="F41509" s="2"/>
      <c r="G41509" s="2"/>
      <c r="H41509" s="2"/>
    </row>
    <row r="41510" spans="2:8">
      <c r="B41510" s="2" t="s">
        <v>41959</v>
      </c>
      <c r="C41510" s="2">
        <v>35</v>
      </c>
      <c r="D41510" s="2" t="s">
        <v>492</v>
      </c>
      <c r="E41510" s="2"/>
      <c r="F41510" s="2"/>
      <c r="G41510" s="2"/>
      <c r="H41510" s="2"/>
    </row>
    <row r="41511" spans="2:8">
      <c r="B41511" s="2" t="s">
        <v>41960</v>
      </c>
      <c r="C41511" s="2">
        <v>35</v>
      </c>
      <c r="D41511" s="2" t="s">
        <v>492</v>
      </c>
      <c r="E41511" s="2"/>
      <c r="F41511" s="2"/>
      <c r="G41511" s="2"/>
      <c r="H41511" s="2"/>
    </row>
    <row r="41512" spans="2:8">
      <c r="B41512" s="2" t="s">
        <v>41961</v>
      </c>
      <c r="C41512" s="2">
        <v>35</v>
      </c>
      <c r="D41512" s="2" t="s">
        <v>492</v>
      </c>
      <c r="E41512" s="2"/>
      <c r="F41512" s="2"/>
      <c r="G41512" s="2"/>
      <c r="H41512" s="2"/>
    </row>
    <row r="41513" spans="2:8">
      <c r="B41513" s="2" t="s">
        <v>41962</v>
      </c>
      <c r="C41513" s="2">
        <v>35</v>
      </c>
      <c r="D41513" s="2" t="s">
        <v>492</v>
      </c>
      <c r="E41513" s="2"/>
      <c r="F41513" s="2"/>
      <c r="G41513" s="2"/>
      <c r="H41513" s="2"/>
    </row>
    <row r="41514" spans="2:8">
      <c r="B41514" s="2" t="s">
        <v>41963</v>
      </c>
      <c r="C41514" s="2">
        <v>35</v>
      </c>
      <c r="D41514" s="2" t="s">
        <v>492</v>
      </c>
      <c r="E41514" s="2"/>
      <c r="F41514" s="2"/>
      <c r="G41514" s="2"/>
      <c r="H41514" s="2"/>
    </row>
    <row r="41515" spans="2:8">
      <c r="B41515" s="2" t="s">
        <v>41964</v>
      </c>
      <c r="C41515" s="2">
        <v>31</v>
      </c>
      <c r="D41515" s="2" t="s">
        <v>492</v>
      </c>
      <c r="E41515" s="2"/>
      <c r="F41515" s="2"/>
      <c r="G41515" s="2"/>
      <c r="H41515" s="2"/>
    </row>
    <row r="41516" spans="2:8">
      <c r="B41516" s="2" t="s">
        <v>41965</v>
      </c>
      <c r="C41516" s="2">
        <v>22</v>
      </c>
      <c r="D41516" s="2" t="s">
        <v>492</v>
      </c>
      <c r="E41516" s="2"/>
      <c r="F41516" s="2"/>
      <c r="G41516" s="2"/>
      <c r="H41516" s="2"/>
    </row>
    <row r="41517" spans="2:8">
      <c r="B41517" s="2" t="s">
        <v>41966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49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45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492</v>
      </c>
      <c r="E41524" s="2"/>
      <c r="F41524" s="2"/>
      <c r="G41524" s="2"/>
      <c r="H41524" s="2"/>
    </row>
    <row r="41525" spans="2:8">
      <c r="B41525" s="2" t="s">
        <v>41974</v>
      </c>
      <c r="C41525" s="2">
        <v>19</v>
      </c>
      <c r="D41525" s="2" t="s">
        <v>492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16</v>
      </c>
      <c r="D41528" s="2" t="s">
        <v>492</v>
      </c>
      <c r="E41528" s="2"/>
      <c r="F41528" s="2"/>
      <c r="G41528" s="2"/>
      <c r="H41528" s="2"/>
    </row>
    <row r="41529" spans="2:8">
      <c r="B41529" s="2" t="s">
        <v>41978</v>
      </c>
      <c r="C41529" s="2">
        <v>21</v>
      </c>
      <c r="D41529" s="2" t="s">
        <v>492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492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492</v>
      </c>
      <c r="E41531" s="2"/>
      <c r="F41531" s="2"/>
      <c r="G41531" s="2"/>
      <c r="H41531" s="2"/>
    </row>
    <row r="41532" spans="2:8">
      <c r="B41532" s="2" t="s">
        <v>41981</v>
      </c>
      <c r="C41532" s="2">
        <v>28</v>
      </c>
      <c r="D41532" s="2" t="s">
        <v>492</v>
      </c>
      <c r="E41532" s="2"/>
      <c r="F41532" s="2"/>
      <c r="G41532" s="2"/>
      <c r="H41532" s="2"/>
    </row>
    <row r="41533" spans="2:8">
      <c r="B41533" s="2" t="s">
        <v>41982</v>
      </c>
      <c r="C41533" s="2">
        <v>28</v>
      </c>
      <c r="D41533" s="2" t="s">
        <v>492</v>
      </c>
      <c r="E41533" s="2"/>
      <c r="F41533" s="2"/>
      <c r="G41533" s="2"/>
      <c r="H41533" s="2"/>
    </row>
    <row r="41534" spans="2:8">
      <c r="B41534" s="2" t="s">
        <v>41983</v>
      </c>
      <c r="C41534" s="2">
        <v>17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17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41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31</v>
      </c>
      <c r="D41565" s="2" t="s">
        <v>492</v>
      </c>
      <c r="E41565" s="2"/>
      <c r="F41565" s="2"/>
      <c r="G41565" s="2"/>
      <c r="H41565" s="2"/>
    </row>
    <row r="41566" spans="2:8">
      <c r="B41566" s="2" t="s">
        <v>42015</v>
      </c>
      <c r="C41566" s="2">
        <v>34</v>
      </c>
      <c r="D41566" s="2" t="s">
        <v>492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492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492</v>
      </c>
      <c r="E41575" s="2"/>
      <c r="F41575" s="2"/>
      <c r="G41575" s="2"/>
      <c r="H41575" s="2"/>
    </row>
    <row r="41576" spans="2:8">
      <c r="B41576" s="2" t="s">
        <v>42025</v>
      </c>
      <c r="C41576" s="2">
        <v>31</v>
      </c>
      <c r="D41576" s="2" t="s">
        <v>492</v>
      </c>
      <c r="E41576" s="2"/>
      <c r="F41576" s="2"/>
      <c r="G41576" s="2"/>
      <c r="H41576" s="2"/>
    </row>
    <row r="41577" spans="2:8">
      <c r="B41577" s="2" t="s">
        <v>42026</v>
      </c>
      <c r="C41577" s="2">
        <v>41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41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492</v>
      </c>
      <c r="E41580" s="2"/>
      <c r="F41580" s="2"/>
      <c r="G41580" s="2"/>
      <c r="H41580" s="2"/>
    </row>
    <row r="41581" spans="2:8">
      <c r="B41581" s="2" t="s">
        <v>42030</v>
      </c>
      <c r="C41581" s="2">
        <v>26</v>
      </c>
      <c r="D41581" s="2" t="s">
        <v>492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492</v>
      </c>
      <c r="E41582" s="2"/>
      <c r="F41582" s="2"/>
      <c r="G41582" s="2"/>
      <c r="H41582" s="2"/>
    </row>
    <row r="41583" spans="2:8">
      <c r="B41583" s="2" t="s">
        <v>42032</v>
      </c>
      <c r="C41583" s="2">
        <v>24</v>
      </c>
      <c r="D41583" s="2" t="s">
        <v>492</v>
      </c>
      <c r="E41583" s="2"/>
      <c r="F41583" s="2"/>
      <c r="G41583" s="2"/>
      <c r="H41583" s="2"/>
    </row>
    <row r="41584" spans="2:8">
      <c r="B41584" s="2" t="s">
        <v>42033</v>
      </c>
      <c r="C41584" s="2">
        <v>39</v>
      </c>
      <c r="D41584" s="2" t="s">
        <v>492</v>
      </c>
      <c r="E41584" s="2"/>
      <c r="F41584" s="2"/>
      <c r="G41584" s="2"/>
      <c r="H41584" s="2"/>
    </row>
    <row r="41585" spans="2:8">
      <c r="B41585" s="2" t="s">
        <v>42034</v>
      </c>
      <c r="C41585" s="2">
        <v>40</v>
      </c>
      <c r="D41585" s="2" t="s">
        <v>492</v>
      </c>
      <c r="E41585" s="2"/>
      <c r="F41585" s="2"/>
      <c r="G41585" s="2"/>
      <c r="H41585" s="2"/>
    </row>
    <row r="41586" spans="2:8">
      <c r="B41586" s="2" t="s">
        <v>42035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492</v>
      </c>
      <c r="E41590" s="2"/>
      <c r="F41590" s="2"/>
      <c r="G41590" s="2"/>
      <c r="H41590" s="2"/>
    </row>
    <row r="41591" spans="2:8">
      <c r="B41591" s="2" t="s">
        <v>42040</v>
      </c>
      <c r="C41591" s="2">
        <v>35</v>
      </c>
      <c r="D41591" s="2" t="s">
        <v>492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492</v>
      </c>
      <c r="E41592" s="2"/>
      <c r="F41592" s="2"/>
      <c r="G41592" s="2"/>
      <c r="H41592" s="2"/>
    </row>
    <row r="41593" spans="2:8">
      <c r="B41593" s="2" t="s">
        <v>42042</v>
      </c>
      <c r="C41593" s="2">
        <v>26</v>
      </c>
      <c r="D41593" s="2" t="s">
        <v>492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492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492</v>
      </c>
      <c r="E41595" s="2"/>
      <c r="F41595" s="2"/>
      <c r="G41595" s="2"/>
      <c r="H41595" s="2"/>
    </row>
    <row r="41596" spans="2:8">
      <c r="B41596" s="2" t="s">
        <v>42045</v>
      </c>
      <c r="C41596" s="2">
        <v>21</v>
      </c>
      <c r="D41596" s="2" t="s">
        <v>492</v>
      </c>
      <c r="E41596" s="2"/>
      <c r="F41596" s="2"/>
      <c r="G41596" s="2"/>
      <c r="H41596" s="2"/>
    </row>
    <row r="41597" spans="2:8">
      <c r="B41597" s="2" t="s">
        <v>42046</v>
      </c>
      <c r="C41597" s="2">
        <v>20</v>
      </c>
      <c r="D41597" s="2" t="s">
        <v>492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36</v>
      </c>
      <c r="D41613" s="2" t="s">
        <v>492</v>
      </c>
      <c r="E41613" s="2"/>
      <c r="F41613" s="2"/>
      <c r="G41613" s="2"/>
      <c r="H41613" s="2"/>
    </row>
    <row r="41614" spans="2:8">
      <c r="B41614" s="2" t="s">
        <v>42063</v>
      </c>
      <c r="C41614" s="2">
        <v>37</v>
      </c>
      <c r="D41614" s="2" t="s">
        <v>492</v>
      </c>
      <c r="E41614" s="2"/>
      <c r="F41614" s="2"/>
      <c r="G41614" s="2"/>
      <c r="H41614" s="2"/>
    </row>
    <row r="41615" spans="2:8">
      <c r="B41615" s="2" t="s">
        <v>42064</v>
      </c>
      <c r="C41615" s="2">
        <v>35</v>
      </c>
      <c r="D41615" s="2" t="s">
        <v>492</v>
      </c>
      <c r="E41615" s="2"/>
      <c r="F41615" s="2"/>
      <c r="G41615" s="2"/>
      <c r="H41615" s="2"/>
    </row>
    <row r="41616" spans="2:8">
      <c r="B41616" s="2" t="s">
        <v>42065</v>
      </c>
      <c r="C41616" s="2">
        <v>33</v>
      </c>
      <c r="D41616" s="2" t="s">
        <v>492</v>
      </c>
      <c r="E41616" s="2"/>
      <c r="F41616" s="2"/>
      <c r="G41616" s="2"/>
      <c r="H41616" s="2"/>
    </row>
    <row r="41617" spans="2:8">
      <c r="B41617" s="2" t="s">
        <v>42066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492</v>
      </c>
      <c r="E41620" s="2"/>
      <c r="F41620" s="2"/>
      <c r="G41620" s="2"/>
      <c r="H41620" s="2"/>
    </row>
    <row r="41621" spans="2:8">
      <c r="B41621" s="2" t="s">
        <v>42070</v>
      </c>
      <c r="C41621" s="2">
        <v>29</v>
      </c>
      <c r="D41621" s="2" t="s">
        <v>492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43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42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492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492</v>
      </c>
      <c r="E41630" s="2"/>
      <c r="F41630" s="2"/>
      <c r="G41630" s="2"/>
      <c r="H41630" s="2"/>
    </row>
    <row r="41631" spans="2:8">
      <c r="B41631" s="2" t="s">
        <v>42080</v>
      </c>
      <c r="C41631" s="2">
        <v>34</v>
      </c>
      <c r="D41631" s="2" t="s">
        <v>492</v>
      </c>
      <c r="E41631" s="2"/>
      <c r="F41631" s="2"/>
      <c r="G41631" s="2"/>
      <c r="H41631" s="2"/>
    </row>
    <row r="41632" spans="2:8">
      <c r="B41632" s="2" t="s">
        <v>42081</v>
      </c>
      <c r="C41632" s="2">
        <v>17</v>
      </c>
      <c r="D41632" s="2" t="s">
        <v>492</v>
      </c>
      <c r="E41632" s="2"/>
      <c r="F41632" s="2"/>
      <c r="G41632" s="2"/>
      <c r="H41632" s="2"/>
    </row>
    <row r="41633" spans="2:8">
      <c r="B41633" s="2" t="s">
        <v>42082</v>
      </c>
      <c r="C41633" s="2">
        <v>41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33</v>
      </c>
      <c r="D41639" s="2" t="s">
        <v>492</v>
      </c>
      <c r="E41639" s="2"/>
      <c r="F41639" s="2"/>
      <c r="G41639" s="2"/>
      <c r="H41639" s="2"/>
    </row>
    <row r="41640" spans="2:8">
      <c r="B41640" s="2" t="s">
        <v>42089</v>
      </c>
      <c r="C41640" s="2">
        <v>36</v>
      </c>
      <c r="D41640" s="2" t="s">
        <v>492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492</v>
      </c>
      <c r="E41641" s="2"/>
      <c r="F41641" s="2"/>
      <c r="G41641" s="2"/>
      <c r="H41641" s="2"/>
    </row>
    <row r="41642" spans="2:8">
      <c r="B41642" s="2" t="s">
        <v>42091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40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492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492</v>
      </c>
      <c r="E41647" s="2"/>
      <c r="F41647" s="2"/>
      <c r="G41647" s="2"/>
      <c r="H41647" s="2"/>
    </row>
    <row r="41648" spans="2:8">
      <c r="B41648" s="2" t="s">
        <v>42097</v>
      </c>
      <c r="C41648" s="2">
        <v>29</v>
      </c>
      <c r="D41648" s="2" t="s">
        <v>492</v>
      </c>
      <c r="E41648" s="2"/>
      <c r="F41648" s="2"/>
      <c r="G41648" s="2"/>
      <c r="H41648" s="2"/>
    </row>
    <row r="41649" spans="2:8">
      <c r="B41649" s="2" t="s">
        <v>42098</v>
      </c>
      <c r="C41649" s="2">
        <v>40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42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53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48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39</v>
      </c>
      <c r="D41668" s="2" t="s">
        <v>492</v>
      </c>
      <c r="E41668" s="2"/>
      <c r="F41668" s="2"/>
      <c r="G41668" s="2"/>
      <c r="H41668" s="2"/>
    </row>
    <row r="41669" spans="2:8">
      <c r="B41669" s="2" t="s">
        <v>42118</v>
      </c>
      <c r="C41669" s="2">
        <v>40</v>
      </c>
      <c r="D41669" s="2" t="s">
        <v>492</v>
      </c>
      <c r="E41669" s="2"/>
      <c r="F41669" s="2"/>
      <c r="G41669" s="2"/>
      <c r="H41669" s="2"/>
    </row>
    <row r="41670" spans="2:8">
      <c r="B41670" s="2" t="s">
        <v>42119</v>
      </c>
      <c r="C41670" s="2">
        <v>38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18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492</v>
      </c>
      <c r="E41678" s="2"/>
      <c r="F41678" s="2"/>
      <c r="G41678" s="2"/>
      <c r="H41678" s="2"/>
    </row>
    <row r="41679" spans="2:8">
      <c r="B41679" s="2" t="s">
        <v>42128</v>
      </c>
      <c r="C41679" s="2">
        <v>36</v>
      </c>
      <c r="D41679" s="2" t="s">
        <v>492</v>
      </c>
      <c r="E41679" s="2"/>
      <c r="F41679" s="2"/>
      <c r="G41679" s="2"/>
      <c r="H41679" s="2"/>
    </row>
    <row r="41680" spans="2:8">
      <c r="B41680" s="2" t="s">
        <v>42129</v>
      </c>
      <c r="C41680" s="2">
        <v>38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21</v>
      </c>
      <c r="D41681" s="2" t="s">
        <v>492</v>
      </c>
      <c r="E41681" s="2"/>
      <c r="F41681" s="2"/>
      <c r="G41681" s="2"/>
      <c r="H41681" s="2"/>
    </row>
    <row r="41682" spans="2:8">
      <c r="B41682" s="2" t="s">
        <v>42131</v>
      </c>
      <c r="C41682" s="2">
        <v>22</v>
      </c>
      <c r="D41682" s="2" t="s">
        <v>492</v>
      </c>
      <c r="E41682" s="2"/>
      <c r="F41682" s="2"/>
      <c r="G41682" s="2"/>
      <c r="H41682" s="2"/>
    </row>
    <row r="41683" spans="2:8">
      <c r="B41683" s="2" t="s">
        <v>42132</v>
      </c>
      <c r="C41683" s="2">
        <v>22</v>
      </c>
      <c r="D41683" s="2" t="s">
        <v>492</v>
      </c>
      <c r="E41683" s="2"/>
      <c r="F41683" s="2"/>
      <c r="G41683" s="2"/>
      <c r="H41683" s="2"/>
    </row>
    <row r="41684" spans="2:8">
      <c r="B41684" s="2" t="s">
        <v>42133</v>
      </c>
      <c r="C41684" s="2">
        <v>18</v>
      </c>
      <c r="D41684" s="2" t="s">
        <v>492</v>
      </c>
      <c r="E41684" s="2"/>
      <c r="F41684" s="2"/>
      <c r="G41684" s="2"/>
      <c r="H41684" s="2"/>
    </row>
    <row r="41685" spans="2:8">
      <c r="B41685" s="2" t="s">
        <v>42134</v>
      </c>
      <c r="C41685" s="2">
        <v>16</v>
      </c>
      <c r="D41685" s="2" t="s">
        <v>492</v>
      </c>
      <c r="E41685" s="2"/>
      <c r="F41685" s="2"/>
      <c r="G41685" s="2"/>
      <c r="H41685" s="2"/>
    </row>
    <row r="41686" spans="2:8">
      <c r="B41686" s="2" t="s">
        <v>42135</v>
      </c>
      <c r="C41686" s="2">
        <v>12</v>
      </c>
      <c r="D41686" s="2" t="s">
        <v>492</v>
      </c>
      <c r="E41686" s="2"/>
      <c r="F41686" s="2"/>
      <c r="G41686" s="2"/>
      <c r="H41686" s="2"/>
    </row>
    <row r="41687" spans="2:8">
      <c r="B41687" s="2" t="s">
        <v>42136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18</v>
      </c>
      <c r="D41691" s="2" t="s">
        <v>492</v>
      </c>
      <c r="E41691" s="2"/>
      <c r="F41691" s="2"/>
      <c r="G41691" s="2"/>
      <c r="H41691" s="2"/>
    </row>
    <row r="41692" spans="2:8">
      <c r="B41692" s="2" t="s">
        <v>42141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16</v>
      </c>
      <c r="D41697" s="2" t="s">
        <v>492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492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492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492</v>
      </c>
      <c r="E41700" s="2"/>
      <c r="F41700" s="2"/>
      <c r="G41700" s="2"/>
      <c r="H41700" s="2"/>
    </row>
    <row r="41701" spans="2:8">
      <c r="B41701" s="2" t="s">
        <v>42150</v>
      </c>
      <c r="C41701" s="2">
        <v>19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14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18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12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14</v>
      </c>
      <c r="D41711" s="2" t="s">
        <v>492</v>
      </c>
      <c r="E41711" s="2"/>
      <c r="F41711" s="2"/>
      <c r="G41711" s="2"/>
      <c r="H41711" s="2"/>
    </row>
    <row r="41712" spans="2:8">
      <c r="B41712" s="2" t="s">
        <v>42161</v>
      </c>
      <c r="C41712" s="2">
        <v>20</v>
      </c>
      <c r="D41712" s="2" t="s">
        <v>492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18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30</v>
      </c>
      <c r="D41724" s="2" t="s">
        <v>492</v>
      </c>
      <c r="E41724" s="2"/>
      <c r="F41724" s="2"/>
      <c r="G41724" s="2"/>
      <c r="H41724" s="2"/>
    </row>
    <row r="41725" spans="2:8">
      <c r="B41725" s="2" t="s">
        <v>42174</v>
      </c>
      <c r="C41725" s="2">
        <v>30</v>
      </c>
      <c r="D41725" s="2" t="s">
        <v>492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492</v>
      </c>
      <c r="E41726" s="2"/>
      <c r="F41726" s="2"/>
      <c r="G41726" s="2"/>
      <c r="H41726" s="2"/>
    </row>
    <row r="41727" spans="2:8">
      <c r="B41727" s="2" t="s">
        <v>42176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492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492</v>
      </c>
      <c r="E41732" s="2"/>
      <c r="F41732" s="2"/>
      <c r="G41732" s="2"/>
      <c r="H41732" s="2"/>
    </row>
    <row r="41733" spans="2:8">
      <c r="B41733" s="2" t="s">
        <v>42182</v>
      </c>
      <c r="C41733" s="2">
        <v>32</v>
      </c>
      <c r="D41733" s="2" t="s">
        <v>492</v>
      </c>
      <c r="E41733" s="2"/>
      <c r="F41733" s="2"/>
      <c r="G41733" s="2"/>
      <c r="H41733" s="2"/>
    </row>
    <row r="41734" spans="2:8">
      <c r="B41734" s="2" t="s">
        <v>42183</v>
      </c>
      <c r="C41734" s="2">
        <v>37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35</v>
      </c>
      <c r="D41739" s="2" t="s">
        <v>492</v>
      </c>
      <c r="E41739" s="2"/>
      <c r="F41739" s="2"/>
      <c r="G41739" s="2"/>
      <c r="H41739" s="2"/>
    </row>
    <row r="41740" spans="2:8">
      <c r="B41740" s="2" t="s">
        <v>42189</v>
      </c>
      <c r="C41740" s="2">
        <v>36</v>
      </c>
      <c r="D41740" s="2" t="s">
        <v>492</v>
      </c>
      <c r="E41740" s="2"/>
      <c r="F41740" s="2"/>
      <c r="G41740" s="2"/>
      <c r="H41740" s="2"/>
    </row>
    <row r="41741" spans="2:8">
      <c r="B41741" s="2" t="s">
        <v>42190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16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14</v>
      </c>
      <c r="D41754" s="2" t="s">
        <v>492</v>
      </c>
      <c r="E41754" s="2"/>
      <c r="F41754" s="2"/>
      <c r="G41754" s="2"/>
      <c r="H41754" s="2"/>
    </row>
    <row r="41755" spans="2:8">
      <c r="B41755" s="2" t="s">
        <v>42204</v>
      </c>
      <c r="C41755" s="2">
        <v>25</v>
      </c>
      <c r="D41755" s="2" t="s">
        <v>492</v>
      </c>
      <c r="E41755" s="2"/>
      <c r="F41755" s="2"/>
      <c r="G41755" s="2"/>
      <c r="H41755" s="2"/>
    </row>
    <row r="41756" spans="2:8">
      <c r="B41756" s="2" t="s">
        <v>42205</v>
      </c>
      <c r="C41756" s="2">
        <v>28</v>
      </c>
      <c r="D41756" s="2" t="s">
        <v>492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492</v>
      </c>
      <c r="E41757" s="2"/>
      <c r="F41757" s="2"/>
      <c r="G41757" s="2"/>
      <c r="H41757" s="2"/>
    </row>
    <row r="41758" spans="2:8">
      <c r="B41758" s="2" t="s">
        <v>42207</v>
      </c>
      <c r="C41758" s="2">
        <v>30</v>
      </c>
      <c r="D41758" s="2" t="s">
        <v>492</v>
      </c>
      <c r="E41758" s="2"/>
      <c r="F41758" s="2"/>
      <c r="G41758" s="2"/>
      <c r="H41758" s="2"/>
    </row>
    <row r="41759" spans="2:8">
      <c r="B41759" s="2" t="s">
        <v>42208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16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16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22</v>
      </c>
      <c r="D41763" s="2" t="s">
        <v>492</v>
      </c>
      <c r="E41763" s="2"/>
      <c r="F41763" s="2"/>
      <c r="G41763" s="2"/>
      <c r="H41763" s="2"/>
    </row>
    <row r="41764" spans="2:8">
      <c r="B41764" s="2" t="s">
        <v>42213</v>
      </c>
      <c r="C41764" s="2">
        <v>23</v>
      </c>
      <c r="D41764" s="2" t="s">
        <v>492</v>
      </c>
      <c r="E41764" s="2"/>
      <c r="F41764" s="2"/>
      <c r="G41764" s="2"/>
      <c r="H41764" s="2"/>
    </row>
    <row r="41765" spans="2:8">
      <c r="B41765" s="2" t="s">
        <v>42214</v>
      </c>
      <c r="C41765" s="2">
        <v>22</v>
      </c>
      <c r="D41765" s="2" t="s">
        <v>492</v>
      </c>
      <c r="E41765" s="2"/>
      <c r="F41765" s="2"/>
      <c r="G41765" s="2"/>
      <c r="H41765" s="2"/>
    </row>
    <row r="41766" spans="2:8">
      <c r="B41766" s="2" t="s">
        <v>42215</v>
      </c>
      <c r="C41766" s="2">
        <v>20</v>
      </c>
      <c r="D41766" s="2" t="s">
        <v>492</v>
      </c>
      <c r="E41766" s="2"/>
      <c r="F41766" s="2"/>
      <c r="G41766" s="2"/>
      <c r="H41766" s="2"/>
    </row>
    <row r="41767" spans="2:8">
      <c r="B41767" s="2" t="s">
        <v>42216</v>
      </c>
      <c r="C41767" s="2">
        <v>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14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14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14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14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42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41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20</v>
      </c>
      <c r="D41774" s="2" t="s">
        <v>492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40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30</v>
      </c>
      <c r="D41789" s="2" t="s">
        <v>492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492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492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492</v>
      </c>
      <c r="E41792" s="2"/>
      <c r="F41792" s="2"/>
      <c r="G41792" s="2"/>
      <c r="H41792" s="2"/>
    </row>
    <row r="41793" spans="2:8">
      <c r="B41793" s="2" t="s">
        <v>42242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47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46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36</v>
      </c>
      <c r="D41813" s="2" t="s">
        <v>492</v>
      </c>
      <c r="E41813" s="2"/>
      <c r="F41813" s="2"/>
      <c r="G41813" s="2"/>
      <c r="H41813" s="2"/>
    </row>
    <row r="41814" spans="2:8">
      <c r="B41814" s="2" t="s">
        <v>42263</v>
      </c>
      <c r="C41814" s="2">
        <v>33</v>
      </c>
      <c r="D41814" s="2" t="s">
        <v>492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492</v>
      </c>
      <c r="E41815" s="2"/>
      <c r="F41815" s="2"/>
      <c r="G41815" s="2"/>
      <c r="H41815" s="2"/>
    </row>
    <row r="41816" spans="2:8">
      <c r="B41816" s="2" t="s">
        <v>42265</v>
      </c>
      <c r="C41816" s="2">
        <v>24</v>
      </c>
      <c r="D41816" s="2" t="s">
        <v>492</v>
      </c>
      <c r="E41816" s="2"/>
      <c r="F41816" s="2"/>
      <c r="G41816" s="2"/>
      <c r="H41816" s="2"/>
    </row>
    <row r="41817" spans="2:8">
      <c r="B41817" s="2" t="s">
        <v>42266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41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12</v>
      </c>
      <c r="D41823" s="2" t="s">
        <v>492</v>
      </c>
      <c r="E41823" s="2"/>
      <c r="F41823" s="2"/>
      <c r="G41823" s="2"/>
      <c r="H41823" s="2"/>
    </row>
    <row r="41824" spans="2:8">
      <c r="B41824" s="2" t="s">
        <v>42273</v>
      </c>
      <c r="C41824" s="2">
        <v>30</v>
      </c>
      <c r="D41824" s="2" t="s">
        <v>492</v>
      </c>
      <c r="E41824" s="2"/>
      <c r="F41824" s="2"/>
      <c r="G41824" s="2"/>
      <c r="H41824" s="2"/>
    </row>
    <row r="41825" spans="2:8">
      <c r="B41825" s="2" t="s">
        <v>42274</v>
      </c>
      <c r="C41825" s="2">
        <v>34</v>
      </c>
      <c r="D41825" s="2" t="s">
        <v>492</v>
      </c>
      <c r="E41825" s="2"/>
      <c r="F41825" s="2"/>
      <c r="G41825" s="2"/>
      <c r="H41825" s="2"/>
    </row>
    <row r="41826" spans="2:8">
      <c r="B41826" s="2" t="s">
        <v>42275</v>
      </c>
      <c r="C41826" s="2">
        <v>33</v>
      </c>
      <c r="D41826" s="2" t="s">
        <v>492</v>
      </c>
      <c r="E41826" s="2"/>
      <c r="F41826" s="2"/>
      <c r="G41826" s="2"/>
      <c r="H41826" s="2"/>
    </row>
    <row r="41827" spans="2:8">
      <c r="B41827" s="2" t="s">
        <v>42276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42</v>
      </c>
      <c r="D41831" s="2" t="s">
        <v>492</v>
      </c>
      <c r="E41831" s="2"/>
      <c r="F41831" s="2"/>
      <c r="G41831" s="2"/>
      <c r="H41831" s="2"/>
    </row>
    <row r="41832" spans="2:8">
      <c r="B41832" s="2" t="s">
        <v>42281</v>
      </c>
      <c r="C41832" s="2">
        <v>42</v>
      </c>
      <c r="D41832" s="2" t="s">
        <v>492</v>
      </c>
      <c r="E41832" s="2"/>
      <c r="F41832" s="2"/>
      <c r="G41832" s="2"/>
      <c r="H41832" s="2"/>
    </row>
    <row r="41833" spans="2:8">
      <c r="B41833" s="2" t="s">
        <v>42282</v>
      </c>
      <c r="C41833" s="2">
        <v>20</v>
      </c>
      <c r="D41833" s="2" t="s">
        <v>492</v>
      </c>
      <c r="E41833" s="2"/>
      <c r="F41833" s="2"/>
      <c r="G41833" s="2"/>
      <c r="H41833" s="2"/>
    </row>
    <row r="41834" spans="2:8">
      <c r="B41834" s="2" t="s">
        <v>42283</v>
      </c>
      <c r="C41834" s="2">
        <v>22</v>
      </c>
      <c r="D41834" s="2" t="s">
        <v>492</v>
      </c>
      <c r="E41834" s="2"/>
      <c r="F41834" s="2"/>
      <c r="G41834" s="2"/>
      <c r="H41834" s="2"/>
    </row>
    <row r="41835" spans="2:8">
      <c r="B41835" s="2" t="s">
        <v>42284</v>
      </c>
      <c r="C41835" s="2">
        <v>20</v>
      </c>
      <c r="D41835" s="2" t="s">
        <v>492</v>
      </c>
      <c r="E41835" s="2"/>
      <c r="F41835" s="2"/>
      <c r="G41835" s="2"/>
      <c r="H41835" s="2"/>
    </row>
    <row r="41836" spans="2:8">
      <c r="B41836" s="2" t="s">
        <v>42285</v>
      </c>
      <c r="C41836" s="2">
        <v>21</v>
      </c>
      <c r="D41836" s="2" t="s">
        <v>492</v>
      </c>
      <c r="E41836" s="2"/>
      <c r="F41836" s="2"/>
      <c r="G41836" s="2"/>
      <c r="H41836" s="2"/>
    </row>
    <row r="41837" spans="2:8">
      <c r="B41837" s="2" t="s">
        <v>42286</v>
      </c>
      <c r="C41837" s="2">
        <v>19</v>
      </c>
      <c r="D41837" s="2" t="s">
        <v>492</v>
      </c>
      <c r="E41837" s="2"/>
      <c r="F41837" s="2"/>
      <c r="G41837" s="2"/>
      <c r="H41837" s="2"/>
    </row>
    <row r="41838" spans="2:8">
      <c r="B41838" s="2" t="s">
        <v>42287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492</v>
      </c>
      <c r="E41841" s="2"/>
      <c r="F41841" s="2"/>
      <c r="G41841" s="2"/>
      <c r="H41841" s="2"/>
    </row>
    <row r="41842" spans="2:8">
      <c r="B41842" s="2" t="s">
        <v>42291</v>
      </c>
      <c r="C41842" s="2">
        <v>33</v>
      </c>
      <c r="D41842" s="2" t="s">
        <v>492</v>
      </c>
      <c r="E41842" s="2"/>
      <c r="F41842" s="2"/>
      <c r="G41842" s="2"/>
      <c r="H41842" s="2"/>
    </row>
    <row r="41843" spans="2:8">
      <c r="B41843" s="2" t="s">
        <v>42292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41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40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38</v>
      </c>
      <c r="D41860" s="2" t="s">
        <v>492</v>
      </c>
      <c r="E41860" s="2"/>
      <c r="F41860" s="2"/>
      <c r="G41860" s="2"/>
      <c r="H41860" s="2"/>
    </row>
    <row r="41861" spans="2:8">
      <c r="B41861" s="2" t="s">
        <v>42310</v>
      </c>
      <c r="C41861" s="2">
        <v>42</v>
      </c>
      <c r="D41861" s="2" t="s">
        <v>492</v>
      </c>
      <c r="E41861" s="2"/>
      <c r="F41861" s="2"/>
      <c r="G41861" s="2"/>
      <c r="H41861" s="2"/>
    </row>
    <row r="41862" spans="2:8">
      <c r="B41862" s="2" t="s">
        <v>42311</v>
      </c>
      <c r="C41862" s="2">
        <v>16</v>
      </c>
      <c r="D41862" s="2" t="s">
        <v>492</v>
      </c>
      <c r="E41862" s="2"/>
      <c r="F41862" s="2"/>
      <c r="G41862" s="2"/>
      <c r="H41862" s="2"/>
    </row>
    <row r="41863" spans="2:8">
      <c r="B41863" s="2" t="s">
        <v>42312</v>
      </c>
      <c r="C41863" s="2">
        <v>13</v>
      </c>
      <c r="D41863" s="2" t="s">
        <v>492</v>
      </c>
      <c r="E41863" s="2"/>
      <c r="F41863" s="2"/>
      <c r="G41863" s="2"/>
      <c r="H41863" s="2"/>
    </row>
    <row r="41864" spans="2:8">
      <c r="B41864" s="2" t="s">
        <v>42313</v>
      </c>
      <c r="C41864" s="2">
        <v>17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17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46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492</v>
      </c>
      <c r="E41872" s="2"/>
      <c r="F41872" s="2"/>
      <c r="G41872" s="2"/>
      <c r="H41872" s="2"/>
    </row>
    <row r="41873" spans="2:8">
      <c r="B41873" s="2" t="s">
        <v>42322</v>
      </c>
      <c r="C41873" s="2">
        <v>29</v>
      </c>
      <c r="D41873" s="2" t="s">
        <v>492</v>
      </c>
      <c r="E41873" s="2"/>
      <c r="F41873" s="2"/>
      <c r="G41873" s="2"/>
      <c r="H41873" s="2"/>
    </row>
    <row r="41874" spans="2:8">
      <c r="B41874" s="2" t="s">
        <v>42323</v>
      </c>
      <c r="C41874" s="2">
        <v>29</v>
      </c>
      <c r="D41874" s="2" t="s">
        <v>492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492</v>
      </c>
      <c r="E41875" s="2"/>
      <c r="F41875" s="2"/>
      <c r="G41875" s="2"/>
      <c r="H41875" s="2"/>
    </row>
    <row r="41876" spans="2:8">
      <c r="B41876" s="2" t="s">
        <v>42325</v>
      </c>
      <c r="C41876" s="2">
        <v>25</v>
      </c>
      <c r="D41876" s="2" t="s">
        <v>492</v>
      </c>
      <c r="E41876" s="2"/>
      <c r="F41876" s="2"/>
      <c r="G41876" s="2"/>
      <c r="H41876" s="2"/>
    </row>
    <row r="41877" spans="2:8">
      <c r="B41877" s="2" t="s">
        <v>42326</v>
      </c>
      <c r="C41877" s="2">
        <v>40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42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37</v>
      </c>
      <c r="D41880" s="2" t="s">
        <v>492</v>
      </c>
      <c r="E41880" s="2"/>
      <c r="F41880" s="2"/>
      <c r="G41880" s="2"/>
      <c r="H41880" s="2"/>
    </row>
    <row r="41881" spans="2:8">
      <c r="B41881" s="2" t="s">
        <v>42330</v>
      </c>
      <c r="C41881" s="2">
        <v>37</v>
      </c>
      <c r="D41881" s="2" t="s">
        <v>492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492</v>
      </c>
      <c r="E41882" s="2"/>
      <c r="F41882" s="2"/>
      <c r="G41882" s="2"/>
      <c r="H41882" s="2"/>
    </row>
    <row r="41883" spans="2:8">
      <c r="B41883" s="2" t="s">
        <v>42332</v>
      </c>
      <c r="C41883" s="2">
        <v>31</v>
      </c>
      <c r="D41883" s="2" t="s">
        <v>492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492</v>
      </c>
      <c r="E41884" s="2"/>
      <c r="F41884" s="2"/>
      <c r="G41884" s="2"/>
      <c r="H41884" s="2"/>
    </row>
    <row r="41885" spans="2:8">
      <c r="B41885" s="2" t="s">
        <v>42334</v>
      </c>
      <c r="C41885" s="2">
        <v>30</v>
      </c>
      <c r="D41885" s="2" t="s">
        <v>492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492</v>
      </c>
      <c r="E41899" s="2"/>
      <c r="F41899" s="2"/>
      <c r="G41899" s="2"/>
      <c r="H41899" s="2"/>
    </row>
    <row r="41900" spans="2:8">
      <c r="B41900" s="2" t="s">
        <v>42349</v>
      </c>
      <c r="C41900" s="2">
        <v>28</v>
      </c>
      <c r="D41900" s="2" t="s">
        <v>492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492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492</v>
      </c>
      <c r="E41902" s="2"/>
      <c r="F41902" s="2"/>
      <c r="G41902" s="2"/>
      <c r="H41902" s="2"/>
    </row>
    <row r="41903" spans="2:8">
      <c r="B41903" s="2" t="s">
        <v>42352</v>
      </c>
      <c r="C41903" s="2">
        <v>24</v>
      </c>
      <c r="D41903" s="2" t="s">
        <v>492</v>
      </c>
      <c r="E41903" s="2"/>
      <c r="F41903" s="2"/>
      <c r="G41903" s="2"/>
      <c r="H41903" s="2"/>
    </row>
    <row r="41904" spans="2:8">
      <c r="B41904" s="2" t="s">
        <v>42353</v>
      </c>
      <c r="C41904" s="2">
        <v>22</v>
      </c>
      <c r="D41904" s="2" t="s">
        <v>492</v>
      </c>
      <c r="E41904" s="2"/>
      <c r="F41904" s="2"/>
      <c r="G41904" s="2"/>
      <c r="H41904" s="2"/>
    </row>
    <row r="41905" spans="2:8">
      <c r="B41905" s="2" t="s">
        <v>42354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39</v>
      </c>
      <c r="D41912" s="2" t="s">
        <v>492</v>
      </c>
      <c r="E41912" s="2"/>
      <c r="F41912" s="2"/>
      <c r="G41912" s="2"/>
      <c r="H41912" s="2"/>
    </row>
    <row r="41913" spans="2:8">
      <c r="B41913" s="2" t="s">
        <v>42362</v>
      </c>
      <c r="C41913" s="2">
        <v>36</v>
      </c>
      <c r="D41913" s="2" t="s">
        <v>492</v>
      </c>
      <c r="E41913" s="2"/>
      <c r="F41913" s="2"/>
      <c r="G41913" s="2"/>
      <c r="H41913" s="2"/>
    </row>
    <row r="41914" spans="2:8">
      <c r="B41914" s="2" t="s">
        <v>42363</v>
      </c>
      <c r="C41914" s="2">
        <v>27</v>
      </c>
      <c r="D41914" s="2" t="s">
        <v>492</v>
      </c>
      <c r="E41914" s="2"/>
      <c r="F41914" s="2"/>
      <c r="G41914" s="2"/>
      <c r="H41914" s="2"/>
    </row>
    <row r="41915" spans="2:8">
      <c r="B41915" s="2" t="s">
        <v>42364</v>
      </c>
      <c r="C41915" s="2">
        <v>16</v>
      </c>
      <c r="D41915" s="2" t="s">
        <v>492</v>
      </c>
      <c r="E41915" s="2"/>
      <c r="F41915" s="2"/>
      <c r="G41915" s="2"/>
      <c r="H41915" s="2"/>
    </row>
    <row r="41916" spans="2:8">
      <c r="B41916" s="2" t="s">
        <v>42365</v>
      </c>
      <c r="C41916" s="2">
        <v>16</v>
      </c>
      <c r="D41916" s="2" t="s">
        <v>492</v>
      </c>
      <c r="E41916" s="2"/>
      <c r="F41916" s="2"/>
      <c r="G41916" s="2"/>
      <c r="H41916" s="2"/>
    </row>
    <row r="41917" spans="2:8">
      <c r="B41917" s="2" t="s">
        <v>42366</v>
      </c>
      <c r="C41917" s="2">
        <v>42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30</v>
      </c>
      <c r="D41920" s="2" t="s">
        <v>492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492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492</v>
      </c>
      <c r="E41922" s="2"/>
      <c r="F41922" s="2"/>
      <c r="G41922" s="2"/>
      <c r="H41922" s="2"/>
    </row>
    <row r="41923" spans="2:8">
      <c r="B41923" s="2" t="s">
        <v>42372</v>
      </c>
      <c r="C41923" s="2">
        <v>32</v>
      </c>
      <c r="D41923" s="2" t="s">
        <v>492</v>
      </c>
      <c r="E41923" s="2"/>
      <c r="F41923" s="2"/>
      <c r="G41923" s="2"/>
      <c r="H41923" s="2"/>
    </row>
    <row r="41924" spans="2:8">
      <c r="B41924" s="2" t="s">
        <v>42373</v>
      </c>
      <c r="C41924" s="2">
        <v>29</v>
      </c>
      <c r="D41924" s="2" t="s">
        <v>492</v>
      </c>
      <c r="E41924" s="2"/>
      <c r="F41924" s="2"/>
      <c r="G41924" s="2"/>
      <c r="H41924" s="2"/>
    </row>
    <row r="41925" spans="2:8">
      <c r="B41925" s="2" t="s">
        <v>42374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18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41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28</v>
      </c>
      <c r="D41941" s="2" t="s">
        <v>492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492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492</v>
      </c>
      <c r="E41943" s="2"/>
      <c r="F41943" s="2"/>
      <c r="G41943" s="2"/>
      <c r="H41943" s="2"/>
    </row>
    <row r="41944" spans="2:8">
      <c r="B41944" s="2" t="s">
        <v>42393</v>
      </c>
      <c r="C41944" s="2">
        <v>34</v>
      </c>
      <c r="D41944" s="2" t="s">
        <v>492</v>
      </c>
      <c r="E41944" s="2"/>
      <c r="F41944" s="2"/>
      <c r="G41944" s="2"/>
      <c r="H41944" s="2"/>
    </row>
    <row r="41945" spans="2:8">
      <c r="B41945" s="2" t="s">
        <v>42394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42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42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42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41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42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43</v>
      </c>
      <c r="D41964" s="2" t="s">
        <v>492</v>
      </c>
      <c r="E41964" s="2"/>
      <c r="F41964" s="2"/>
      <c r="G41964" s="2"/>
      <c r="H41964" s="2"/>
    </row>
    <row r="41965" spans="2:8">
      <c r="B41965" s="2" t="s">
        <v>42414</v>
      </c>
      <c r="C41965" s="2">
        <v>46</v>
      </c>
      <c r="D41965" s="2" t="s">
        <v>492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492</v>
      </c>
      <c r="E41966" s="2"/>
      <c r="F41966" s="2"/>
      <c r="G41966" s="2"/>
      <c r="H41966" s="2"/>
    </row>
    <row r="41967" spans="2:8">
      <c r="B41967" s="2" t="s">
        <v>42416</v>
      </c>
      <c r="C41967" s="2">
        <v>23</v>
      </c>
      <c r="D41967" s="2" t="s">
        <v>492</v>
      </c>
      <c r="E41967" s="2"/>
      <c r="F41967" s="2"/>
      <c r="G41967" s="2"/>
      <c r="H41967" s="2"/>
    </row>
    <row r="41968" spans="2:8">
      <c r="B41968" s="2" t="s">
        <v>42417</v>
      </c>
      <c r="C41968" s="2">
        <v>23</v>
      </c>
      <c r="D41968" s="2" t="s">
        <v>492</v>
      </c>
      <c r="E41968" s="2"/>
      <c r="F41968" s="2"/>
      <c r="G41968" s="2"/>
      <c r="H41968" s="2"/>
    </row>
    <row r="41969" spans="2:8">
      <c r="B41969" s="2" t="s">
        <v>42418</v>
      </c>
      <c r="C41969" s="2">
        <v>17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42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42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492</v>
      </c>
      <c r="E41983" s="2"/>
      <c r="F41983" s="2"/>
      <c r="G41983" s="2"/>
      <c r="H41983" s="2"/>
    </row>
    <row r="41984" spans="2:8">
      <c r="B41984" s="2" t="s">
        <v>42433</v>
      </c>
      <c r="C41984" s="2">
        <v>23</v>
      </c>
      <c r="D41984" s="2" t="s">
        <v>492</v>
      </c>
      <c r="E41984" s="2"/>
      <c r="F41984" s="2"/>
      <c r="G41984" s="2"/>
      <c r="H41984" s="2"/>
    </row>
    <row r="41985" spans="2:8">
      <c r="B41985" s="2" t="s">
        <v>42434</v>
      </c>
      <c r="C41985" s="2">
        <v>24</v>
      </c>
      <c r="D41985" s="2" t="s">
        <v>492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492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492</v>
      </c>
      <c r="E41987" s="2"/>
      <c r="F41987" s="2"/>
      <c r="G41987" s="2"/>
      <c r="H41987" s="2"/>
    </row>
    <row r="41988" spans="2:8">
      <c r="B41988" s="2" t="s">
        <v>42437</v>
      </c>
      <c r="C41988" s="2">
        <v>40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32</v>
      </c>
      <c r="D41990" s="2" t="s">
        <v>492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492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11</v>
      </c>
      <c r="D41997" s="2" t="s">
        <v>492</v>
      </c>
      <c r="E41997" s="2"/>
      <c r="F41997" s="2"/>
      <c r="G41997" s="2"/>
      <c r="H41997" s="2"/>
    </row>
    <row r="41998" spans="2:8">
      <c r="B41998" s="2" t="s">
        <v>42447</v>
      </c>
      <c r="C41998" s="2">
        <v>13</v>
      </c>
      <c r="D41998" s="2" t="s">
        <v>492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21</v>
      </c>
      <c r="D42003" s="2" t="s">
        <v>492</v>
      </c>
      <c r="E42003" s="2"/>
      <c r="F42003" s="2"/>
      <c r="G42003" s="2"/>
      <c r="H42003" s="2"/>
    </row>
    <row r="42004" spans="2:8">
      <c r="B42004" s="2" t="s">
        <v>42453</v>
      </c>
      <c r="C42004" s="2">
        <v>22</v>
      </c>
      <c r="D42004" s="2" t="s">
        <v>492</v>
      </c>
      <c r="E42004" s="2"/>
      <c r="F42004" s="2"/>
      <c r="G42004" s="2"/>
      <c r="H42004" s="2"/>
    </row>
    <row r="42005" spans="2:8">
      <c r="B42005" s="2" t="s">
        <v>42454</v>
      </c>
      <c r="C42005" s="2">
        <v>22</v>
      </c>
      <c r="D42005" s="2" t="s">
        <v>492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492</v>
      </c>
      <c r="E42006" s="2"/>
      <c r="F42006" s="2"/>
      <c r="G42006" s="2"/>
      <c r="H42006" s="2"/>
    </row>
    <row r="42007" spans="2:8">
      <c r="B42007" s="2" t="s">
        <v>42456</v>
      </c>
      <c r="C42007" s="2">
        <v>24</v>
      </c>
      <c r="D42007" s="2" t="s">
        <v>492</v>
      </c>
      <c r="E42007" s="2"/>
      <c r="F42007" s="2"/>
      <c r="G42007" s="2"/>
      <c r="H42007" s="2"/>
    </row>
    <row r="42008" spans="2:8">
      <c r="B42008" s="2" t="s">
        <v>42457</v>
      </c>
      <c r="C42008" s="2">
        <v>36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23</v>
      </c>
      <c r="D42010" s="2" t="s">
        <v>492</v>
      </c>
      <c r="E42010" s="2"/>
      <c r="F42010" s="2"/>
      <c r="G42010" s="2"/>
      <c r="H42010" s="2"/>
    </row>
    <row r="42011" spans="2:8">
      <c r="B42011" s="2" t="s">
        <v>42460</v>
      </c>
      <c r="C42011" s="2">
        <v>21</v>
      </c>
      <c r="D42011" s="2" t="s">
        <v>492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492</v>
      </c>
      <c r="E42012" s="2"/>
      <c r="F42012" s="2"/>
      <c r="G42012" s="2"/>
      <c r="H42012" s="2"/>
    </row>
    <row r="42013" spans="2:8">
      <c r="B42013" s="2" t="s">
        <v>42462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492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492</v>
      </c>
      <c r="E42025" s="2"/>
      <c r="F42025" s="2"/>
      <c r="G42025" s="2"/>
      <c r="H42025" s="2"/>
    </row>
    <row r="42026" spans="2:8">
      <c r="B42026" s="2" t="s">
        <v>42475</v>
      </c>
      <c r="C42026" s="2">
        <v>36</v>
      </c>
      <c r="D42026" s="2" t="s">
        <v>492</v>
      </c>
      <c r="E42026" s="2"/>
      <c r="F42026" s="2"/>
      <c r="G42026" s="2"/>
      <c r="H42026" s="2"/>
    </row>
    <row r="42027" spans="2:8">
      <c r="B42027" s="2" t="s">
        <v>42476</v>
      </c>
      <c r="C42027" s="2">
        <v>36</v>
      </c>
      <c r="D42027" s="2" t="s">
        <v>492</v>
      </c>
      <c r="E42027" s="2"/>
      <c r="F42027" s="2"/>
      <c r="G42027" s="2"/>
      <c r="H42027" s="2"/>
    </row>
    <row r="42028" spans="2:8">
      <c r="B42028" s="2" t="s">
        <v>42477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492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492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492</v>
      </c>
      <c r="E42035" s="2"/>
      <c r="F42035" s="2"/>
      <c r="G42035" s="2"/>
      <c r="H42035" s="2"/>
    </row>
    <row r="42036" spans="2:8">
      <c r="B42036" s="2" t="s">
        <v>42485</v>
      </c>
      <c r="C42036" s="2">
        <v>39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40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41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42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40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43</v>
      </c>
      <c r="D42046" s="2" t="s">
        <v>492</v>
      </c>
      <c r="E42046" s="2"/>
      <c r="F42046" s="2"/>
      <c r="G42046" s="2"/>
      <c r="H42046" s="2"/>
    </row>
    <row r="42047" spans="2:8">
      <c r="B42047" s="2" t="s">
        <v>42496</v>
      </c>
      <c r="C42047" s="2">
        <v>44</v>
      </c>
      <c r="D42047" s="2" t="s">
        <v>492</v>
      </c>
      <c r="E42047" s="2"/>
      <c r="F42047" s="2"/>
      <c r="G42047" s="2"/>
      <c r="H42047" s="2"/>
    </row>
    <row r="42048" spans="2:8">
      <c r="B42048" s="2" t="s">
        <v>42497</v>
      </c>
      <c r="C42048" s="2">
        <v>23</v>
      </c>
      <c r="D42048" s="2" t="s">
        <v>492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492</v>
      </c>
      <c r="E42049" s="2"/>
      <c r="F42049" s="2"/>
      <c r="G42049" s="2"/>
      <c r="H42049" s="2"/>
    </row>
    <row r="42050" spans="2:8">
      <c r="B42050" s="2" t="s">
        <v>42499</v>
      </c>
      <c r="C42050" s="2">
        <v>25</v>
      </c>
      <c r="D42050" s="2" t="s">
        <v>492</v>
      </c>
      <c r="E42050" s="2"/>
      <c r="F42050" s="2"/>
      <c r="G42050" s="2"/>
      <c r="H42050" s="2"/>
    </row>
    <row r="42051" spans="2:8">
      <c r="B42051" s="2" t="s">
        <v>42500</v>
      </c>
      <c r="C42051" s="2">
        <v>24</v>
      </c>
      <c r="D42051" s="2" t="s">
        <v>492</v>
      </c>
      <c r="E42051" s="2"/>
      <c r="F42051" s="2"/>
      <c r="G42051" s="2"/>
      <c r="H42051" s="2"/>
    </row>
    <row r="42052" spans="2:8">
      <c r="B42052" s="2" t="s">
        <v>42501</v>
      </c>
      <c r="C42052" s="2">
        <v>24</v>
      </c>
      <c r="D42052" s="2" t="s">
        <v>492</v>
      </c>
      <c r="E42052" s="2"/>
      <c r="F42052" s="2"/>
      <c r="G42052" s="2"/>
      <c r="H42052" s="2"/>
    </row>
    <row r="42053" spans="2:8">
      <c r="B42053" s="2" t="s">
        <v>42502</v>
      </c>
      <c r="C42053" s="2">
        <v>41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42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41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46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43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492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492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492</v>
      </c>
      <c r="E42077" s="2"/>
      <c r="F42077" s="2"/>
      <c r="G42077" s="2"/>
      <c r="H42077" s="2"/>
    </row>
    <row r="42078" spans="2:8">
      <c r="B42078" s="2" t="s">
        <v>42527</v>
      </c>
      <c r="C42078" s="2">
        <v>37</v>
      </c>
      <c r="D42078" s="2" t="s">
        <v>492</v>
      </c>
      <c r="E42078" s="2"/>
      <c r="F42078" s="2"/>
      <c r="G42078" s="2"/>
      <c r="H42078" s="2"/>
    </row>
    <row r="42079" spans="2:8">
      <c r="B42079" s="2" t="s">
        <v>42528</v>
      </c>
      <c r="C42079" s="2">
        <v>41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40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22</v>
      </c>
      <c r="D42082" s="2" t="s">
        <v>492</v>
      </c>
      <c r="E42082" s="2"/>
      <c r="F42082" s="2"/>
      <c r="G42082" s="2"/>
      <c r="H42082" s="2"/>
    </row>
    <row r="42083" spans="2:8">
      <c r="B42083" s="2" t="s">
        <v>42532</v>
      </c>
      <c r="C42083" s="2">
        <v>24</v>
      </c>
      <c r="D42083" s="2" t="s">
        <v>492</v>
      </c>
      <c r="E42083" s="2"/>
      <c r="F42083" s="2"/>
      <c r="G42083" s="2"/>
      <c r="H42083" s="2"/>
    </row>
    <row r="42084" spans="2:8">
      <c r="B42084" s="2" t="s">
        <v>42533</v>
      </c>
      <c r="C42084" s="2">
        <v>39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40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42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44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41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40</v>
      </c>
      <c r="D42093" s="2" t="s">
        <v>492</v>
      </c>
      <c r="E42093" s="2"/>
      <c r="F42093" s="2"/>
      <c r="G42093" s="2"/>
      <c r="H42093" s="2"/>
    </row>
    <row r="42094" spans="2:8">
      <c r="B42094" s="2" t="s">
        <v>42543</v>
      </c>
      <c r="C42094" s="2">
        <v>41</v>
      </c>
      <c r="D42094" s="2" t="s">
        <v>492</v>
      </c>
      <c r="E42094" s="2"/>
      <c r="F42094" s="2"/>
      <c r="G42094" s="2"/>
      <c r="H42094" s="2"/>
    </row>
    <row r="42095" spans="2:8">
      <c r="B42095" s="2" t="s">
        <v>42544</v>
      </c>
      <c r="C42095" s="2">
        <v>35</v>
      </c>
      <c r="D42095" s="2" t="s">
        <v>492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492</v>
      </c>
      <c r="E42096" s="2"/>
      <c r="F42096" s="2"/>
      <c r="G42096" s="2"/>
      <c r="H42096" s="2"/>
    </row>
    <row r="42097" spans="2:8">
      <c r="B42097" s="2" t="s">
        <v>42546</v>
      </c>
      <c r="C42097" s="2">
        <v>41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41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42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26</v>
      </c>
      <c r="D42113" s="2" t="s">
        <v>492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492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492</v>
      </c>
      <c r="E42115" s="2"/>
      <c r="F42115" s="2"/>
      <c r="G42115" s="2"/>
      <c r="H42115" s="2"/>
    </row>
    <row r="42116" spans="2:8">
      <c r="B42116" s="2" t="s">
        <v>42565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15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492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492</v>
      </c>
      <c r="E42138" s="2"/>
      <c r="F42138" s="2"/>
      <c r="G42138" s="2"/>
      <c r="H42138" s="2"/>
    </row>
    <row r="42139" spans="2:8">
      <c r="B42139" s="2" t="s">
        <v>42588</v>
      </c>
      <c r="C42139" s="2">
        <v>24</v>
      </c>
      <c r="D42139" s="2" t="s">
        <v>492</v>
      </c>
      <c r="E42139" s="2"/>
      <c r="F42139" s="2"/>
      <c r="G42139" s="2"/>
      <c r="H42139" s="2"/>
    </row>
    <row r="42140" spans="2:8">
      <c r="B42140" s="2" t="s">
        <v>42589</v>
      </c>
      <c r="C42140" s="2">
        <v>23</v>
      </c>
      <c r="D42140" s="2" t="s">
        <v>492</v>
      </c>
      <c r="E42140" s="2"/>
      <c r="F42140" s="2"/>
      <c r="G42140" s="2"/>
      <c r="H42140" s="2"/>
    </row>
    <row r="42141" spans="2:8">
      <c r="B42141" s="2" t="s">
        <v>42590</v>
      </c>
      <c r="C42141" s="2">
        <v>36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33</v>
      </c>
      <c r="D42154" s="2" t="s">
        <v>492</v>
      </c>
      <c r="E42154" s="2"/>
      <c r="F42154" s="2"/>
      <c r="G42154" s="2"/>
      <c r="H42154" s="2"/>
    </row>
    <row r="42155" spans="2:8">
      <c r="B42155" s="2" t="s">
        <v>42604</v>
      </c>
      <c r="C42155" s="2">
        <v>33</v>
      </c>
      <c r="D42155" s="2" t="s">
        <v>492</v>
      </c>
      <c r="E42155" s="2"/>
      <c r="F42155" s="2"/>
      <c r="G42155" s="2"/>
      <c r="H42155" s="2"/>
    </row>
    <row r="42156" spans="2:8">
      <c r="B42156" s="2" t="s">
        <v>42605</v>
      </c>
      <c r="C42156" s="2">
        <v>31</v>
      </c>
      <c r="D42156" s="2" t="s">
        <v>492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492</v>
      </c>
      <c r="E42157" s="2"/>
      <c r="F42157" s="2"/>
      <c r="G42157" s="2"/>
      <c r="H42157" s="2"/>
    </row>
    <row r="42158" spans="2:8">
      <c r="B42158" s="2" t="s">
        <v>42607</v>
      </c>
      <c r="C42158" s="2">
        <v>28</v>
      </c>
      <c r="D42158" s="2" t="s">
        <v>492</v>
      </c>
      <c r="E42158" s="2"/>
      <c r="F42158" s="2"/>
      <c r="G42158" s="2"/>
      <c r="H42158" s="2"/>
    </row>
    <row r="42159" spans="2:8">
      <c r="B42159" s="2" t="s">
        <v>42608</v>
      </c>
      <c r="C42159" s="2">
        <v>30</v>
      </c>
      <c r="D42159" s="2" t="s">
        <v>492</v>
      </c>
      <c r="E42159" s="2"/>
      <c r="F42159" s="2"/>
      <c r="G42159" s="2"/>
      <c r="H42159" s="2"/>
    </row>
    <row r="42160" spans="2:8">
      <c r="B42160" s="2" t="s">
        <v>42609</v>
      </c>
      <c r="C42160" s="2">
        <v>34</v>
      </c>
      <c r="D42160" s="2" t="s">
        <v>492</v>
      </c>
      <c r="E42160" s="2"/>
      <c r="F42160" s="2"/>
      <c r="G42160" s="2"/>
      <c r="H42160" s="2"/>
    </row>
    <row r="42161" spans="2:8">
      <c r="B42161" s="2" t="s">
        <v>42610</v>
      </c>
      <c r="C42161" s="2">
        <v>33</v>
      </c>
      <c r="D42161" s="2" t="s">
        <v>492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492</v>
      </c>
      <c r="E42162" s="2"/>
      <c r="F42162" s="2"/>
      <c r="G42162" s="2"/>
      <c r="H42162" s="2"/>
    </row>
    <row r="42163" spans="2:8">
      <c r="B42163" s="2" t="s">
        <v>42612</v>
      </c>
      <c r="C42163" s="2">
        <v>30</v>
      </c>
      <c r="D42163" s="2" t="s">
        <v>492</v>
      </c>
      <c r="E42163" s="2"/>
      <c r="F42163" s="2"/>
      <c r="G42163" s="2"/>
      <c r="H42163" s="2"/>
    </row>
    <row r="42164" spans="2:8">
      <c r="B42164" s="2" t="s">
        <v>42613</v>
      </c>
      <c r="C42164" s="2">
        <v>23</v>
      </c>
      <c r="D42164" s="2" t="s">
        <v>492</v>
      </c>
      <c r="E42164" s="2"/>
      <c r="F42164" s="2"/>
      <c r="G42164" s="2"/>
      <c r="H42164" s="2"/>
    </row>
    <row r="42165" spans="2:8">
      <c r="B42165" s="2" t="s">
        <v>42614</v>
      </c>
      <c r="C42165" s="2">
        <v>40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42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40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20</v>
      </c>
      <c r="D42171" s="2" t="s">
        <v>492</v>
      </c>
      <c r="E42171" s="2"/>
      <c r="F42171" s="2"/>
      <c r="G42171" s="2"/>
      <c r="H42171" s="2"/>
    </row>
    <row r="42172" spans="2:8">
      <c r="B42172" s="2" t="s">
        <v>42621</v>
      </c>
      <c r="C42172" s="2">
        <v>33</v>
      </c>
      <c r="D42172" s="2" t="s">
        <v>492</v>
      </c>
      <c r="E42172" s="2"/>
      <c r="F42172" s="2"/>
      <c r="G42172" s="2"/>
      <c r="H42172" s="2"/>
    </row>
    <row r="42173" spans="2:8">
      <c r="B42173" s="2" t="s">
        <v>42622</v>
      </c>
      <c r="C42173" s="2">
        <v>34</v>
      </c>
      <c r="D42173" s="2" t="s">
        <v>492</v>
      </c>
      <c r="E42173" s="2"/>
      <c r="F42173" s="2"/>
      <c r="G42173" s="2"/>
      <c r="H42173" s="2"/>
    </row>
    <row r="42174" spans="2:8">
      <c r="B42174" s="2" t="s">
        <v>42623</v>
      </c>
      <c r="C42174" s="2">
        <v>33</v>
      </c>
      <c r="D42174" s="2" t="s">
        <v>492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492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492</v>
      </c>
      <c r="E42176" s="2"/>
      <c r="F42176" s="2"/>
      <c r="G42176" s="2"/>
      <c r="H42176" s="2"/>
    </row>
    <row r="42177" spans="2:8">
      <c r="B42177" s="2" t="s">
        <v>42626</v>
      </c>
      <c r="C42177" s="2">
        <v>31</v>
      </c>
      <c r="D42177" s="2" t="s">
        <v>492</v>
      </c>
      <c r="E42177" s="2"/>
      <c r="F42177" s="2"/>
      <c r="G42177" s="2"/>
      <c r="H42177" s="2"/>
    </row>
    <row r="42178" spans="2:8">
      <c r="B42178" s="2" t="s">
        <v>42627</v>
      </c>
      <c r="C42178" s="2">
        <v>29</v>
      </c>
      <c r="D42178" s="2" t="s">
        <v>492</v>
      </c>
      <c r="E42178" s="2"/>
      <c r="F42178" s="2"/>
      <c r="G42178" s="2"/>
      <c r="H42178" s="2"/>
    </row>
    <row r="42179" spans="2:8">
      <c r="B42179" s="2" t="s">
        <v>42628</v>
      </c>
      <c r="C42179" s="2">
        <v>36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24</v>
      </c>
      <c r="D42191" s="2" t="s">
        <v>492</v>
      </c>
      <c r="E42191" s="2"/>
      <c r="F42191" s="2"/>
      <c r="G42191" s="2"/>
      <c r="H42191" s="2"/>
    </row>
    <row r="42192" spans="2:8">
      <c r="B42192" s="2" t="s">
        <v>42641</v>
      </c>
      <c r="C42192" s="2">
        <v>25</v>
      </c>
      <c r="D42192" s="2" t="s">
        <v>492</v>
      </c>
      <c r="E42192" s="2"/>
      <c r="F42192" s="2"/>
      <c r="G42192" s="2"/>
      <c r="H42192" s="2"/>
    </row>
    <row r="42193" spans="2:8">
      <c r="B42193" s="2" t="s">
        <v>42642</v>
      </c>
      <c r="C42193" s="2">
        <v>22</v>
      </c>
      <c r="D42193" s="2" t="s">
        <v>492</v>
      </c>
      <c r="E42193" s="2"/>
      <c r="F42193" s="2"/>
      <c r="G42193" s="2"/>
      <c r="H42193" s="2"/>
    </row>
    <row r="42194" spans="2:8">
      <c r="B42194" s="2" t="s">
        <v>42643</v>
      </c>
      <c r="C42194" s="2">
        <v>18</v>
      </c>
      <c r="D42194" s="2" t="s">
        <v>492</v>
      </c>
      <c r="E42194" s="2"/>
      <c r="F42194" s="2"/>
      <c r="G42194" s="2"/>
      <c r="H42194" s="2"/>
    </row>
    <row r="42195" spans="2:8">
      <c r="B42195" s="2" t="s">
        <v>42644</v>
      </c>
      <c r="C42195" s="2">
        <v>30</v>
      </c>
      <c r="D42195" s="2" t="s">
        <v>492</v>
      </c>
      <c r="E42195" s="2"/>
      <c r="F42195" s="2"/>
      <c r="G42195" s="2"/>
      <c r="H42195" s="2"/>
    </row>
    <row r="42196" spans="2:8">
      <c r="B42196" s="2" t="s">
        <v>42645</v>
      </c>
      <c r="C42196" s="2">
        <v>29</v>
      </c>
      <c r="D42196" s="2" t="s">
        <v>492</v>
      </c>
      <c r="E42196" s="2"/>
      <c r="F42196" s="2"/>
      <c r="G42196" s="2"/>
      <c r="H42196" s="2"/>
    </row>
    <row r="42197" spans="2:8">
      <c r="B42197" s="2" t="s">
        <v>42646</v>
      </c>
      <c r="C42197" s="2">
        <v>24</v>
      </c>
      <c r="D42197" s="2" t="s">
        <v>492</v>
      </c>
      <c r="E42197" s="2"/>
      <c r="F42197" s="2"/>
      <c r="G42197" s="2"/>
      <c r="H42197" s="2"/>
    </row>
    <row r="42198" spans="2:8">
      <c r="B42198" s="2" t="s">
        <v>42647</v>
      </c>
      <c r="C42198" s="2">
        <v>18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47</v>
      </c>
      <c r="D42201" s="2" t="s">
        <v>492</v>
      </c>
      <c r="E42201" s="2"/>
      <c r="F42201" s="2"/>
      <c r="G42201" s="2"/>
      <c r="H42201" s="2"/>
    </row>
    <row r="42202" spans="2:8">
      <c r="B42202" s="2" t="s">
        <v>42651</v>
      </c>
      <c r="C42202" s="2">
        <v>46</v>
      </c>
      <c r="D42202" s="2" t="s">
        <v>492</v>
      </c>
      <c r="E42202" s="2"/>
      <c r="F42202" s="2"/>
      <c r="G42202" s="2"/>
      <c r="H42202" s="2"/>
    </row>
    <row r="42203" spans="2:8">
      <c r="B42203" s="2" t="s">
        <v>42652</v>
      </c>
      <c r="C42203" s="2">
        <v>45</v>
      </c>
      <c r="D42203" s="2" t="s">
        <v>492</v>
      </c>
      <c r="E42203" s="2"/>
      <c r="F42203" s="2"/>
      <c r="G42203" s="2"/>
      <c r="H42203" s="2"/>
    </row>
    <row r="42204" spans="2:8">
      <c r="B42204" s="2" t="s">
        <v>42653</v>
      </c>
      <c r="C42204" s="2">
        <v>33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41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42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45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42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50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48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492</v>
      </c>
      <c r="E42220" s="2"/>
      <c r="F42220" s="2"/>
      <c r="G42220" s="2"/>
      <c r="H42220" s="2"/>
    </row>
    <row r="42221" spans="2:8">
      <c r="B42221" s="2" t="s">
        <v>42670</v>
      </c>
      <c r="C42221" s="2">
        <v>18</v>
      </c>
      <c r="D42221" s="2" t="s">
        <v>492</v>
      </c>
      <c r="E42221" s="2"/>
      <c r="F42221" s="2"/>
      <c r="G42221" s="2"/>
      <c r="H42221" s="2"/>
    </row>
    <row r="42222" spans="2:8">
      <c r="B42222" s="2" t="s">
        <v>42671</v>
      </c>
      <c r="C42222" s="2">
        <v>18</v>
      </c>
      <c r="D42222" s="2" t="s">
        <v>492</v>
      </c>
      <c r="E42222" s="2"/>
      <c r="F42222" s="2"/>
      <c r="G42222" s="2"/>
      <c r="H42222" s="2"/>
    </row>
    <row r="42223" spans="2:8">
      <c r="B42223" s="2" t="s">
        <v>42672</v>
      </c>
      <c r="C42223" s="2">
        <v>33</v>
      </c>
      <c r="D42223" s="2" t="s">
        <v>492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492</v>
      </c>
      <c r="E42224" s="2"/>
      <c r="F42224" s="2"/>
      <c r="G42224" s="2"/>
      <c r="H42224" s="2"/>
    </row>
    <row r="42225" spans="2:8">
      <c r="B42225" s="2" t="s">
        <v>42674</v>
      </c>
      <c r="C42225" s="2">
        <v>35</v>
      </c>
      <c r="D42225" s="2" t="s">
        <v>492</v>
      </c>
      <c r="E42225" s="2"/>
      <c r="F42225" s="2"/>
      <c r="G42225" s="2"/>
      <c r="H42225" s="2"/>
    </row>
    <row r="42226" spans="2:8">
      <c r="B42226" s="2" t="s">
        <v>42675</v>
      </c>
      <c r="C42226" s="2">
        <v>36</v>
      </c>
      <c r="D42226" s="2" t="s">
        <v>492</v>
      </c>
      <c r="E42226" s="2"/>
      <c r="F42226" s="2"/>
      <c r="G42226" s="2"/>
      <c r="H42226" s="2"/>
    </row>
    <row r="42227" spans="2:8">
      <c r="B42227" s="2" t="s">
        <v>42676</v>
      </c>
      <c r="C42227" s="2">
        <v>37</v>
      </c>
      <c r="D42227" s="2" t="s">
        <v>492</v>
      </c>
      <c r="E42227" s="2"/>
      <c r="F42227" s="2"/>
      <c r="G42227" s="2"/>
      <c r="H42227" s="2"/>
    </row>
    <row r="42228" spans="2:8">
      <c r="B42228" s="2" t="s">
        <v>42677</v>
      </c>
      <c r="C42228" s="2">
        <v>39</v>
      </c>
      <c r="D42228" s="2" t="s">
        <v>492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17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14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39</v>
      </c>
      <c r="D42254" s="2" t="s">
        <v>492</v>
      </c>
      <c r="E42254" s="2"/>
      <c r="F42254" s="2"/>
      <c r="G42254" s="2"/>
      <c r="H42254" s="2"/>
    </row>
    <row r="42255" spans="2:8">
      <c r="B42255" s="2" t="s">
        <v>42704</v>
      </c>
      <c r="C42255" s="2">
        <v>34</v>
      </c>
      <c r="D42255" s="2" t="s">
        <v>492</v>
      </c>
      <c r="E42255" s="2"/>
      <c r="F42255" s="2"/>
      <c r="G42255" s="2"/>
      <c r="H42255" s="2"/>
    </row>
    <row r="42256" spans="2:8">
      <c r="B42256" s="2" t="s">
        <v>42705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19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24</v>
      </c>
      <c r="D42260" s="2" t="s">
        <v>492</v>
      </c>
      <c r="E42260" s="2"/>
      <c r="F42260" s="2"/>
      <c r="G42260" s="2"/>
      <c r="H42260" s="2"/>
    </row>
    <row r="42261" spans="2:8">
      <c r="B42261" s="2" t="s">
        <v>42710</v>
      </c>
      <c r="C42261" s="2">
        <v>32</v>
      </c>
      <c r="D42261" s="2" t="s">
        <v>492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492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492</v>
      </c>
      <c r="E42263" s="2"/>
      <c r="F42263" s="2"/>
      <c r="G42263" s="2"/>
      <c r="H42263" s="2"/>
    </row>
    <row r="42264" spans="2:8">
      <c r="B42264" s="2" t="s">
        <v>42713</v>
      </c>
      <c r="C42264" s="2">
        <v>37</v>
      </c>
      <c r="D42264" s="2" t="s">
        <v>492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492</v>
      </c>
      <c r="E42265" s="2"/>
      <c r="F42265" s="2"/>
      <c r="G42265" s="2"/>
      <c r="H42265" s="2"/>
    </row>
    <row r="42266" spans="2:8">
      <c r="B42266" s="2" t="s">
        <v>42715</v>
      </c>
      <c r="C42266" s="2">
        <v>32</v>
      </c>
      <c r="D42266" s="2" t="s">
        <v>492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14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16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16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16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10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12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15</v>
      </c>
      <c r="D42291" s="2" t="s">
        <v>492</v>
      </c>
      <c r="E42291" s="2"/>
      <c r="F42291" s="2"/>
      <c r="G42291" s="2"/>
      <c r="H42291" s="2"/>
    </row>
    <row r="42292" spans="2:8">
      <c r="B42292" s="2" t="s">
        <v>42741</v>
      </c>
      <c r="C42292" s="2">
        <v>24</v>
      </c>
      <c r="D42292" s="2" t="s">
        <v>492</v>
      </c>
      <c r="E42292" s="2"/>
      <c r="F42292" s="2"/>
      <c r="G42292" s="2"/>
      <c r="H42292" s="2"/>
    </row>
    <row r="42293" spans="2:8">
      <c r="B42293" s="2" t="s">
        <v>42742</v>
      </c>
      <c r="C42293" s="2">
        <v>29</v>
      </c>
      <c r="D42293" s="2" t="s">
        <v>492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492</v>
      </c>
      <c r="E42294" s="2"/>
      <c r="F42294" s="2"/>
      <c r="G42294" s="2"/>
      <c r="H42294" s="2"/>
    </row>
    <row r="42295" spans="2:8">
      <c r="B42295" s="2" t="s">
        <v>42744</v>
      </c>
      <c r="C42295" s="2">
        <v>25</v>
      </c>
      <c r="D42295" s="2" t="s">
        <v>492</v>
      </c>
      <c r="E42295" s="2"/>
      <c r="F42295" s="2"/>
      <c r="G42295" s="2"/>
      <c r="H42295" s="2"/>
    </row>
    <row r="42296" spans="2:8">
      <c r="B42296" s="2" t="s">
        <v>42745</v>
      </c>
      <c r="C42296" s="2">
        <v>20</v>
      </c>
      <c r="D42296" s="2" t="s">
        <v>492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492</v>
      </c>
      <c r="E42297" s="2"/>
      <c r="F42297" s="2"/>
      <c r="G42297" s="2"/>
      <c r="H42297" s="2"/>
    </row>
    <row r="42298" spans="2:8">
      <c r="B42298" s="2" t="s">
        <v>42747</v>
      </c>
      <c r="C42298" s="2">
        <v>22</v>
      </c>
      <c r="D42298" s="2" t="s">
        <v>492</v>
      </c>
      <c r="E42298" s="2"/>
      <c r="F42298" s="2"/>
      <c r="G42298" s="2"/>
      <c r="H42298" s="2"/>
    </row>
    <row r="42299" spans="2:8">
      <c r="B42299" s="2" t="s">
        <v>42748</v>
      </c>
      <c r="C42299" s="2">
        <v>42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40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37</v>
      </c>
      <c r="D42302" s="2" t="s">
        <v>492</v>
      </c>
      <c r="E42302" s="2"/>
      <c r="F42302" s="2"/>
      <c r="G42302" s="2"/>
      <c r="H42302" s="2"/>
    </row>
    <row r="42303" spans="2:8">
      <c r="B42303" s="2" t="s">
        <v>42752</v>
      </c>
      <c r="C42303" s="2">
        <v>38</v>
      </c>
      <c r="D42303" s="2" t="s">
        <v>492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492</v>
      </c>
      <c r="E42315" s="2"/>
      <c r="F42315" s="2"/>
      <c r="G42315" s="2"/>
      <c r="H42315" s="2"/>
    </row>
    <row r="42316" spans="2:8">
      <c r="B42316" s="2" t="s">
        <v>42765</v>
      </c>
      <c r="C42316" s="2">
        <v>38</v>
      </c>
      <c r="D42316" s="2" t="s">
        <v>492</v>
      </c>
      <c r="E42316" s="2"/>
      <c r="F42316" s="2"/>
      <c r="G42316" s="2"/>
      <c r="H42316" s="2"/>
    </row>
    <row r="42317" spans="2:8">
      <c r="B42317" s="2" t="s">
        <v>42766</v>
      </c>
      <c r="C42317" s="2">
        <v>40</v>
      </c>
      <c r="D42317" s="2" t="s">
        <v>492</v>
      </c>
      <c r="E42317" s="2"/>
      <c r="F42317" s="2"/>
      <c r="G42317" s="2"/>
      <c r="H42317" s="2"/>
    </row>
    <row r="42318" spans="2:8">
      <c r="B42318" s="2" t="s">
        <v>42767</v>
      </c>
      <c r="C42318" s="2">
        <v>41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41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492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492</v>
      </c>
      <c r="E42330" s="2"/>
      <c r="F42330" s="2"/>
      <c r="G42330" s="2"/>
      <c r="H42330" s="2"/>
    </row>
    <row r="42331" spans="2:8">
      <c r="B42331" s="2" t="s">
        <v>42780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49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28</v>
      </c>
      <c r="D42336" s="2" t="s">
        <v>492</v>
      </c>
      <c r="E42336" s="2"/>
      <c r="F42336" s="2"/>
      <c r="G42336" s="2"/>
      <c r="H42336" s="2"/>
    </row>
    <row r="42337" spans="2:8">
      <c r="B42337" s="2" t="s">
        <v>42786</v>
      </c>
      <c r="C42337" s="2">
        <v>44</v>
      </c>
      <c r="D42337" s="2" t="s">
        <v>492</v>
      </c>
      <c r="E42337" s="2"/>
      <c r="F42337" s="2"/>
      <c r="G42337" s="2"/>
      <c r="H42337" s="2"/>
    </row>
    <row r="42338" spans="2:8">
      <c r="B42338" s="2" t="s">
        <v>42787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20</v>
      </c>
      <c r="D42341" s="2" t="s">
        <v>492</v>
      </c>
      <c r="E42341" s="2"/>
      <c r="F42341" s="2"/>
      <c r="G42341" s="2"/>
      <c r="H42341" s="2"/>
    </row>
    <row r="42342" spans="2:8">
      <c r="B42342" s="2" t="s">
        <v>42791</v>
      </c>
      <c r="C42342" s="2">
        <v>15</v>
      </c>
      <c r="D42342" s="2" t="s">
        <v>492</v>
      </c>
      <c r="E42342" s="2"/>
      <c r="F42342" s="2"/>
      <c r="G42342" s="2"/>
      <c r="H42342" s="2"/>
    </row>
    <row r="42343" spans="2:8">
      <c r="B42343" s="2" t="s">
        <v>42792</v>
      </c>
      <c r="C42343" s="2">
        <v>19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37</v>
      </c>
      <c r="D42355" s="2" t="s">
        <v>492</v>
      </c>
      <c r="E42355" s="2"/>
      <c r="F42355" s="2"/>
      <c r="G42355" s="2"/>
      <c r="H42355" s="2"/>
    </row>
    <row r="42356" spans="2:8">
      <c r="B42356" s="2" t="s">
        <v>42805</v>
      </c>
      <c r="C42356" s="2">
        <v>38</v>
      </c>
      <c r="D42356" s="2" t="s">
        <v>492</v>
      </c>
      <c r="E42356" s="2"/>
      <c r="F42356" s="2"/>
      <c r="G42356" s="2"/>
      <c r="H42356" s="2"/>
    </row>
    <row r="42357" spans="2:8">
      <c r="B42357" s="2" t="s">
        <v>42806</v>
      </c>
      <c r="C42357" s="2">
        <v>42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42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23</v>
      </c>
      <c r="D42370" s="2" t="s">
        <v>492</v>
      </c>
      <c r="E42370" s="2"/>
      <c r="F42370" s="2"/>
      <c r="G42370" s="2"/>
      <c r="H42370" s="2"/>
    </row>
    <row r="42371" spans="2:8">
      <c r="B42371" s="2" t="s">
        <v>42820</v>
      </c>
      <c r="C42371" s="2">
        <v>12</v>
      </c>
      <c r="D42371" s="2" t="s">
        <v>492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40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40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492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492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492</v>
      </c>
      <c r="E42384" s="2"/>
      <c r="F42384" s="2"/>
      <c r="G42384" s="2"/>
      <c r="H42384" s="2"/>
    </row>
    <row r="42385" spans="2:8">
      <c r="B42385" s="2" t="s">
        <v>42834</v>
      </c>
      <c r="C42385" s="2">
        <v>32</v>
      </c>
      <c r="D42385" s="2" t="s">
        <v>492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492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492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492</v>
      </c>
      <c r="E42388" s="2"/>
      <c r="F42388" s="2"/>
      <c r="G42388" s="2"/>
      <c r="H42388" s="2"/>
    </row>
    <row r="42389" spans="2:8">
      <c r="B42389" s="2" t="s">
        <v>42838</v>
      </c>
      <c r="C42389" s="2">
        <v>29</v>
      </c>
      <c r="D42389" s="2" t="s">
        <v>492</v>
      </c>
      <c r="E42389" s="2"/>
      <c r="F42389" s="2"/>
      <c r="G42389" s="2"/>
      <c r="H42389" s="2"/>
    </row>
    <row r="42390" spans="2:8">
      <c r="B42390" s="2" t="s">
        <v>42839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12</v>
      </c>
      <c r="D42398" s="2" t="s">
        <v>492</v>
      </c>
      <c r="E42398" s="2"/>
      <c r="F42398" s="2"/>
      <c r="G42398" s="2"/>
      <c r="H42398" s="2"/>
    </row>
    <row r="42399" spans="2:8">
      <c r="B42399" s="2" t="s">
        <v>42848</v>
      </c>
      <c r="C42399" s="2">
        <v>19</v>
      </c>
      <c r="D42399" s="2" t="s">
        <v>492</v>
      </c>
      <c r="E42399" s="2"/>
      <c r="F42399" s="2"/>
      <c r="G42399" s="2"/>
      <c r="H42399" s="2"/>
    </row>
    <row r="42400" spans="2:8">
      <c r="B42400" s="2" t="s">
        <v>42849</v>
      </c>
      <c r="C42400" s="2">
        <v>22</v>
      </c>
      <c r="D42400" s="2" t="s">
        <v>492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492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492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492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38</v>
      </c>
      <c r="D42416" s="2" t="s">
        <v>492</v>
      </c>
      <c r="E42416" s="2"/>
      <c r="F42416" s="2"/>
      <c r="G42416" s="2"/>
      <c r="H42416" s="2"/>
    </row>
    <row r="42417" spans="2:8">
      <c r="B42417" s="2" t="s">
        <v>42866</v>
      </c>
      <c r="C42417" s="2">
        <v>43</v>
      </c>
      <c r="D42417" s="2" t="s">
        <v>492</v>
      </c>
      <c r="E42417" s="2"/>
      <c r="F42417" s="2"/>
      <c r="G42417" s="2"/>
      <c r="H42417" s="2"/>
    </row>
    <row r="42418" spans="2:8">
      <c r="B42418" s="2" t="s">
        <v>42867</v>
      </c>
      <c r="C42418" s="2">
        <v>38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19</v>
      </c>
      <c r="D42433" s="2" t="s">
        <v>492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492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492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492</v>
      </c>
      <c r="E42436" s="2"/>
      <c r="F42436" s="2"/>
      <c r="G42436" s="2"/>
      <c r="H42436" s="2"/>
    </row>
    <row r="42437" spans="2:8">
      <c r="B42437" s="2" t="s">
        <v>42886</v>
      </c>
      <c r="C42437" s="2">
        <v>22</v>
      </c>
      <c r="D42437" s="2" t="s">
        <v>492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492</v>
      </c>
      <c r="E42438" s="2"/>
      <c r="F42438" s="2"/>
      <c r="G42438" s="2"/>
      <c r="H42438" s="2"/>
    </row>
    <row r="42439" spans="2:8">
      <c r="B42439" s="2" t="s">
        <v>42888</v>
      </c>
      <c r="C42439" s="2">
        <v>22</v>
      </c>
      <c r="D42439" s="2" t="s">
        <v>492</v>
      </c>
      <c r="E42439" s="2"/>
      <c r="F42439" s="2"/>
      <c r="G42439" s="2"/>
      <c r="H42439" s="2"/>
    </row>
    <row r="42440" spans="2:8">
      <c r="B42440" s="2" t="s">
        <v>42889</v>
      </c>
      <c r="C42440" s="2">
        <v>40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24</v>
      </c>
      <c r="D42441" s="2" t="s">
        <v>492</v>
      </c>
      <c r="E42441" s="2"/>
      <c r="F42441" s="2"/>
      <c r="G42441" s="2"/>
      <c r="H42441" s="2"/>
    </row>
    <row r="42442" spans="2:8">
      <c r="B42442" s="2" t="s">
        <v>42891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492</v>
      </c>
      <c r="E42443" s="2"/>
      <c r="F42443" s="2"/>
      <c r="G42443" s="2"/>
      <c r="H42443" s="2"/>
    </row>
    <row r="42444" spans="2:8">
      <c r="B42444" s="2" t="s">
        <v>42893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15</v>
      </c>
      <c r="D42448" s="2" t="s">
        <v>492</v>
      </c>
      <c r="E42448" s="2"/>
      <c r="F42448" s="2"/>
      <c r="G42448" s="2"/>
      <c r="H42448" s="2"/>
    </row>
    <row r="42449" spans="2:8">
      <c r="B42449" s="2" t="s">
        <v>42898</v>
      </c>
      <c r="C42449" s="2">
        <v>22</v>
      </c>
      <c r="D42449" s="2" t="s">
        <v>492</v>
      </c>
      <c r="E42449" s="2"/>
      <c r="F42449" s="2"/>
      <c r="G42449" s="2"/>
      <c r="H42449" s="2"/>
    </row>
    <row r="42450" spans="2:8">
      <c r="B42450" s="2" t="s">
        <v>42899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492</v>
      </c>
      <c r="E42456" s="2"/>
      <c r="F42456" s="2"/>
      <c r="G42456" s="2"/>
      <c r="H42456" s="2"/>
    </row>
    <row r="42457" spans="2:8">
      <c r="B42457" s="2" t="s">
        <v>42906</v>
      </c>
      <c r="C42457" s="2">
        <v>30</v>
      </c>
      <c r="D42457" s="2" t="s">
        <v>492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492</v>
      </c>
      <c r="E42458" s="2"/>
      <c r="F42458" s="2"/>
      <c r="G42458" s="2"/>
      <c r="H42458" s="2"/>
    </row>
    <row r="42459" spans="2:8">
      <c r="B42459" s="2" t="s">
        <v>42908</v>
      </c>
      <c r="C42459" s="2">
        <v>31</v>
      </c>
      <c r="D42459" s="2" t="s">
        <v>492</v>
      </c>
      <c r="E42459" s="2"/>
      <c r="F42459" s="2"/>
      <c r="G42459" s="2"/>
      <c r="H42459" s="2"/>
    </row>
    <row r="42460" spans="2:8">
      <c r="B42460" s="2" t="s">
        <v>42909</v>
      </c>
      <c r="C42460" s="2">
        <v>17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16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21</v>
      </c>
      <c r="D42465" s="2" t="s">
        <v>492</v>
      </c>
      <c r="E42465" s="2"/>
      <c r="F42465" s="2"/>
      <c r="G42465" s="2"/>
      <c r="H42465" s="2"/>
    </row>
    <row r="42466" spans="2:8">
      <c r="B42466" s="2" t="s">
        <v>42915</v>
      </c>
      <c r="C42466" s="2">
        <v>22</v>
      </c>
      <c r="D42466" s="2" t="s">
        <v>492</v>
      </c>
      <c r="E42466" s="2"/>
      <c r="F42466" s="2"/>
      <c r="G42466" s="2"/>
      <c r="H42466" s="2"/>
    </row>
    <row r="42467" spans="2:8">
      <c r="B42467" s="2" t="s">
        <v>42916</v>
      </c>
      <c r="C42467" s="2">
        <v>20</v>
      </c>
      <c r="D42467" s="2" t="s">
        <v>492</v>
      </c>
      <c r="E42467" s="2"/>
      <c r="F42467" s="2"/>
      <c r="G42467" s="2"/>
      <c r="H42467" s="2"/>
    </row>
    <row r="42468" spans="2:8">
      <c r="B42468" s="2" t="s">
        <v>42917</v>
      </c>
      <c r="C42468" s="2">
        <v>18</v>
      </c>
      <c r="D42468" s="2" t="s">
        <v>492</v>
      </c>
      <c r="E42468" s="2"/>
      <c r="F42468" s="2"/>
      <c r="G42468" s="2"/>
      <c r="H42468" s="2"/>
    </row>
    <row r="42469" spans="2:8">
      <c r="B42469" s="2" t="s">
        <v>42918</v>
      </c>
      <c r="C42469" s="2">
        <v>18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492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492</v>
      </c>
      <c r="E42486" s="2"/>
      <c r="F42486" s="2"/>
      <c r="G42486" s="2"/>
      <c r="H42486" s="2"/>
    </row>
    <row r="42487" spans="2:8">
      <c r="B42487" s="2" t="s">
        <v>42936</v>
      </c>
      <c r="C42487" s="2">
        <v>12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18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15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17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14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9</v>
      </c>
      <c r="D42494" s="2" t="s">
        <v>492</v>
      </c>
      <c r="E42494" s="2"/>
      <c r="F42494" s="2"/>
      <c r="G42494" s="2"/>
      <c r="H42494" s="2"/>
    </row>
    <row r="42495" spans="2:8">
      <c r="B42495" s="2" t="s">
        <v>42944</v>
      </c>
      <c r="C42495" s="2">
        <v>12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18</v>
      </c>
      <c r="D42496" s="2" t="s">
        <v>492</v>
      </c>
      <c r="E42496" s="2"/>
      <c r="F42496" s="2"/>
      <c r="G42496" s="2"/>
      <c r="H42496" s="2"/>
    </row>
    <row r="42497" spans="2:8">
      <c r="B42497" s="2" t="s">
        <v>42946</v>
      </c>
      <c r="C42497" s="2">
        <v>17</v>
      </c>
      <c r="D42497" s="2" t="s">
        <v>492</v>
      </c>
      <c r="E42497" s="2"/>
      <c r="F42497" s="2"/>
      <c r="G42497" s="2"/>
      <c r="H42497" s="2"/>
    </row>
    <row r="42498" spans="2:8">
      <c r="B42498" s="2" t="s">
        <v>42947</v>
      </c>
      <c r="C42498" s="2">
        <v>49</v>
      </c>
      <c r="D42498" s="2" t="s">
        <v>492</v>
      </c>
      <c r="E42498" s="2"/>
      <c r="F42498" s="2"/>
      <c r="G42498" s="2"/>
      <c r="H42498" s="2"/>
    </row>
    <row r="42499" spans="2:8">
      <c r="B42499" s="2" t="s">
        <v>42948</v>
      </c>
      <c r="C42499" s="2">
        <v>59</v>
      </c>
      <c r="D42499" s="2" t="s">
        <v>492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36</v>
      </c>
      <c r="D42508" s="2" t="s">
        <v>492</v>
      </c>
      <c r="E42508" s="2"/>
      <c r="F42508" s="2"/>
      <c r="G42508" s="2"/>
      <c r="H42508" s="2"/>
    </row>
    <row r="42509" spans="2:8">
      <c r="B42509" s="2" t="s">
        <v>42958</v>
      </c>
      <c r="C42509" s="2">
        <v>37</v>
      </c>
      <c r="D42509" s="2" t="s">
        <v>492</v>
      </c>
      <c r="E42509" s="2"/>
      <c r="F42509" s="2"/>
      <c r="G42509" s="2"/>
      <c r="H42509" s="2"/>
    </row>
    <row r="42510" spans="2:8">
      <c r="B42510" s="2" t="s">
        <v>42959</v>
      </c>
      <c r="C42510" s="2">
        <v>38</v>
      </c>
      <c r="D42510" s="2" t="s">
        <v>492</v>
      </c>
      <c r="E42510" s="2"/>
      <c r="F42510" s="2"/>
      <c r="G42510" s="2"/>
      <c r="H42510" s="2"/>
    </row>
    <row r="42511" spans="2:8">
      <c r="B42511" s="2" t="s">
        <v>42960</v>
      </c>
      <c r="C42511" s="2">
        <v>35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12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12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492</v>
      </c>
      <c r="E42534" s="2"/>
      <c r="F42534" s="2"/>
      <c r="G42534" s="2"/>
      <c r="H42534" s="2"/>
    </row>
    <row r="42535" spans="2:8">
      <c r="B42535" s="2" t="s">
        <v>42984</v>
      </c>
      <c r="C42535" s="2">
        <v>34</v>
      </c>
      <c r="D42535" s="2" t="s">
        <v>492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492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492</v>
      </c>
      <c r="E42544" s="2"/>
      <c r="F42544" s="2"/>
      <c r="G42544" s="2"/>
      <c r="H42544" s="2"/>
    </row>
    <row r="42545" spans="2:8">
      <c r="B42545" s="2" t="s">
        <v>42994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33</v>
      </c>
      <c r="D42552" s="2" t="s">
        <v>492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492</v>
      </c>
      <c r="E42553" s="2"/>
      <c r="F42553" s="2"/>
      <c r="G42553" s="2"/>
      <c r="H42553" s="2"/>
    </row>
    <row r="42554" spans="2:8">
      <c r="B42554" s="2" t="s">
        <v>43003</v>
      </c>
      <c r="C42554" s="2">
        <v>36</v>
      </c>
      <c r="D42554" s="2" t="s">
        <v>492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492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492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492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492</v>
      </c>
      <c r="E42558" s="2"/>
      <c r="F42558" s="2"/>
      <c r="G42558" s="2"/>
      <c r="H42558" s="2"/>
    </row>
    <row r="42559" spans="2:8">
      <c r="B42559" s="2" t="s">
        <v>43008</v>
      </c>
      <c r="C42559" s="2">
        <v>42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23</v>
      </c>
      <c r="D42561" s="2" t="s">
        <v>492</v>
      </c>
      <c r="E42561" s="2"/>
      <c r="F42561" s="2"/>
      <c r="G42561" s="2"/>
      <c r="H42561" s="2"/>
    </row>
    <row r="42562" spans="2:8">
      <c r="B42562" s="2" t="s">
        <v>43011</v>
      </c>
      <c r="C42562" s="2">
        <v>34</v>
      </c>
      <c r="D42562" s="2" t="s">
        <v>492</v>
      </c>
      <c r="E42562" s="2"/>
      <c r="F42562" s="2"/>
      <c r="G42562" s="2"/>
      <c r="H42562" s="2"/>
    </row>
    <row r="42563" spans="2:8">
      <c r="B42563" s="2" t="s">
        <v>43012</v>
      </c>
      <c r="C42563" s="2">
        <v>36</v>
      </c>
      <c r="D42563" s="2" t="s">
        <v>492</v>
      </c>
      <c r="E42563" s="2"/>
      <c r="F42563" s="2"/>
      <c r="G42563" s="2"/>
      <c r="H42563" s="2"/>
    </row>
    <row r="42564" spans="2:8">
      <c r="B42564" s="2" t="s">
        <v>43013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492</v>
      </c>
      <c r="E42568" s="2"/>
      <c r="F42568" s="2"/>
      <c r="G42568" s="2"/>
      <c r="H42568" s="2"/>
    </row>
    <row r="42569" spans="2:8">
      <c r="B42569" s="2" t="s">
        <v>43018</v>
      </c>
      <c r="C42569" s="2">
        <v>25</v>
      </c>
      <c r="D42569" s="2" t="s">
        <v>492</v>
      </c>
      <c r="E42569" s="2"/>
      <c r="F42569" s="2"/>
      <c r="G42569" s="2"/>
      <c r="H42569" s="2"/>
    </row>
    <row r="42570" spans="2:8">
      <c r="B42570" s="2" t="s">
        <v>43019</v>
      </c>
      <c r="C42570" s="2">
        <v>23</v>
      </c>
      <c r="D42570" s="2" t="s">
        <v>492</v>
      </c>
      <c r="E42570" s="2"/>
      <c r="F42570" s="2"/>
      <c r="G42570" s="2"/>
      <c r="H42570" s="2"/>
    </row>
    <row r="42571" spans="2:8">
      <c r="B42571" s="2" t="s">
        <v>43020</v>
      </c>
      <c r="C42571" s="2">
        <v>22</v>
      </c>
      <c r="D42571" s="2" t="s">
        <v>492</v>
      </c>
      <c r="E42571" s="2"/>
      <c r="F42571" s="2"/>
      <c r="G42571" s="2"/>
      <c r="H42571" s="2"/>
    </row>
    <row r="42572" spans="2:8">
      <c r="B42572" s="2" t="s">
        <v>43021</v>
      </c>
      <c r="C42572" s="2">
        <v>27</v>
      </c>
      <c r="D42572" s="2" t="s">
        <v>492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492</v>
      </c>
      <c r="E42573" s="2"/>
      <c r="F42573" s="2"/>
      <c r="G42573" s="2"/>
      <c r="H42573" s="2"/>
    </row>
    <row r="42574" spans="2:8">
      <c r="B42574" s="2" t="s">
        <v>43023</v>
      </c>
      <c r="C42574" s="2">
        <v>35</v>
      </c>
      <c r="D42574" s="2" t="s">
        <v>492</v>
      </c>
      <c r="E42574" s="2"/>
      <c r="F42574" s="2"/>
      <c r="G42574" s="2"/>
      <c r="H42574" s="2"/>
    </row>
    <row r="42575" spans="2:8">
      <c r="B42575" s="2" t="s">
        <v>43024</v>
      </c>
      <c r="C42575" s="2">
        <v>32</v>
      </c>
      <c r="D42575" s="2" t="s">
        <v>492</v>
      </c>
      <c r="E42575" s="2"/>
      <c r="F42575" s="2"/>
      <c r="G42575" s="2"/>
      <c r="H42575" s="2"/>
    </row>
    <row r="42576" spans="2:8">
      <c r="B42576" s="2" t="s">
        <v>43025</v>
      </c>
      <c r="C42576" s="2">
        <v>40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35</v>
      </c>
      <c r="D42579" s="2" t="s">
        <v>492</v>
      </c>
      <c r="E42579" s="2"/>
      <c r="F42579" s="2"/>
      <c r="G42579" s="2"/>
      <c r="H42579" s="2"/>
    </row>
    <row r="42580" spans="2:8">
      <c r="B42580" s="2" t="s">
        <v>43029</v>
      </c>
      <c r="C42580" s="2">
        <v>37</v>
      </c>
      <c r="D42580" s="2" t="s">
        <v>492</v>
      </c>
      <c r="E42580" s="2"/>
      <c r="F42580" s="2"/>
      <c r="G42580" s="2"/>
      <c r="H42580" s="2"/>
    </row>
    <row r="42581" spans="2:8">
      <c r="B42581" s="2" t="s">
        <v>43030</v>
      </c>
      <c r="C42581" s="2">
        <v>26</v>
      </c>
      <c r="D42581" s="2" t="s">
        <v>492</v>
      </c>
      <c r="E42581" s="2"/>
      <c r="F42581" s="2"/>
      <c r="G42581" s="2"/>
      <c r="H42581" s="2"/>
    </row>
    <row r="42582" spans="2:8">
      <c r="B42582" s="2" t="s">
        <v>43031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492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492</v>
      </c>
      <c r="E42591" s="2"/>
      <c r="F42591" s="2"/>
      <c r="G42591" s="2"/>
      <c r="H42591" s="2"/>
    </row>
    <row r="42592" spans="2:8">
      <c r="B42592" s="2" t="s">
        <v>43041</v>
      </c>
      <c r="C42592" s="2">
        <v>32</v>
      </c>
      <c r="D42592" s="2" t="s">
        <v>492</v>
      </c>
      <c r="E42592" s="2"/>
      <c r="F42592" s="2"/>
      <c r="G42592" s="2"/>
      <c r="H42592" s="2"/>
    </row>
    <row r="42593" spans="2:8">
      <c r="B42593" s="2" t="s">
        <v>43042</v>
      </c>
      <c r="C42593" s="2">
        <v>40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40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492</v>
      </c>
      <c r="E42602" s="2"/>
      <c r="F42602" s="2"/>
      <c r="G42602" s="2"/>
      <c r="H42602" s="2"/>
    </row>
    <row r="42603" spans="2:8">
      <c r="B42603" s="2" t="s">
        <v>43052</v>
      </c>
      <c r="C42603" s="2">
        <v>33</v>
      </c>
      <c r="D42603" s="2" t="s">
        <v>492</v>
      </c>
      <c r="E42603" s="2"/>
      <c r="F42603" s="2"/>
      <c r="G42603" s="2"/>
      <c r="H42603" s="2"/>
    </row>
    <row r="42604" spans="2:8">
      <c r="B42604" s="2" t="s">
        <v>43053</v>
      </c>
      <c r="C42604" s="2">
        <v>35</v>
      </c>
      <c r="D42604" s="2" t="s">
        <v>492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492</v>
      </c>
      <c r="E42605" s="2"/>
      <c r="F42605" s="2"/>
      <c r="G42605" s="2"/>
      <c r="H42605" s="2"/>
    </row>
    <row r="42606" spans="2:8">
      <c r="B42606" s="2" t="s">
        <v>43055</v>
      </c>
      <c r="C42606" s="2">
        <v>42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23</v>
      </c>
      <c r="D42620" s="2" t="s">
        <v>492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492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492</v>
      </c>
      <c r="E42633" s="2"/>
      <c r="F42633" s="2"/>
      <c r="G42633" s="2"/>
      <c r="H42633" s="2"/>
    </row>
    <row r="42634" spans="2:8">
      <c r="B42634" s="2" t="s">
        <v>43083</v>
      </c>
      <c r="C42634" s="2">
        <v>31</v>
      </c>
      <c r="D42634" s="2" t="s">
        <v>492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31</v>
      </c>
      <c r="D42647" s="2" t="s">
        <v>492</v>
      </c>
      <c r="E42647" s="2"/>
      <c r="F42647" s="2"/>
      <c r="G42647" s="2"/>
      <c r="H42647" s="2"/>
    </row>
    <row r="42648" spans="2:8">
      <c r="B42648" s="2" t="s">
        <v>43097</v>
      </c>
      <c r="C42648" s="2">
        <v>33</v>
      </c>
      <c r="D42648" s="2" t="s">
        <v>492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17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26</v>
      </c>
      <c r="D42652" s="2" t="s">
        <v>492</v>
      </c>
      <c r="E42652" s="2"/>
      <c r="F42652" s="2"/>
      <c r="G42652" s="2"/>
      <c r="H42652" s="2"/>
    </row>
    <row r="42653" spans="2:8">
      <c r="B42653" s="2" t="s">
        <v>43102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41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41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11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16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24</v>
      </c>
      <c r="D42675" s="2" t="s">
        <v>492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18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16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21</v>
      </c>
      <c r="D42680" s="2" t="s">
        <v>492</v>
      </c>
      <c r="E42680" s="2"/>
      <c r="F42680" s="2"/>
      <c r="G42680" s="2"/>
      <c r="H42680" s="2"/>
    </row>
    <row r="42681" spans="2:8">
      <c r="B42681" s="2" t="s">
        <v>43130</v>
      </c>
      <c r="C42681" s="2">
        <v>25</v>
      </c>
      <c r="D42681" s="2" t="s">
        <v>492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492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492</v>
      </c>
      <c r="E42683" s="2"/>
      <c r="F42683" s="2"/>
      <c r="G42683" s="2"/>
      <c r="H42683" s="2"/>
    </row>
    <row r="42684" spans="2:8">
      <c r="B42684" s="2" t="s">
        <v>43133</v>
      </c>
      <c r="C42684" s="2">
        <v>34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40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492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492</v>
      </c>
      <c r="E42696" s="2"/>
      <c r="F42696" s="2"/>
      <c r="G42696" s="2"/>
      <c r="H42696" s="2"/>
    </row>
    <row r="42697" spans="2:8">
      <c r="B42697" s="2" t="s">
        <v>43146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492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492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42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40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35</v>
      </c>
      <c r="D42709" s="2" t="s">
        <v>492</v>
      </c>
      <c r="E42709" s="2"/>
      <c r="F42709" s="2"/>
      <c r="G42709" s="2"/>
      <c r="H42709" s="2"/>
    </row>
    <row r="42710" spans="2:8">
      <c r="B42710" s="2" t="s">
        <v>43159</v>
      </c>
      <c r="C42710" s="2">
        <v>36</v>
      </c>
      <c r="D42710" s="2" t="s">
        <v>492</v>
      </c>
      <c r="E42710" s="2"/>
      <c r="F42710" s="2"/>
      <c r="G42710" s="2"/>
      <c r="H42710" s="2"/>
    </row>
    <row r="42711" spans="2:8">
      <c r="B42711" s="2" t="s">
        <v>43160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19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492</v>
      </c>
      <c r="E42719" s="2"/>
      <c r="F42719" s="2"/>
      <c r="G42719" s="2"/>
      <c r="H42719" s="2"/>
    </row>
    <row r="42720" spans="2:8">
      <c r="B42720" s="2" t="s">
        <v>43169</v>
      </c>
      <c r="C42720" s="2">
        <v>30</v>
      </c>
      <c r="D42720" s="2" t="s">
        <v>492</v>
      </c>
      <c r="E42720" s="2"/>
      <c r="F42720" s="2"/>
      <c r="G42720" s="2"/>
      <c r="H42720" s="2"/>
    </row>
    <row r="42721" spans="2:8">
      <c r="B42721" s="2" t="s">
        <v>43170</v>
      </c>
      <c r="C42721" s="2">
        <v>34</v>
      </c>
      <c r="D42721" s="2" t="s">
        <v>492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492</v>
      </c>
      <c r="E42722" s="2"/>
      <c r="F42722" s="2"/>
      <c r="G42722" s="2"/>
      <c r="H42722" s="2"/>
    </row>
    <row r="42723" spans="2:8">
      <c r="B42723" s="2" t="s">
        <v>43172</v>
      </c>
      <c r="C42723" s="2">
        <v>32</v>
      </c>
      <c r="D42723" s="2" t="s">
        <v>492</v>
      </c>
      <c r="E42723" s="2"/>
      <c r="F42723" s="2"/>
      <c r="G42723" s="2"/>
      <c r="H42723" s="2"/>
    </row>
    <row r="42724" spans="2:8">
      <c r="B42724" s="2" t="s">
        <v>43173</v>
      </c>
      <c r="C42724" s="2">
        <v>33</v>
      </c>
      <c r="D42724" s="2" t="s">
        <v>492</v>
      </c>
      <c r="E42724" s="2"/>
      <c r="F42724" s="2"/>
      <c r="G42724" s="2"/>
      <c r="H42724" s="2"/>
    </row>
    <row r="42725" spans="2:8">
      <c r="B42725" s="2" t="s">
        <v>43174</v>
      </c>
      <c r="C42725" s="2">
        <v>43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41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41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492</v>
      </c>
      <c r="E42731" s="2"/>
      <c r="F42731" s="2"/>
      <c r="G42731" s="2"/>
      <c r="H42731" s="2"/>
    </row>
    <row r="42732" spans="2:8">
      <c r="B42732" s="2" t="s">
        <v>43181</v>
      </c>
      <c r="C42732" s="2">
        <v>31</v>
      </c>
      <c r="D42732" s="2" t="s">
        <v>492</v>
      </c>
      <c r="E42732" s="2"/>
      <c r="F42732" s="2"/>
      <c r="G42732" s="2"/>
      <c r="H42732" s="2"/>
    </row>
    <row r="42733" spans="2:8">
      <c r="B42733" s="2" t="s">
        <v>43182</v>
      </c>
      <c r="C42733" s="2">
        <v>31</v>
      </c>
      <c r="D42733" s="2" t="s">
        <v>492</v>
      </c>
      <c r="E42733" s="2"/>
      <c r="F42733" s="2"/>
      <c r="G42733" s="2"/>
      <c r="H42733" s="2"/>
    </row>
    <row r="42734" spans="2:8">
      <c r="B42734" s="2" t="s">
        <v>43183</v>
      </c>
      <c r="C42734" s="2">
        <v>31</v>
      </c>
      <c r="D42734" s="2" t="s">
        <v>492</v>
      </c>
      <c r="E42734" s="2"/>
      <c r="F42734" s="2"/>
      <c r="G42734" s="2"/>
      <c r="H42734" s="2"/>
    </row>
    <row r="42735" spans="2:8">
      <c r="B42735" s="2" t="s">
        <v>43184</v>
      </c>
      <c r="C42735" s="2">
        <v>26</v>
      </c>
      <c r="D42735" s="2" t="s">
        <v>492</v>
      </c>
      <c r="E42735" s="2"/>
      <c r="F42735" s="2"/>
      <c r="G42735" s="2"/>
      <c r="H42735" s="2"/>
    </row>
    <row r="42736" spans="2:8">
      <c r="B42736" s="2" t="s">
        <v>43185</v>
      </c>
      <c r="C42736" s="2">
        <v>30</v>
      </c>
      <c r="D42736" s="2" t="s">
        <v>492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492</v>
      </c>
      <c r="E42737" s="2"/>
      <c r="F42737" s="2"/>
      <c r="G42737" s="2"/>
      <c r="H42737" s="2"/>
    </row>
    <row r="42738" spans="2:8">
      <c r="B42738" s="2" t="s">
        <v>43187</v>
      </c>
      <c r="C42738" s="2">
        <v>14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13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14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15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14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11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16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18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17</v>
      </c>
      <c r="D42748" s="2" t="s">
        <v>492</v>
      </c>
      <c r="E42748" s="2"/>
      <c r="F42748" s="2"/>
      <c r="G42748" s="2"/>
      <c r="H42748" s="2"/>
    </row>
    <row r="42749" spans="2:8">
      <c r="B42749" s="2" t="s">
        <v>43198</v>
      </c>
      <c r="C42749" s="2">
        <v>25</v>
      </c>
      <c r="D42749" s="2" t="s">
        <v>492</v>
      </c>
      <c r="E42749" s="2"/>
      <c r="F42749" s="2"/>
      <c r="G42749" s="2"/>
      <c r="H42749" s="2"/>
    </row>
    <row r="42750" spans="2:8">
      <c r="B42750" s="2" t="s">
        <v>43199</v>
      </c>
      <c r="C42750" s="2">
        <v>24</v>
      </c>
      <c r="D42750" s="2" t="s">
        <v>492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38</v>
      </c>
      <c r="D42755" s="2" t="s">
        <v>492</v>
      </c>
      <c r="E42755" s="2"/>
      <c r="F42755" s="2"/>
      <c r="G42755" s="2"/>
      <c r="H42755" s="2"/>
    </row>
    <row r="42756" spans="2:8">
      <c r="B42756" s="2" t="s">
        <v>43205</v>
      </c>
      <c r="C42756" s="2">
        <v>37</v>
      </c>
      <c r="D42756" s="2" t="s">
        <v>492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31</v>
      </c>
      <c r="D42760" s="2" t="s">
        <v>492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492</v>
      </c>
      <c r="E42761" s="2"/>
      <c r="F42761" s="2"/>
      <c r="G42761" s="2"/>
      <c r="H42761" s="2"/>
    </row>
    <row r="42762" spans="2:8">
      <c r="B42762" s="2" t="s">
        <v>43211</v>
      </c>
      <c r="C42762" s="2">
        <v>32</v>
      </c>
      <c r="D42762" s="2" t="s">
        <v>492</v>
      </c>
      <c r="E42762" s="2"/>
      <c r="F42762" s="2"/>
      <c r="G42762" s="2"/>
      <c r="H42762" s="2"/>
    </row>
    <row r="42763" spans="2:8">
      <c r="B42763" s="2" t="s">
        <v>43212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492</v>
      </c>
      <c r="E42783" s="2"/>
      <c r="F42783" s="2"/>
      <c r="G42783" s="2"/>
      <c r="H42783" s="2"/>
    </row>
    <row r="42784" spans="2:8">
      <c r="B42784" s="2" t="s">
        <v>43233</v>
      </c>
      <c r="C42784" s="2">
        <v>32</v>
      </c>
      <c r="D42784" s="2" t="s">
        <v>492</v>
      </c>
      <c r="E42784" s="2"/>
      <c r="F42784" s="2"/>
      <c r="G42784" s="2"/>
      <c r="H42784" s="2"/>
    </row>
    <row r="42785" spans="2:8">
      <c r="B42785" s="2" t="s">
        <v>43234</v>
      </c>
      <c r="C42785" s="2">
        <v>37</v>
      </c>
      <c r="D42785" s="2" t="s">
        <v>492</v>
      </c>
      <c r="E42785" s="2"/>
      <c r="F42785" s="2"/>
      <c r="G42785" s="2"/>
      <c r="H42785" s="2"/>
    </row>
    <row r="42786" spans="2:8">
      <c r="B42786" s="2" t="s">
        <v>43235</v>
      </c>
      <c r="C42786" s="2">
        <v>35</v>
      </c>
      <c r="D42786" s="2" t="s">
        <v>492</v>
      </c>
      <c r="E42786" s="2"/>
      <c r="F42786" s="2"/>
      <c r="G42786" s="2"/>
      <c r="H42786" s="2"/>
    </row>
    <row r="42787" spans="2:8">
      <c r="B42787" s="2" t="s">
        <v>43236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39</v>
      </c>
      <c r="D42789" s="2" t="s">
        <v>492</v>
      </c>
      <c r="E42789" s="2"/>
      <c r="F42789" s="2"/>
      <c r="G42789" s="2"/>
      <c r="H42789" s="2"/>
    </row>
    <row r="42790" spans="2:8">
      <c r="B42790" s="2" t="s">
        <v>43239</v>
      </c>
      <c r="C42790" s="2">
        <v>41</v>
      </c>
      <c r="D42790" s="2" t="s">
        <v>492</v>
      </c>
      <c r="E42790" s="2"/>
      <c r="F42790" s="2"/>
      <c r="G42790" s="2"/>
      <c r="H42790" s="2"/>
    </row>
    <row r="42791" spans="2:8">
      <c r="B42791" s="2" t="s">
        <v>43240</v>
      </c>
      <c r="C42791" s="2">
        <v>47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25</v>
      </c>
      <c r="D42795" s="2" t="s">
        <v>492</v>
      </c>
      <c r="E42795" s="2"/>
      <c r="F42795" s="2"/>
      <c r="G42795" s="2"/>
      <c r="H42795" s="2"/>
    </row>
    <row r="42796" spans="2:8">
      <c r="B42796" s="2" t="s">
        <v>43245</v>
      </c>
      <c r="C42796" s="2">
        <v>28</v>
      </c>
      <c r="D42796" s="2" t="s">
        <v>492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492</v>
      </c>
      <c r="E42797" s="2"/>
      <c r="F42797" s="2"/>
      <c r="G42797" s="2"/>
      <c r="H42797" s="2"/>
    </row>
    <row r="42798" spans="2:8">
      <c r="B42798" s="2" t="s">
        <v>43247</v>
      </c>
      <c r="C42798" s="2">
        <v>30</v>
      </c>
      <c r="D42798" s="2" t="s">
        <v>492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18</v>
      </c>
      <c r="D42801" s="2" t="s">
        <v>492</v>
      </c>
      <c r="E42801" s="2"/>
      <c r="F42801" s="2"/>
      <c r="G42801" s="2"/>
      <c r="H42801" s="2"/>
    </row>
    <row r="42802" spans="2:8">
      <c r="B42802" s="2" t="s">
        <v>43251</v>
      </c>
      <c r="C42802" s="2">
        <v>18</v>
      </c>
      <c r="D42802" s="2" t="s">
        <v>492</v>
      </c>
      <c r="E42802" s="2"/>
      <c r="F42802" s="2"/>
      <c r="G42802" s="2"/>
      <c r="H42802" s="2"/>
    </row>
    <row r="42803" spans="2:8">
      <c r="B42803" s="2" t="s">
        <v>43252</v>
      </c>
      <c r="C42803" s="2">
        <v>18</v>
      </c>
      <c r="D42803" s="2" t="s">
        <v>492</v>
      </c>
      <c r="E42803" s="2"/>
      <c r="F42803" s="2"/>
      <c r="G42803" s="2"/>
      <c r="H42803" s="2"/>
    </row>
    <row r="42804" spans="2:8">
      <c r="B42804" s="2" t="s">
        <v>43253</v>
      </c>
      <c r="C42804" s="2">
        <v>25</v>
      </c>
      <c r="D42804" s="2" t="s">
        <v>492</v>
      </c>
      <c r="E42804" s="2"/>
      <c r="F42804" s="2"/>
      <c r="G42804" s="2"/>
      <c r="H42804" s="2"/>
    </row>
    <row r="42805" spans="2:8">
      <c r="B42805" s="2" t="s">
        <v>43254</v>
      </c>
      <c r="C42805" s="2">
        <v>20</v>
      </c>
      <c r="D42805" s="2" t="s">
        <v>492</v>
      </c>
      <c r="E42805" s="2"/>
      <c r="F42805" s="2"/>
      <c r="G42805" s="2"/>
      <c r="H42805" s="2"/>
    </row>
    <row r="42806" spans="2:8">
      <c r="B42806" s="2" t="s">
        <v>43255</v>
      </c>
      <c r="C42806" s="2">
        <v>15</v>
      </c>
      <c r="D42806" s="2" t="s">
        <v>492</v>
      </c>
      <c r="E42806" s="2"/>
      <c r="F42806" s="2"/>
      <c r="G42806" s="2"/>
      <c r="H42806" s="2"/>
    </row>
    <row r="42807" spans="2:8">
      <c r="B42807" s="2" t="s">
        <v>43256</v>
      </c>
      <c r="C42807" s="2">
        <v>26</v>
      </c>
      <c r="D42807" s="2" t="s">
        <v>492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492</v>
      </c>
      <c r="E42808" s="2"/>
      <c r="F42808" s="2"/>
      <c r="G42808" s="2"/>
      <c r="H42808" s="2"/>
    </row>
    <row r="42809" spans="2:8">
      <c r="B42809" s="2" t="s">
        <v>43258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36</v>
      </c>
      <c r="D42813" s="2" t="s">
        <v>492</v>
      </c>
      <c r="E42813" s="2"/>
      <c r="F42813" s="2"/>
      <c r="G42813" s="2"/>
      <c r="H42813" s="2"/>
    </row>
    <row r="42814" spans="2:8">
      <c r="B42814" s="2" t="s">
        <v>43263</v>
      </c>
      <c r="C42814" s="2">
        <v>21</v>
      </c>
      <c r="D42814" s="2" t="s">
        <v>492</v>
      </c>
      <c r="E42814" s="2"/>
      <c r="F42814" s="2"/>
      <c r="G42814" s="2"/>
      <c r="H42814" s="2"/>
    </row>
    <row r="42815" spans="2:8">
      <c r="B42815" s="2" t="s">
        <v>43264</v>
      </c>
      <c r="C42815" s="2">
        <v>22</v>
      </c>
      <c r="D42815" s="2" t="s">
        <v>492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22</v>
      </c>
      <c r="D42827" s="2" t="s">
        <v>492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492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492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492</v>
      </c>
      <c r="E42830" s="2"/>
      <c r="F42830" s="2"/>
      <c r="G42830" s="2"/>
      <c r="H42830" s="2"/>
    </row>
    <row r="42831" spans="2:8">
      <c r="B42831" s="2" t="s">
        <v>43280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18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22</v>
      </c>
      <c r="D42834" s="2" t="s">
        <v>492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492</v>
      </c>
      <c r="E42835" s="2"/>
      <c r="F42835" s="2"/>
      <c r="G42835" s="2"/>
      <c r="H42835" s="2"/>
    </row>
    <row r="42836" spans="2:8">
      <c r="B42836" s="2" t="s">
        <v>43285</v>
      </c>
      <c r="C42836" s="2">
        <v>20</v>
      </c>
      <c r="D42836" s="2" t="s">
        <v>492</v>
      </c>
      <c r="E42836" s="2"/>
      <c r="F42836" s="2"/>
      <c r="G42836" s="2"/>
      <c r="H42836" s="2"/>
    </row>
    <row r="42837" spans="2:8">
      <c r="B42837" s="2" t="s">
        <v>43286</v>
      </c>
      <c r="C42837" s="2">
        <v>17</v>
      </c>
      <c r="D42837" s="2" t="s">
        <v>492</v>
      </c>
      <c r="E42837" s="2"/>
      <c r="F42837" s="2"/>
      <c r="G42837" s="2"/>
      <c r="H42837" s="2"/>
    </row>
    <row r="42838" spans="2:8">
      <c r="B42838" s="2" t="s">
        <v>43287</v>
      </c>
      <c r="C42838" s="2">
        <v>12</v>
      </c>
      <c r="D42838" s="2" t="s">
        <v>492</v>
      </c>
      <c r="E42838" s="2"/>
      <c r="F42838" s="2"/>
      <c r="G42838" s="2"/>
      <c r="H42838" s="2"/>
    </row>
    <row r="42839" spans="2:8">
      <c r="B42839" s="2" t="s">
        <v>43288</v>
      </c>
      <c r="C42839" s="2">
        <v>37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38</v>
      </c>
      <c r="D42852" s="2" t="s">
        <v>492</v>
      </c>
      <c r="E42852" s="2"/>
      <c r="F42852" s="2"/>
      <c r="G42852" s="2"/>
      <c r="H42852" s="2"/>
    </row>
    <row r="42853" spans="2:8">
      <c r="B42853" s="2" t="s">
        <v>43302</v>
      </c>
      <c r="C42853" s="2">
        <v>44</v>
      </c>
      <c r="D42853" s="2" t="s">
        <v>492</v>
      </c>
      <c r="E42853" s="2"/>
      <c r="F42853" s="2"/>
      <c r="G42853" s="2"/>
      <c r="H42853" s="2"/>
    </row>
    <row r="42854" spans="2:8">
      <c r="B42854" s="2" t="s">
        <v>43303</v>
      </c>
      <c r="C42854" s="2">
        <v>40</v>
      </c>
      <c r="D42854" s="2" t="s">
        <v>492</v>
      </c>
      <c r="E42854" s="2"/>
      <c r="F42854" s="2"/>
      <c r="G42854" s="2"/>
      <c r="H42854" s="2"/>
    </row>
    <row r="42855" spans="2:8">
      <c r="B42855" s="2" t="s">
        <v>43304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492</v>
      </c>
      <c r="E42858" s="2"/>
      <c r="F42858" s="2"/>
      <c r="G42858" s="2"/>
      <c r="H42858" s="2"/>
    </row>
    <row r="42859" spans="2:8">
      <c r="B42859" s="2" t="s">
        <v>43308</v>
      </c>
      <c r="C42859" s="2">
        <v>28</v>
      </c>
      <c r="D42859" s="2" t="s">
        <v>492</v>
      </c>
      <c r="E42859" s="2"/>
      <c r="F42859" s="2"/>
      <c r="G42859" s="2"/>
      <c r="H42859" s="2"/>
    </row>
    <row r="42860" spans="2:8">
      <c r="B42860" s="2" t="s">
        <v>43309</v>
      </c>
      <c r="C42860" s="2">
        <v>34</v>
      </c>
      <c r="D42860" s="2" t="s">
        <v>492</v>
      </c>
      <c r="E42860" s="2"/>
      <c r="F42860" s="2"/>
      <c r="G42860" s="2"/>
      <c r="H42860" s="2"/>
    </row>
    <row r="42861" spans="2:8">
      <c r="B42861" s="2" t="s">
        <v>43310</v>
      </c>
      <c r="C42861" s="2">
        <v>30</v>
      </c>
      <c r="D42861" s="2" t="s">
        <v>492</v>
      </c>
      <c r="E42861" s="2"/>
      <c r="F42861" s="2"/>
      <c r="G42861" s="2"/>
      <c r="H42861" s="2"/>
    </row>
    <row r="42862" spans="2:8">
      <c r="B42862" s="2" t="s">
        <v>43311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55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52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40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41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492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492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492</v>
      </c>
      <c r="E42892" s="2"/>
      <c r="F42892" s="2"/>
      <c r="G42892" s="2"/>
      <c r="H42892" s="2"/>
    </row>
    <row r="42893" spans="2:8">
      <c r="B42893" s="2" t="s">
        <v>43342</v>
      </c>
      <c r="C42893" s="2">
        <v>33</v>
      </c>
      <c r="D42893" s="2" t="s">
        <v>492</v>
      </c>
      <c r="E42893" s="2"/>
      <c r="F42893" s="2"/>
      <c r="G42893" s="2"/>
      <c r="H42893" s="2"/>
    </row>
    <row r="42894" spans="2:8">
      <c r="B42894" s="2" t="s">
        <v>43343</v>
      </c>
      <c r="C42894" s="2">
        <v>33</v>
      </c>
      <c r="D42894" s="2" t="s">
        <v>492</v>
      </c>
      <c r="E42894" s="2"/>
      <c r="F42894" s="2"/>
      <c r="G42894" s="2"/>
      <c r="H42894" s="2"/>
    </row>
    <row r="42895" spans="2:8">
      <c r="B42895" s="2" t="s">
        <v>43344</v>
      </c>
      <c r="C42895" s="2">
        <v>25</v>
      </c>
      <c r="D42895" s="2" t="s">
        <v>492</v>
      </c>
      <c r="E42895" s="2"/>
      <c r="F42895" s="2"/>
      <c r="G42895" s="2"/>
      <c r="H42895" s="2"/>
    </row>
    <row r="42896" spans="2:8">
      <c r="B42896" s="2" t="s">
        <v>43345</v>
      </c>
      <c r="C42896" s="2">
        <v>15</v>
      </c>
      <c r="D42896" s="2" t="s">
        <v>492</v>
      </c>
      <c r="E42896" s="2"/>
      <c r="F42896" s="2"/>
      <c r="G42896" s="2"/>
      <c r="H42896" s="2"/>
    </row>
    <row r="42897" spans="2:8">
      <c r="B42897" s="2" t="s">
        <v>43346</v>
      </c>
      <c r="C42897" s="2">
        <v>18</v>
      </c>
      <c r="D42897" s="2" t="s">
        <v>492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492</v>
      </c>
      <c r="E42898" s="2"/>
      <c r="F42898" s="2"/>
      <c r="G42898" s="2"/>
      <c r="H42898" s="2"/>
    </row>
    <row r="42899" spans="2:8">
      <c r="B42899" s="2" t="s">
        <v>43348</v>
      </c>
      <c r="C42899" s="2">
        <v>25</v>
      </c>
      <c r="D42899" s="2" t="s">
        <v>492</v>
      </c>
      <c r="E42899" s="2"/>
      <c r="F42899" s="2"/>
      <c r="G42899" s="2"/>
      <c r="H42899" s="2"/>
    </row>
    <row r="42900" spans="2:8">
      <c r="B42900" s="2" t="s">
        <v>43349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26</v>
      </c>
      <c r="D42905" s="2" t="s">
        <v>492</v>
      </c>
      <c r="E42905" s="2"/>
      <c r="F42905" s="2"/>
      <c r="G42905" s="2"/>
      <c r="H42905" s="2"/>
    </row>
    <row r="42906" spans="2:8">
      <c r="B42906" s="2" t="s">
        <v>43355</v>
      </c>
      <c r="C42906" s="2">
        <v>26</v>
      </c>
      <c r="D42906" s="2" t="s">
        <v>492</v>
      </c>
      <c r="E42906" s="2"/>
      <c r="F42906" s="2"/>
      <c r="G42906" s="2"/>
      <c r="H42906" s="2"/>
    </row>
    <row r="42907" spans="2:8">
      <c r="B42907" s="2" t="s">
        <v>43356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492</v>
      </c>
      <c r="E42914" s="2"/>
      <c r="F42914" s="2"/>
      <c r="G42914" s="2"/>
      <c r="H42914" s="2"/>
    </row>
    <row r="42915" spans="2:8">
      <c r="B42915" s="2" t="s">
        <v>43364</v>
      </c>
      <c r="C42915" s="2">
        <v>29</v>
      </c>
      <c r="D42915" s="2" t="s">
        <v>492</v>
      </c>
      <c r="E42915" s="2"/>
      <c r="F42915" s="2"/>
      <c r="G42915" s="2"/>
      <c r="H42915" s="2"/>
    </row>
    <row r="42916" spans="2:8">
      <c r="B42916" s="2" t="s">
        <v>43365</v>
      </c>
      <c r="C42916" s="2">
        <v>27</v>
      </c>
      <c r="D42916" s="2" t="s">
        <v>492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492</v>
      </c>
      <c r="E42917" s="2"/>
      <c r="F42917" s="2"/>
      <c r="G42917" s="2"/>
      <c r="H42917" s="2"/>
    </row>
    <row r="42918" spans="2:8">
      <c r="B42918" s="2" t="s">
        <v>43367</v>
      </c>
      <c r="C42918" s="2">
        <v>22</v>
      </c>
      <c r="D42918" s="2" t="s">
        <v>492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492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492</v>
      </c>
      <c r="E42920" s="2"/>
      <c r="F42920" s="2"/>
      <c r="G42920" s="2"/>
      <c r="H42920" s="2"/>
    </row>
    <row r="42921" spans="2:8">
      <c r="B42921" s="2" t="s">
        <v>43370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492</v>
      </c>
      <c r="E42922" s="2"/>
      <c r="F42922" s="2"/>
      <c r="G42922" s="2"/>
      <c r="H42922" s="2"/>
    </row>
    <row r="42923" spans="2:8">
      <c r="B42923" s="2" t="s">
        <v>43372</v>
      </c>
      <c r="C42923" s="2">
        <v>16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14</v>
      </c>
      <c r="D42924" s="2" t="s">
        <v>492</v>
      </c>
      <c r="E42924" s="2"/>
      <c r="F42924" s="2"/>
      <c r="G42924" s="2"/>
      <c r="H42924" s="2"/>
    </row>
    <row r="42925" spans="2:8">
      <c r="B42925" s="2" t="s">
        <v>43374</v>
      </c>
      <c r="C42925" s="2">
        <v>22</v>
      </c>
      <c r="D42925" s="2" t="s">
        <v>492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492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492</v>
      </c>
      <c r="E42927" s="2"/>
      <c r="F42927" s="2"/>
      <c r="G42927" s="2"/>
      <c r="H42927" s="2"/>
    </row>
    <row r="42928" spans="2:8">
      <c r="B42928" s="2" t="s">
        <v>43377</v>
      </c>
      <c r="C42928" s="2">
        <v>10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16</v>
      </c>
      <c r="D42939" s="2" t="s">
        <v>492</v>
      </c>
      <c r="E42939" s="2"/>
      <c r="F42939" s="2"/>
      <c r="G42939" s="2"/>
      <c r="H42939" s="2"/>
    </row>
    <row r="42940" spans="2:8">
      <c r="B42940" s="2" t="s">
        <v>43389</v>
      </c>
      <c r="C42940" s="2">
        <v>17</v>
      </c>
      <c r="D42940" s="2" t="s">
        <v>492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15</v>
      </c>
      <c r="D42951" s="2" t="s">
        <v>492</v>
      </c>
      <c r="E42951" s="2"/>
      <c r="F42951" s="2"/>
      <c r="G42951" s="2"/>
      <c r="H42951" s="2"/>
    </row>
    <row r="42952" spans="2:8">
      <c r="B42952" s="2" t="s">
        <v>43401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18</v>
      </c>
      <c r="D42954" s="2" t="s">
        <v>492</v>
      </c>
      <c r="E42954" s="2"/>
      <c r="F42954" s="2"/>
      <c r="G42954" s="2"/>
      <c r="H42954" s="2"/>
    </row>
    <row r="42955" spans="2:8">
      <c r="B42955" s="2" t="s">
        <v>43404</v>
      </c>
      <c r="C42955" s="2">
        <v>31</v>
      </c>
      <c r="D42955" s="2" t="s">
        <v>492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492</v>
      </c>
      <c r="E42956" s="2"/>
      <c r="F42956" s="2"/>
      <c r="G42956" s="2"/>
      <c r="H42956" s="2"/>
    </row>
    <row r="42957" spans="2:8">
      <c r="B42957" s="2" t="s">
        <v>43406</v>
      </c>
      <c r="C42957" s="2">
        <v>22</v>
      </c>
      <c r="D42957" s="2" t="s">
        <v>492</v>
      </c>
      <c r="E42957" s="2"/>
      <c r="F42957" s="2"/>
      <c r="G42957" s="2"/>
      <c r="H42957" s="2"/>
    </row>
    <row r="42958" spans="2:8">
      <c r="B42958" s="2" t="s">
        <v>43407</v>
      </c>
      <c r="C42958" s="2">
        <v>22</v>
      </c>
      <c r="D42958" s="2" t="s">
        <v>492</v>
      </c>
      <c r="E42958" s="2"/>
      <c r="F42958" s="2"/>
      <c r="G42958" s="2"/>
      <c r="H42958" s="2"/>
    </row>
    <row r="42959" spans="2:8">
      <c r="B42959" s="2" t="s">
        <v>43408</v>
      </c>
      <c r="C42959" s="2">
        <v>21</v>
      </c>
      <c r="D42959" s="2" t="s">
        <v>492</v>
      </c>
      <c r="E42959" s="2"/>
      <c r="F42959" s="2"/>
      <c r="G42959" s="2"/>
      <c r="H42959" s="2"/>
    </row>
    <row r="42960" spans="2:8">
      <c r="B42960" s="2" t="s">
        <v>43409</v>
      </c>
      <c r="C42960" s="2">
        <v>17</v>
      </c>
      <c r="D42960" s="2" t="s">
        <v>492</v>
      </c>
      <c r="E42960" s="2"/>
      <c r="F42960" s="2"/>
      <c r="G42960" s="2"/>
      <c r="H42960" s="2"/>
    </row>
    <row r="42961" spans="2:8">
      <c r="B42961" s="2" t="s">
        <v>43410</v>
      </c>
      <c r="C42961" s="2">
        <v>38</v>
      </c>
      <c r="D42961" s="2" t="s">
        <v>492</v>
      </c>
      <c r="E42961" s="2"/>
      <c r="F42961" s="2"/>
      <c r="G42961" s="2"/>
      <c r="H42961" s="2"/>
    </row>
    <row r="42962" spans="2:8">
      <c r="B42962" s="2" t="s">
        <v>43411</v>
      </c>
      <c r="C42962" s="2">
        <v>35</v>
      </c>
      <c r="D42962" s="2" t="s">
        <v>492</v>
      </c>
      <c r="E42962" s="2"/>
      <c r="F42962" s="2"/>
      <c r="G42962" s="2"/>
      <c r="H42962" s="2"/>
    </row>
    <row r="42963" spans="2:8">
      <c r="B42963" s="2" t="s">
        <v>43412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22</v>
      </c>
      <c r="D42969" s="2" t="s">
        <v>492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492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492</v>
      </c>
      <c r="E42971" s="2"/>
      <c r="F42971" s="2"/>
      <c r="G42971" s="2"/>
      <c r="H42971" s="2"/>
    </row>
    <row r="42972" spans="2:8">
      <c r="B42972" s="2" t="s">
        <v>43421</v>
      </c>
      <c r="C42972" s="2">
        <v>30</v>
      </c>
      <c r="D42972" s="2" t="s">
        <v>492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492</v>
      </c>
      <c r="E42973" s="2"/>
      <c r="F42973" s="2"/>
      <c r="G42973" s="2"/>
      <c r="H42973" s="2"/>
    </row>
    <row r="42974" spans="2:8">
      <c r="B42974" s="2" t="s">
        <v>43423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492</v>
      </c>
      <c r="E42976" s="2"/>
      <c r="F42976" s="2"/>
      <c r="G42976" s="2"/>
      <c r="H42976" s="2"/>
    </row>
    <row r="42977" spans="2:8">
      <c r="B42977" s="2" t="s">
        <v>43426</v>
      </c>
      <c r="C42977" s="2">
        <v>23</v>
      </c>
      <c r="D42977" s="2" t="s">
        <v>492</v>
      </c>
      <c r="E42977" s="2"/>
      <c r="F42977" s="2"/>
      <c r="G42977" s="2"/>
      <c r="H42977" s="2"/>
    </row>
    <row r="42978" spans="2:8">
      <c r="B42978" s="2" t="s">
        <v>43427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492</v>
      </c>
      <c r="E42982" s="2"/>
      <c r="F42982" s="2"/>
      <c r="G42982" s="2"/>
      <c r="H42982" s="2"/>
    </row>
    <row r="42983" spans="2:8">
      <c r="B42983" s="2" t="s">
        <v>43432</v>
      </c>
      <c r="C42983" s="2">
        <v>27</v>
      </c>
      <c r="D42983" s="2" t="s">
        <v>492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492</v>
      </c>
      <c r="E42984" s="2"/>
      <c r="F42984" s="2"/>
      <c r="G42984" s="2"/>
      <c r="H42984" s="2"/>
    </row>
    <row r="42985" spans="2:8">
      <c r="B42985" s="2" t="s">
        <v>43434</v>
      </c>
      <c r="C42985" s="2">
        <v>30</v>
      </c>
      <c r="D42985" s="2" t="s">
        <v>492</v>
      </c>
      <c r="E42985" s="2"/>
      <c r="F42985" s="2"/>
      <c r="G42985" s="2"/>
      <c r="H42985" s="2"/>
    </row>
    <row r="42986" spans="2:8">
      <c r="B42986" s="2" t="s">
        <v>43435</v>
      </c>
      <c r="C42986" s="2">
        <v>34</v>
      </c>
      <c r="D42986" s="2" t="s">
        <v>492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492</v>
      </c>
      <c r="E42987" s="2"/>
      <c r="F42987" s="2"/>
      <c r="G42987" s="2"/>
      <c r="H42987" s="2"/>
    </row>
    <row r="42988" spans="2:8">
      <c r="B42988" s="2" t="s">
        <v>43437</v>
      </c>
      <c r="C42988" s="2">
        <v>40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35</v>
      </c>
      <c r="D42990" s="2" t="s">
        <v>492</v>
      </c>
      <c r="E42990" s="2"/>
      <c r="F42990" s="2"/>
      <c r="G42990" s="2"/>
      <c r="H42990" s="2"/>
    </row>
    <row r="42991" spans="2:8">
      <c r="B42991" s="2" t="s">
        <v>43440</v>
      </c>
      <c r="C42991" s="2">
        <v>33</v>
      </c>
      <c r="D42991" s="2" t="s">
        <v>492</v>
      </c>
      <c r="E42991" s="2"/>
      <c r="F42991" s="2"/>
      <c r="G42991" s="2"/>
      <c r="H42991" s="2"/>
    </row>
    <row r="42992" spans="2:8">
      <c r="B42992" s="2" t="s">
        <v>43441</v>
      </c>
      <c r="C42992" s="2">
        <v>44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44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40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34</v>
      </c>
      <c r="D42995" s="2" t="s">
        <v>492</v>
      </c>
      <c r="E42995" s="2"/>
      <c r="F42995" s="2"/>
      <c r="G42995" s="2"/>
      <c r="H42995" s="2"/>
    </row>
    <row r="42996" spans="2:8">
      <c r="B42996" s="2" t="s">
        <v>43445</v>
      </c>
      <c r="C42996" s="2">
        <v>34</v>
      </c>
      <c r="D42996" s="2" t="s">
        <v>492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492</v>
      </c>
      <c r="E42997" s="2"/>
      <c r="F42997" s="2"/>
      <c r="G42997" s="2"/>
      <c r="H42997" s="2"/>
    </row>
    <row r="42998" spans="2:8">
      <c r="B42998" s="2" t="s">
        <v>43447</v>
      </c>
      <c r="C42998" s="2">
        <v>15</v>
      </c>
      <c r="D42998" s="2" t="s">
        <v>492</v>
      </c>
      <c r="E42998" s="2"/>
      <c r="F42998" s="2"/>
      <c r="G42998" s="2"/>
      <c r="H42998" s="2"/>
    </row>
    <row r="42999" spans="2:8">
      <c r="B42999" s="2" t="s">
        <v>43448</v>
      </c>
      <c r="C42999" s="2">
        <v>16</v>
      </c>
      <c r="D42999" s="2" t="s">
        <v>492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492</v>
      </c>
      <c r="E43000" s="2"/>
      <c r="F43000" s="2"/>
      <c r="G43000" s="2"/>
      <c r="H43000" s="2"/>
    </row>
    <row r="43001" spans="2:8">
      <c r="B43001" s="2" t="s">
        <v>43450</v>
      </c>
      <c r="C43001" s="2">
        <v>23</v>
      </c>
      <c r="D43001" s="2" t="s">
        <v>492</v>
      </c>
      <c r="E43001" s="2"/>
      <c r="F43001" s="2"/>
      <c r="G43001" s="2"/>
      <c r="H43001" s="2"/>
    </row>
    <row r="43002" spans="2:8">
      <c r="B43002" s="2" t="s">
        <v>43451</v>
      </c>
      <c r="C43002" s="2">
        <v>15</v>
      </c>
      <c r="D43002" s="2" t="s">
        <v>492</v>
      </c>
      <c r="E43002" s="2"/>
      <c r="F43002" s="2"/>
      <c r="G43002" s="2"/>
      <c r="H43002" s="2"/>
    </row>
    <row r="43003" spans="2:8">
      <c r="B43003" s="2" t="s">
        <v>43452</v>
      </c>
      <c r="C43003" s="2">
        <v>16</v>
      </c>
      <c r="D43003" s="2" t="s">
        <v>492</v>
      </c>
      <c r="E43003" s="2"/>
      <c r="F43003" s="2"/>
      <c r="G43003" s="2"/>
      <c r="H43003" s="2"/>
    </row>
    <row r="43004" spans="2:8">
      <c r="B43004" s="2" t="s">
        <v>43453</v>
      </c>
      <c r="C43004" s="2">
        <v>35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39</v>
      </c>
      <c r="D43008" s="2" t="s">
        <v>492</v>
      </c>
      <c r="E43008" s="2"/>
      <c r="F43008" s="2"/>
      <c r="G43008" s="2"/>
      <c r="H43008" s="2"/>
    </row>
    <row r="43009" spans="2:8">
      <c r="B43009" s="2" t="s">
        <v>43458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492</v>
      </c>
      <c r="E43014" s="2"/>
      <c r="F43014" s="2"/>
      <c r="G43014" s="2"/>
      <c r="H43014" s="2"/>
    </row>
    <row r="43015" spans="2:8">
      <c r="B43015" s="2" t="s">
        <v>43464</v>
      </c>
      <c r="C43015" s="2">
        <v>33</v>
      </c>
      <c r="D43015" s="2" t="s">
        <v>492</v>
      </c>
      <c r="E43015" s="2"/>
      <c r="F43015" s="2"/>
      <c r="G43015" s="2"/>
      <c r="H43015" s="2"/>
    </row>
    <row r="43016" spans="2:8">
      <c r="B43016" s="2" t="s">
        <v>43465</v>
      </c>
      <c r="C43016" s="2">
        <v>36</v>
      </c>
      <c r="D43016" s="2" t="s">
        <v>492</v>
      </c>
      <c r="E43016" s="2"/>
      <c r="F43016" s="2"/>
      <c r="G43016" s="2"/>
      <c r="H43016" s="2"/>
    </row>
    <row r="43017" spans="2:8">
      <c r="B43017" s="2" t="s">
        <v>43466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32</v>
      </c>
      <c r="D43028" s="2" t="s">
        <v>492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492</v>
      </c>
      <c r="E43029" s="2"/>
      <c r="F43029" s="2"/>
      <c r="G43029" s="2"/>
      <c r="H43029" s="2"/>
    </row>
    <row r="43030" spans="2:8">
      <c r="B43030" s="2" t="s">
        <v>43479</v>
      </c>
      <c r="C43030" s="2">
        <v>32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36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17</v>
      </c>
      <c r="D43035" s="2" t="s">
        <v>492</v>
      </c>
      <c r="E43035" s="2"/>
      <c r="F43035" s="2"/>
      <c r="G43035" s="2"/>
      <c r="H43035" s="2"/>
    </row>
    <row r="43036" spans="2:8">
      <c r="B43036" s="2" t="s">
        <v>43485</v>
      </c>
      <c r="C43036" s="2">
        <v>21</v>
      </c>
      <c r="D43036" s="2" t="s">
        <v>492</v>
      </c>
      <c r="E43036" s="2"/>
      <c r="F43036" s="2"/>
      <c r="G43036" s="2"/>
      <c r="H43036" s="2"/>
    </row>
    <row r="43037" spans="2:8">
      <c r="B43037" s="2" t="s">
        <v>43486</v>
      </c>
      <c r="C43037" s="2">
        <v>21</v>
      </c>
      <c r="D43037" s="2" t="s">
        <v>492</v>
      </c>
      <c r="E43037" s="2"/>
      <c r="F43037" s="2"/>
      <c r="G43037" s="2"/>
      <c r="H43037" s="2"/>
    </row>
    <row r="43038" spans="2:8">
      <c r="B43038" s="2" t="s">
        <v>43487</v>
      </c>
      <c r="C43038" s="2">
        <v>22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40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31</v>
      </c>
      <c r="D43062" s="2" t="s">
        <v>492</v>
      </c>
      <c r="E43062" s="2"/>
      <c r="F43062" s="2"/>
      <c r="G43062" s="2"/>
      <c r="H43062" s="2"/>
    </row>
    <row r="43063" spans="2:8">
      <c r="B43063" s="2" t="s">
        <v>43512</v>
      </c>
      <c r="C43063" s="2">
        <v>26</v>
      </c>
      <c r="D43063" s="2" t="s">
        <v>492</v>
      </c>
      <c r="E43063" s="2"/>
      <c r="F43063" s="2"/>
      <c r="G43063" s="2"/>
      <c r="H43063" s="2"/>
    </row>
    <row r="43064" spans="2:8">
      <c r="B43064" s="2" t="s">
        <v>43513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492</v>
      </c>
      <c r="E43068" s="2"/>
      <c r="F43068" s="2"/>
      <c r="G43068" s="2"/>
      <c r="H43068" s="2"/>
    </row>
    <row r="43069" spans="2:8">
      <c r="B43069" s="2" t="s">
        <v>43518</v>
      </c>
      <c r="C43069" s="2">
        <v>18</v>
      </c>
      <c r="D43069" s="2" t="s">
        <v>492</v>
      </c>
      <c r="E43069" s="2"/>
      <c r="F43069" s="2"/>
      <c r="G43069" s="2"/>
      <c r="H43069" s="2"/>
    </row>
    <row r="43070" spans="2:8">
      <c r="B43070" s="2" t="s">
        <v>43519</v>
      </c>
      <c r="C43070" s="2">
        <v>18</v>
      </c>
      <c r="D43070" s="2" t="s">
        <v>492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41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492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492</v>
      </c>
      <c r="E43085" s="2"/>
      <c r="F43085" s="2"/>
      <c r="G43085" s="2"/>
      <c r="H43085" s="2"/>
    </row>
    <row r="43086" spans="2:8">
      <c r="B43086" s="2" t="s">
        <v>43535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45</v>
      </c>
      <c r="D43092" s="2" t="s">
        <v>492</v>
      </c>
      <c r="E43092" s="2"/>
      <c r="F43092" s="2"/>
      <c r="G43092" s="2"/>
      <c r="H43092" s="2"/>
    </row>
    <row r="43093" spans="2:8">
      <c r="B43093" s="2" t="s">
        <v>43542</v>
      </c>
      <c r="C43093" s="2">
        <v>43</v>
      </c>
      <c r="D43093" s="2" t="s">
        <v>492</v>
      </c>
      <c r="E43093" s="2"/>
      <c r="F43093" s="2"/>
      <c r="G43093" s="2"/>
      <c r="H43093" s="2"/>
    </row>
    <row r="43094" spans="2:8">
      <c r="B43094" s="2" t="s">
        <v>43543</v>
      </c>
      <c r="C43094" s="2">
        <v>38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492</v>
      </c>
      <c r="E43102" s="2"/>
      <c r="F43102" s="2"/>
      <c r="G43102" s="2"/>
      <c r="H43102" s="2"/>
    </row>
    <row r="43103" spans="2:8">
      <c r="B43103" s="2" t="s">
        <v>43552</v>
      </c>
      <c r="C43103" s="2">
        <v>38</v>
      </c>
      <c r="D43103" s="2" t="s">
        <v>492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492</v>
      </c>
      <c r="E43104" s="2"/>
      <c r="F43104" s="2"/>
      <c r="G43104" s="2"/>
      <c r="H43104" s="2"/>
    </row>
    <row r="43105" spans="2:8">
      <c r="B43105" s="2" t="s">
        <v>43554</v>
      </c>
      <c r="C43105" s="2">
        <v>37</v>
      </c>
      <c r="D43105" s="2" t="s">
        <v>492</v>
      </c>
      <c r="E43105" s="2"/>
      <c r="F43105" s="2"/>
      <c r="G43105" s="2"/>
      <c r="H43105" s="2"/>
    </row>
    <row r="43106" spans="2:8">
      <c r="B43106" s="2" t="s">
        <v>43555</v>
      </c>
      <c r="C43106" s="2">
        <v>35</v>
      </c>
      <c r="D43106" s="2" t="s">
        <v>492</v>
      </c>
      <c r="E43106" s="2"/>
      <c r="F43106" s="2"/>
      <c r="G43106" s="2"/>
      <c r="H43106" s="2"/>
    </row>
    <row r="43107" spans="2:8">
      <c r="B43107" s="2" t="s">
        <v>43556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40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41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40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18</v>
      </c>
      <c r="D43124" s="2" t="s">
        <v>492</v>
      </c>
      <c r="E43124" s="2"/>
      <c r="F43124" s="2"/>
      <c r="G43124" s="2"/>
      <c r="H43124" s="2"/>
    </row>
    <row r="43125" spans="2:8">
      <c r="B43125" s="2" t="s">
        <v>43574</v>
      </c>
      <c r="C43125" s="2">
        <v>25</v>
      </c>
      <c r="D43125" s="2" t="s">
        <v>492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492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492</v>
      </c>
      <c r="E43127" s="2"/>
      <c r="F43127" s="2"/>
      <c r="G43127" s="2"/>
      <c r="H43127" s="2"/>
    </row>
    <row r="43128" spans="2:8">
      <c r="B43128" s="2" t="s">
        <v>43577</v>
      </c>
      <c r="C43128" s="2">
        <v>31</v>
      </c>
      <c r="D43128" s="2" t="s">
        <v>492</v>
      </c>
      <c r="E43128" s="2"/>
      <c r="F43128" s="2"/>
      <c r="G43128" s="2"/>
      <c r="H43128" s="2"/>
    </row>
    <row r="43129" spans="2:8">
      <c r="B43129" s="2" t="s">
        <v>43578</v>
      </c>
      <c r="C43129" s="2">
        <v>45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30</v>
      </c>
      <c r="D43133" s="2" t="s">
        <v>492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492</v>
      </c>
      <c r="E43134" s="2"/>
      <c r="F43134" s="2"/>
      <c r="G43134" s="2"/>
      <c r="H43134" s="2"/>
    </row>
    <row r="43135" spans="2:8">
      <c r="B43135" s="2" t="s">
        <v>43584</v>
      </c>
      <c r="C43135" s="2">
        <v>34</v>
      </c>
      <c r="D43135" s="2" t="s">
        <v>492</v>
      </c>
      <c r="E43135" s="2"/>
      <c r="F43135" s="2"/>
      <c r="G43135" s="2"/>
      <c r="H43135" s="2"/>
    </row>
    <row r="43136" spans="2:8">
      <c r="B43136" s="2" t="s">
        <v>43585</v>
      </c>
      <c r="C43136" s="2">
        <v>34</v>
      </c>
      <c r="D43136" s="2" t="s">
        <v>492</v>
      </c>
      <c r="E43136" s="2"/>
      <c r="F43136" s="2"/>
      <c r="G43136" s="2"/>
      <c r="H43136" s="2"/>
    </row>
    <row r="43137" spans="2:8">
      <c r="B43137" s="2" t="s">
        <v>43586</v>
      </c>
      <c r="C43137" s="2">
        <v>34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33</v>
      </c>
      <c r="D43143" s="2" t="s">
        <v>492</v>
      </c>
      <c r="E43143" s="2"/>
      <c r="F43143" s="2"/>
      <c r="G43143" s="2"/>
      <c r="H43143" s="2"/>
    </row>
    <row r="43144" spans="2:8">
      <c r="B43144" s="2" t="s">
        <v>43593</v>
      </c>
      <c r="C43144" s="2">
        <v>18</v>
      </c>
      <c r="D43144" s="2" t="s">
        <v>492</v>
      </c>
      <c r="E43144" s="2"/>
      <c r="F43144" s="2"/>
      <c r="G43144" s="2"/>
      <c r="H43144" s="2"/>
    </row>
    <row r="43145" spans="2:8">
      <c r="B43145" s="2" t="s">
        <v>43594</v>
      </c>
      <c r="C43145" s="2">
        <v>22</v>
      </c>
      <c r="D43145" s="2" t="s">
        <v>492</v>
      </c>
      <c r="E43145" s="2"/>
      <c r="F43145" s="2"/>
      <c r="G43145" s="2"/>
      <c r="H43145" s="2"/>
    </row>
    <row r="43146" spans="2:8">
      <c r="B43146" s="2" t="s">
        <v>43595</v>
      </c>
      <c r="C43146" s="2">
        <v>23</v>
      </c>
      <c r="D43146" s="2" t="s">
        <v>492</v>
      </c>
      <c r="E43146" s="2"/>
      <c r="F43146" s="2"/>
      <c r="G43146" s="2"/>
      <c r="H43146" s="2"/>
    </row>
    <row r="43147" spans="2:8">
      <c r="B43147" s="2" t="s">
        <v>43596</v>
      </c>
      <c r="C43147" s="2">
        <v>27</v>
      </c>
      <c r="D43147" s="2" t="s">
        <v>492</v>
      </c>
      <c r="E43147" s="2"/>
      <c r="F43147" s="2"/>
      <c r="G43147" s="2"/>
      <c r="H43147" s="2"/>
    </row>
    <row r="43148" spans="2:8">
      <c r="B43148" s="2" t="s">
        <v>43597</v>
      </c>
      <c r="C43148" s="2">
        <v>26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33</v>
      </c>
      <c r="D43153" s="2" t="s">
        <v>492</v>
      </c>
      <c r="E43153" s="2"/>
      <c r="F43153" s="2"/>
      <c r="G43153" s="2"/>
      <c r="H43153" s="2"/>
    </row>
    <row r="43154" spans="2:8">
      <c r="B43154" s="2" t="s">
        <v>43603</v>
      </c>
      <c r="C43154" s="2">
        <v>38</v>
      </c>
      <c r="D43154" s="2" t="s">
        <v>492</v>
      </c>
      <c r="E43154" s="2"/>
      <c r="F43154" s="2"/>
      <c r="G43154" s="2"/>
      <c r="H43154" s="2"/>
    </row>
    <row r="43155" spans="2:8">
      <c r="B43155" s="2" t="s">
        <v>43604</v>
      </c>
      <c r="C43155" s="2">
        <v>40</v>
      </c>
      <c r="D43155" s="2" t="s">
        <v>492</v>
      </c>
      <c r="E43155" s="2"/>
      <c r="F43155" s="2"/>
      <c r="G43155" s="2"/>
      <c r="H43155" s="2"/>
    </row>
    <row r="43156" spans="2:8">
      <c r="B43156" s="2" t="s">
        <v>43605</v>
      </c>
      <c r="C43156" s="2">
        <v>42</v>
      </c>
      <c r="D43156" s="2" t="s">
        <v>492</v>
      </c>
      <c r="E43156" s="2"/>
      <c r="F43156" s="2"/>
      <c r="G43156" s="2"/>
      <c r="H43156" s="2"/>
    </row>
    <row r="43157" spans="2:8">
      <c r="B43157" s="2" t="s">
        <v>43606</v>
      </c>
      <c r="C43157" s="2">
        <v>20</v>
      </c>
      <c r="D43157" s="2" t="s">
        <v>492</v>
      </c>
      <c r="E43157" s="2"/>
      <c r="F43157" s="2"/>
      <c r="G43157" s="2"/>
      <c r="H43157" s="2"/>
    </row>
    <row r="43158" spans="2:8">
      <c r="B43158" s="2" t="s">
        <v>43607</v>
      </c>
      <c r="C43158" s="2">
        <v>22</v>
      </c>
      <c r="D43158" s="2" t="s">
        <v>492</v>
      </c>
      <c r="E43158" s="2"/>
      <c r="F43158" s="2"/>
      <c r="G43158" s="2"/>
      <c r="H43158" s="2"/>
    </row>
    <row r="43159" spans="2:8">
      <c r="B43159" s="2" t="s">
        <v>43608</v>
      </c>
      <c r="C43159" s="2">
        <v>23</v>
      </c>
      <c r="D43159" s="2" t="s">
        <v>492</v>
      </c>
      <c r="E43159" s="2"/>
      <c r="F43159" s="2"/>
      <c r="G43159" s="2"/>
      <c r="H43159" s="2"/>
    </row>
    <row r="43160" spans="2:8">
      <c r="B43160" s="2" t="s">
        <v>43609</v>
      </c>
      <c r="C43160" s="2">
        <v>24</v>
      </c>
      <c r="D43160" s="2" t="s">
        <v>492</v>
      </c>
      <c r="E43160" s="2"/>
      <c r="F43160" s="2"/>
      <c r="G43160" s="2"/>
      <c r="H43160" s="2"/>
    </row>
    <row r="43161" spans="2:8">
      <c r="B43161" s="2" t="s">
        <v>43610</v>
      </c>
      <c r="C43161" s="2">
        <v>23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492</v>
      </c>
      <c r="E43164" s="2"/>
      <c r="F43164" s="2"/>
      <c r="G43164" s="2"/>
      <c r="H43164" s="2"/>
    </row>
    <row r="43165" spans="2:8">
      <c r="B43165" s="2" t="s">
        <v>43614</v>
      </c>
      <c r="C43165" s="2">
        <v>36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34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20</v>
      </c>
      <c r="D43170" s="2" t="s">
        <v>492</v>
      </c>
      <c r="E43170" s="2"/>
      <c r="F43170" s="2"/>
      <c r="G43170" s="2"/>
      <c r="H43170" s="2"/>
    </row>
    <row r="43171" spans="2:8">
      <c r="B43171" s="2" t="s">
        <v>43620</v>
      </c>
      <c r="C43171" s="2">
        <v>20</v>
      </c>
      <c r="D43171" s="2" t="s">
        <v>492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492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492</v>
      </c>
      <c r="E43173" s="2"/>
      <c r="F43173" s="2"/>
      <c r="G43173" s="2"/>
      <c r="H43173" s="2"/>
    </row>
    <row r="43174" spans="2:8">
      <c r="B43174" s="2" t="s">
        <v>43623</v>
      </c>
      <c r="C43174" s="2">
        <v>26</v>
      </c>
      <c r="D43174" s="2" t="s">
        <v>492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492</v>
      </c>
      <c r="E43175" s="2"/>
      <c r="F43175" s="2"/>
      <c r="G43175" s="2"/>
      <c r="H43175" s="2"/>
    </row>
    <row r="43176" spans="2:8">
      <c r="B43176" s="2" t="s">
        <v>43625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20</v>
      </c>
      <c r="D43179" s="2" t="s">
        <v>492</v>
      </c>
      <c r="E43179" s="2"/>
      <c r="F43179" s="2"/>
      <c r="G43179" s="2"/>
      <c r="H43179" s="2"/>
    </row>
    <row r="43180" spans="2:8">
      <c r="B43180" s="2" t="s">
        <v>43629</v>
      </c>
      <c r="C43180" s="2">
        <v>22</v>
      </c>
      <c r="D43180" s="2" t="s">
        <v>492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492</v>
      </c>
      <c r="E43181" s="2"/>
      <c r="F43181" s="2"/>
      <c r="G43181" s="2"/>
      <c r="H43181" s="2"/>
    </row>
    <row r="43182" spans="2:8">
      <c r="B43182" s="2" t="s">
        <v>43631</v>
      </c>
      <c r="C43182" s="2">
        <v>27</v>
      </c>
      <c r="D43182" s="2" t="s">
        <v>492</v>
      </c>
      <c r="E43182" s="2"/>
      <c r="F43182" s="2"/>
      <c r="G43182" s="2"/>
      <c r="H43182" s="2"/>
    </row>
    <row r="43183" spans="2:8">
      <c r="B43183" s="2" t="s">
        <v>43632</v>
      </c>
      <c r="C43183" s="2">
        <v>28</v>
      </c>
      <c r="D43183" s="2" t="s">
        <v>492</v>
      </c>
      <c r="E43183" s="2"/>
      <c r="F43183" s="2"/>
      <c r="G43183" s="2"/>
      <c r="H43183" s="2"/>
    </row>
    <row r="43184" spans="2:8">
      <c r="B43184" s="2" t="s">
        <v>43633</v>
      </c>
      <c r="C43184" s="2">
        <v>32</v>
      </c>
      <c r="D43184" s="2" t="s">
        <v>492</v>
      </c>
      <c r="E43184" s="2"/>
      <c r="F43184" s="2"/>
      <c r="G43184" s="2"/>
      <c r="H43184" s="2"/>
    </row>
    <row r="43185" spans="2:8">
      <c r="B43185" s="2" t="s">
        <v>43634</v>
      </c>
      <c r="C43185" s="2">
        <v>32</v>
      </c>
      <c r="D43185" s="2" t="s">
        <v>492</v>
      </c>
      <c r="E43185" s="2"/>
      <c r="F43185" s="2"/>
      <c r="G43185" s="2"/>
      <c r="H43185" s="2"/>
    </row>
    <row r="43186" spans="2:8">
      <c r="B43186" s="2" t="s">
        <v>43635</v>
      </c>
      <c r="C43186" s="2">
        <v>25</v>
      </c>
      <c r="D43186" s="2" t="s">
        <v>492</v>
      </c>
      <c r="E43186" s="2"/>
      <c r="F43186" s="2"/>
      <c r="G43186" s="2"/>
      <c r="H43186" s="2"/>
    </row>
    <row r="43187" spans="2:8">
      <c r="B43187" s="2" t="s">
        <v>43636</v>
      </c>
      <c r="C43187" s="2">
        <v>32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17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47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42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14</v>
      </c>
      <c r="D43193" s="2" t="s">
        <v>492</v>
      </c>
      <c r="E43193" s="2"/>
      <c r="F43193" s="2"/>
      <c r="G43193" s="2"/>
      <c r="H43193" s="2"/>
    </row>
    <row r="43194" spans="2:8">
      <c r="B43194" s="2" t="s">
        <v>43643</v>
      </c>
      <c r="C43194" s="2">
        <v>13</v>
      </c>
      <c r="D43194" s="2" t="s">
        <v>492</v>
      </c>
      <c r="E43194" s="2"/>
      <c r="F43194" s="2"/>
      <c r="G43194" s="2"/>
      <c r="H43194" s="2"/>
    </row>
    <row r="43195" spans="2:8">
      <c r="B43195" s="2" t="s">
        <v>43644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21</v>
      </c>
      <c r="D43206" s="2" t="s">
        <v>492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492</v>
      </c>
      <c r="E43207" s="2"/>
      <c r="F43207" s="2"/>
      <c r="G43207" s="2"/>
      <c r="H43207" s="2"/>
    </row>
    <row r="43208" spans="2:8">
      <c r="B43208" s="2" t="s">
        <v>43657</v>
      </c>
      <c r="C43208" s="2">
        <v>39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18</v>
      </c>
      <c r="D43211" s="2" t="s">
        <v>492</v>
      </c>
      <c r="E43211" s="2"/>
      <c r="F43211" s="2"/>
      <c r="G43211" s="2"/>
      <c r="H43211" s="2"/>
    </row>
    <row r="43212" spans="2:8">
      <c r="B43212" s="2" t="s">
        <v>43661</v>
      </c>
      <c r="C43212" s="2">
        <v>19</v>
      </c>
      <c r="D43212" s="2" t="s">
        <v>492</v>
      </c>
      <c r="E43212" s="2"/>
      <c r="F43212" s="2"/>
      <c r="G43212" s="2"/>
      <c r="H43212" s="2"/>
    </row>
    <row r="43213" spans="2:8">
      <c r="B43213" s="2" t="s">
        <v>43662</v>
      </c>
      <c r="C43213" s="2">
        <v>40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40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28</v>
      </c>
      <c r="D43217" s="2" t="s">
        <v>492</v>
      </c>
      <c r="E43217" s="2"/>
      <c r="F43217" s="2"/>
      <c r="G43217" s="2"/>
      <c r="H43217" s="2"/>
    </row>
    <row r="43218" spans="2:8">
      <c r="B43218" s="2" t="s">
        <v>43667</v>
      </c>
      <c r="C43218" s="2">
        <v>29</v>
      </c>
      <c r="D43218" s="2" t="s">
        <v>492</v>
      </c>
      <c r="E43218" s="2"/>
      <c r="F43218" s="2"/>
      <c r="G43218" s="2"/>
      <c r="H43218" s="2"/>
    </row>
    <row r="43219" spans="2:8">
      <c r="B43219" s="2" t="s">
        <v>43668</v>
      </c>
      <c r="C43219" s="2">
        <v>30</v>
      </c>
      <c r="D43219" s="2" t="s">
        <v>492</v>
      </c>
      <c r="E43219" s="2"/>
      <c r="F43219" s="2"/>
      <c r="G43219" s="2"/>
      <c r="H43219" s="2"/>
    </row>
    <row r="43220" spans="2:8">
      <c r="B43220" s="2" t="s">
        <v>43669</v>
      </c>
      <c r="C43220" s="2">
        <v>31</v>
      </c>
      <c r="D43220" s="2" t="s">
        <v>492</v>
      </c>
      <c r="E43220" s="2"/>
      <c r="F43220" s="2"/>
      <c r="G43220" s="2"/>
      <c r="H43220" s="2"/>
    </row>
    <row r="43221" spans="2:8">
      <c r="B43221" s="2" t="s">
        <v>43670</v>
      </c>
      <c r="C43221" s="2">
        <v>30</v>
      </c>
      <c r="D43221" s="2" t="s">
        <v>492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492</v>
      </c>
      <c r="E43222" s="2"/>
      <c r="F43222" s="2"/>
      <c r="G43222" s="2"/>
      <c r="H43222" s="2"/>
    </row>
    <row r="43223" spans="2:8">
      <c r="B43223" s="2" t="s">
        <v>43672</v>
      </c>
      <c r="C43223" s="2">
        <v>33</v>
      </c>
      <c r="D43223" s="2" t="s">
        <v>492</v>
      </c>
      <c r="E43223" s="2"/>
      <c r="F43223" s="2"/>
      <c r="G43223" s="2"/>
      <c r="H43223" s="2"/>
    </row>
    <row r="43224" spans="2:8">
      <c r="B43224" s="2" t="s">
        <v>43673</v>
      </c>
      <c r="C43224" s="2">
        <v>31</v>
      </c>
      <c r="D43224" s="2" t="s">
        <v>492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492</v>
      </c>
      <c r="E43225" s="2"/>
      <c r="F43225" s="2"/>
      <c r="G43225" s="2"/>
      <c r="H43225" s="2"/>
    </row>
    <row r="43226" spans="2:8">
      <c r="B43226" s="2" t="s">
        <v>43675</v>
      </c>
      <c r="C43226" s="2">
        <v>28</v>
      </c>
      <c r="D43226" s="2" t="s">
        <v>492</v>
      </c>
      <c r="E43226" s="2"/>
      <c r="F43226" s="2"/>
      <c r="G43226" s="2"/>
      <c r="H43226" s="2"/>
    </row>
    <row r="43227" spans="2:8">
      <c r="B43227" s="2" t="s">
        <v>43676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492</v>
      </c>
      <c r="E43239" s="2"/>
      <c r="F43239" s="2"/>
      <c r="G43239" s="2"/>
      <c r="H43239" s="2"/>
    </row>
    <row r="43240" spans="2:8">
      <c r="B43240" s="2" t="s">
        <v>43689</v>
      </c>
      <c r="C43240" s="2">
        <v>39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18</v>
      </c>
      <c r="D43245" s="2" t="s">
        <v>492</v>
      </c>
      <c r="E43245" s="2"/>
      <c r="F43245" s="2"/>
      <c r="G43245" s="2"/>
      <c r="H43245" s="2"/>
    </row>
    <row r="43246" spans="2:8">
      <c r="B43246" s="2" t="s">
        <v>43695</v>
      </c>
      <c r="C43246" s="2">
        <v>21</v>
      </c>
      <c r="D43246" s="2" t="s">
        <v>492</v>
      </c>
      <c r="E43246" s="2"/>
      <c r="F43246" s="2"/>
      <c r="G43246" s="2"/>
      <c r="H43246" s="2"/>
    </row>
    <row r="43247" spans="2:8">
      <c r="B43247" s="2" t="s">
        <v>43696</v>
      </c>
      <c r="C43247" s="2">
        <v>21</v>
      </c>
      <c r="D43247" s="2" t="s">
        <v>492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492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492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492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11</v>
      </c>
      <c r="D43254" s="2" t="s">
        <v>492</v>
      </c>
      <c r="E43254" s="2"/>
      <c r="F43254" s="2"/>
      <c r="G43254" s="2"/>
      <c r="H43254" s="2"/>
    </row>
    <row r="43255" spans="2:8">
      <c r="B43255" s="2" t="s">
        <v>43704</v>
      </c>
      <c r="C43255" s="2">
        <v>20</v>
      </c>
      <c r="D43255" s="2" t="s">
        <v>492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492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492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492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492</v>
      </c>
      <c r="E43259" s="2"/>
      <c r="F43259" s="2"/>
      <c r="G43259" s="2"/>
      <c r="H43259" s="2"/>
    </row>
    <row r="43260" spans="2:8">
      <c r="B43260" s="2" t="s">
        <v>43709</v>
      </c>
      <c r="C43260" s="2">
        <v>34</v>
      </c>
      <c r="D43260" s="2" t="s">
        <v>492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492</v>
      </c>
      <c r="E43261" s="2"/>
      <c r="F43261" s="2"/>
      <c r="G43261" s="2"/>
      <c r="H43261" s="2"/>
    </row>
    <row r="43262" spans="2:8">
      <c r="B43262" s="2" t="s">
        <v>43711</v>
      </c>
      <c r="C43262" s="2">
        <v>34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492</v>
      </c>
      <c r="E43264" s="2"/>
      <c r="F43264" s="2"/>
      <c r="G43264" s="2"/>
      <c r="H43264" s="2"/>
    </row>
    <row r="43265" spans="2:8">
      <c r="B43265" s="2" t="s">
        <v>43714</v>
      </c>
      <c r="C43265" s="2">
        <v>30</v>
      </c>
      <c r="D43265" s="2" t="s">
        <v>492</v>
      </c>
      <c r="E43265" s="2"/>
      <c r="F43265" s="2"/>
      <c r="G43265" s="2"/>
      <c r="H43265" s="2"/>
    </row>
    <row r="43266" spans="2:8">
      <c r="B43266" s="2" t="s">
        <v>43715</v>
      </c>
      <c r="C43266" s="2">
        <v>33</v>
      </c>
      <c r="D43266" s="2" t="s">
        <v>492</v>
      </c>
      <c r="E43266" s="2"/>
      <c r="F43266" s="2"/>
      <c r="G43266" s="2"/>
      <c r="H43266" s="2"/>
    </row>
    <row r="43267" spans="2:8">
      <c r="B43267" s="2" t="s">
        <v>43716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11</v>
      </c>
      <c r="D43277" s="2" t="s">
        <v>492</v>
      </c>
      <c r="E43277" s="2"/>
      <c r="F43277" s="2"/>
      <c r="G43277" s="2"/>
      <c r="H43277" s="2"/>
    </row>
    <row r="43278" spans="2:8">
      <c r="B43278" s="2" t="s">
        <v>43727</v>
      </c>
      <c r="C43278" s="2">
        <v>16</v>
      </c>
      <c r="D43278" s="2" t="s">
        <v>492</v>
      </c>
      <c r="E43278" s="2"/>
      <c r="F43278" s="2"/>
      <c r="G43278" s="2"/>
      <c r="H43278" s="2"/>
    </row>
    <row r="43279" spans="2:8">
      <c r="B43279" s="2" t="s">
        <v>43728</v>
      </c>
      <c r="C43279" s="2">
        <v>22</v>
      </c>
      <c r="D43279" s="2" t="s">
        <v>492</v>
      </c>
      <c r="E43279" s="2"/>
      <c r="F43279" s="2"/>
      <c r="G43279" s="2"/>
      <c r="H43279" s="2"/>
    </row>
    <row r="43280" spans="2:8">
      <c r="B43280" s="2" t="s">
        <v>43729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19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15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36</v>
      </c>
      <c r="D43303" s="2" t="s">
        <v>492</v>
      </c>
      <c r="E43303" s="2"/>
      <c r="F43303" s="2"/>
      <c r="G43303" s="2"/>
      <c r="H43303" s="2"/>
    </row>
    <row r="43304" spans="2:8">
      <c r="B43304" s="2" t="s">
        <v>43753</v>
      </c>
      <c r="C43304" s="2">
        <v>39</v>
      </c>
      <c r="D43304" s="2" t="s">
        <v>492</v>
      </c>
      <c r="E43304" s="2"/>
      <c r="F43304" s="2"/>
      <c r="G43304" s="2"/>
      <c r="H43304" s="2"/>
    </row>
    <row r="43305" spans="2:8">
      <c r="B43305" s="2" t="s">
        <v>43754</v>
      </c>
      <c r="C43305" s="2">
        <v>35</v>
      </c>
      <c r="D43305" s="2" t="s">
        <v>492</v>
      </c>
      <c r="E43305" s="2"/>
      <c r="F43305" s="2"/>
      <c r="G43305" s="2"/>
      <c r="H43305" s="2"/>
    </row>
    <row r="43306" spans="2:8">
      <c r="B43306" s="2" t="s">
        <v>43755</v>
      </c>
      <c r="C43306" s="2">
        <v>34</v>
      </c>
      <c r="D43306" s="2" t="s">
        <v>492</v>
      </c>
      <c r="E43306" s="2"/>
      <c r="F43306" s="2"/>
      <c r="G43306" s="2"/>
      <c r="H43306" s="2"/>
    </row>
    <row r="43307" spans="2:8">
      <c r="B43307" s="2" t="s">
        <v>43756</v>
      </c>
      <c r="C43307" s="2">
        <v>28</v>
      </c>
      <c r="D43307" s="2" t="s">
        <v>492</v>
      </c>
      <c r="E43307" s="2"/>
      <c r="F43307" s="2"/>
      <c r="G43307" s="2"/>
      <c r="H43307" s="2"/>
    </row>
    <row r="43308" spans="2:8">
      <c r="B43308" s="2" t="s">
        <v>43757</v>
      </c>
      <c r="C43308" s="2">
        <v>31</v>
      </c>
      <c r="D43308" s="2" t="s">
        <v>492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492</v>
      </c>
      <c r="E43309" s="2"/>
      <c r="F43309" s="2"/>
      <c r="G43309" s="2"/>
      <c r="H43309" s="2"/>
    </row>
    <row r="43310" spans="2:8">
      <c r="B43310" s="2" t="s">
        <v>43759</v>
      </c>
      <c r="C43310" s="2">
        <v>45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43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48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45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492</v>
      </c>
      <c r="E43315" s="2"/>
      <c r="F43315" s="2"/>
      <c r="G43315" s="2"/>
      <c r="H43315" s="2"/>
    </row>
    <row r="43316" spans="2:8">
      <c r="B43316" s="2" t="s">
        <v>43765</v>
      </c>
      <c r="C43316" s="2">
        <v>34</v>
      </c>
      <c r="D43316" s="2" t="s">
        <v>492</v>
      </c>
      <c r="E43316" s="2"/>
      <c r="F43316" s="2"/>
      <c r="G43316" s="2"/>
      <c r="H43316" s="2"/>
    </row>
    <row r="43317" spans="2:8">
      <c r="B43317" s="2" t="s">
        <v>43766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14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13</v>
      </c>
      <c r="D43321" s="2" t="s">
        <v>492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492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492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492</v>
      </c>
      <c r="E43324" s="2"/>
      <c r="F43324" s="2"/>
      <c r="G43324" s="2"/>
      <c r="H43324" s="2"/>
    </row>
    <row r="43325" spans="2:8">
      <c r="B43325" s="2" t="s">
        <v>43774</v>
      </c>
      <c r="C43325" s="2">
        <v>27</v>
      </c>
      <c r="D43325" s="2" t="s">
        <v>492</v>
      </c>
      <c r="E43325" s="2"/>
      <c r="F43325" s="2"/>
      <c r="G43325" s="2"/>
      <c r="H43325" s="2"/>
    </row>
    <row r="43326" spans="2:8">
      <c r="B43326" s="2" t="s">
        <v>43775</v>
      </c>
      <c r="C43326" s="2">
        <v>31</v>
      </c>
      <c r="D43326" s="2" t="s">
        <v>492</v>
      </c>
      <c r="E43326" s="2"/>
      <c r="F43326" s="2"/>
      <c r="G43326" s="2"/>
      <c r="H43326" s="2"/>
    </row>
    <row r="43327" spans="2:8">
      <c r="B43327" s="2" t="s">
        <v>43776</v>
      </c>
      <c r="C43327" s="2">
        <v>30</v>
      </c>
      <c r="D43327" s="2" t="s">
        <v>492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492</v>
      </c>
      <c r="E43328" s="2"/>
      <c r="F43328" s="2"/>
      <c r="G43328" s="2"/>
      <c r="H43328" s="2"/>
    </row>
    <row r="43329" spans="2:8">
      <c r="B43329" s="2" t="s">
        <v>43778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27</v>
      </c>
      <c r="D43330" s="2" t="s">
        <v>492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492</v>
      </c>
      <c r="E43332" s="2"/>
      <c r="F43332" s="2"/>
      <c r="G43332" s="2"/>
      <c r="H43332" s="2"/>
    </row>
    <row r="43333" spans="2:8">
      <c r="B43333" s="2" t="s">
        <v>43782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492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492</v>
      </c>
      <c r="E43337" s="2"/>
      <c r="F43337" s="2"/>
      <c r="G43337" s="2"/>
      <c r="H43337" s="2"/>
    </row>
    <row r="43338" spans="2:8">
      <c r="B43338" s="2" t="s">
        <v>43787</v>
      </c>
      <c r="C43338" s="2">
        <v>35</v>
      </c>
      <c r="D43338" s="2" t="s">
        <v>492</v>
      </c>
      <c r="E43338" s="2"/>
      <c r="F43338" s="2"/>
      <c r="G43338" s="2"/>
      <c r="H43338" s="2"/>
    </row>
    <row r="43339" spans="2:8">
      <c r="B43339" s="2" t="s">
        <v>43788</v>
      </c>
      <c r="C43339" s="2">
        <v>39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32</v>
      </c>
      <c r="D43346" s="2" t="s">
        <v>492</v>
      </c>
      <c r="E43346" s="2"/>
      <c r="F43346" s="2"/>
      <c r="G43346" s="2"/>
      <c r="H43346" s="2"/>
    </row>
    <row r="43347" spans="2:8">
      <c r="B43347" s="2" t="s">
        <v>43796</v>
      </c>
      <c r="C43347" s="2">
        <v>34</v>
      </c>
      <c r="D43347" s="2" t="s">
        <v>492</v>
      </c>
      <c r="E43347" s="2"/>
      <c r="F43347" s="2"/>
      <c r="G43347" s="2"/>
      <c r="H43347" s="2"/>
    </row>
    <row r="43348" spans="2:8">
      <c r="B43348" s="2" t="s">
        <v>43797</v>
      </c>
      <c r="C43348" s="2">
        <v>37</v>
      </c>
      <c r="D43348" s="2" t="s">
        <v>492</v>
      </c>
      <c r="E43348" s="2"/>
      <c r="F43348" s="2"/>
      <c r="G43348" s="2"/>
      <c r="H43348" s="2"/>
    </row>
    <row r="43349" spans="2:8">
      <c r="B43349" s="2" t="s">
        <v>43798</v>
      </c>
      <c r="C43349" s="2">
        <v>16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16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16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12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492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492</v>
      </c>
      <c r="E43357" s="2"/>
      <c r="F43357" s="2"/>
      <c r="G43357" s="2"/>
      <c r="H43357" s="2"/>
    </row>
    <row r="43358" spans="2:8">
      <c r="B43358" s="2" t="s">
        <v>43807</v>
      </c>
      <c r="C43358" s="2">
        <v>23</v>
      </c>
      <c r="D43358" s="2" t="s">
        <v>492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492</v>
      </c>
      <c r="E43359" s="2"/>
      <c r="F43359" s="2"/>
      <c r="G43359" s="2"/>
      <c r="H43359" s="2"/>
    </row>
    <row r="43360" spans="2:8">
      <c r="B43360" s="2" t="s">
        <v>43809</v>
      </c>
      <c r="C43360" s="2">
        <v>30</v>
      </c>
      <c r="D43360" s="2" t="s">
        <v>492</v>
      </c>
      <c r="E43360" s="2"/>
      <c r="F43360" s="2"/>
      <c r="G43360" s="2"/>
      <c r="H43360" s="2"/>
    </row>
    <row r="43361" spans="2:8">
      <c r="B43361" s="2" t="s">
        <v>43810</v>
      </c>
      <c r="C43361" s="2">
        <v>29</v>
      </c>
      <c r="D43361" s="2" t="s">
        <v>492</v>
      </c>
      <c r="E43361" s="2"/>
      <c r="F43361" s="2"/>
      <c r="G43361" s="2"/>
      <c r="H43361" s="2"/>
    </row>
    <row r="43362" spans="2:8">
      <c r="B43362" s="2" t="s">
        <v>43811</v>
      </c>
      <c r="C43362" s="2">
        <v>29</v>
      </c>
      <c r="D43362" s="2" t="s">
        <v>492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492</v>
      </c>
      <c r="E43363" s="2"/>
      <c r="F43363" s="2"/>
      <c r="G43363" s="2"/>
      <c r="H43363" s="2"/>
    </row>
    <row r="43364" spans="2:8">
      <c r="B43364" s="2" t="s">
        <v>43813</v>
      </c>
      <c r="C43364" s="2">
        <v>24</v>
      </c>
      <c r="D43364" s="2" t="s">
        <v>492</v>
      </c>
      <c r="E43364" s="2"/>
      <c r="F43364" s="2"/>
      <c r="G43364" s="2"/>
      <c r="H43364" s="2"/>
    </row>
    <row r="43365" spans="2:8">
      <c r="B43365" s="2" t="s">
        <v>43814</v>
      </c>
      <c r="C43365" s="2">
        <v>23</v>
      </c>
      <c r="D43365" s="2" t="s">
        <v>492</v>
      </c>
      <c r="E43365" s="2"/>
      <c r="F43365" s="2"/>
      <c r="G43365" s="2"/>
      <c r="H43365" s="2"/>
    </row>
    <row r="43366" spans="2:8">
      <c r="B43366" s="2" t="s">
        <v>43815</v>
      </c>
      <c r="C43366" s="2">
        <v>20</v>
      </c>
      <c r="D43366" s="2" t="s">
        <v>492</v>
      </c>
      <c r="E43366" s="2"/>
      <c r="F43366" s="2"/>
      <c r="G43366" s="2"/>
      <c r="H43366" s="2"/>
    </row>
    <row r="43367" spans="2:8">
      <c r="B43367" s="2" t="s">
        <v>43816</v>
      </c>
      <c r="C43367" s="2">
        <v>19</v>
      </c>
      <c r="D43367" s="2" t="s">
        <v>492</v>
      </c>
      <c r="E43367" s="2"/>
      <c r="F43367" s="2"/>
      <c r="G43367" s="2"/>
      <c r="H43367" s="2"/>
    </row>
    <row r="43368" spans="2:8">
      <c r="B43368" s="2" t="s">
        <v>43817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24</v>
      </c>
      <c r="D43371" s="2" t="s">
        <v>492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492</v>
      </c>
      <c r="E43372" s="2"/>
      <c r="F43372" s="2"/>
      <c r="G43372" s="2"/>
      <c r="H43372" s="2"/>
    </row>
    <row r="43373" spans="2:8">
      <c r="B43373" s="2" t="s">
        <v>43822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32</v>
      </c>
      <c r="D43380" s="2" t="s">
        <v>492</v>
      </c>
      <c r="E43380" s="2"/>
      <c r="F43380" s="2"/>
      <c r="G43380" s="2"/>
      <c r="H43380" s="2"/>
    </row>
    <row r="43381" spans="2:8">
      <c r="B43381" s="2" t="s">
        <v>43830</v>
      </c>
      <c r="C43381" s="2">
        <v>33</v>
      </c>
      <c r="D43381" s="2" t="s">
        <v>492</v>
      </c>
      <c r="E43381" s="2"/>
      <c r="F43381" s="2"/>
      <c r="G43381" s="2"/>
      <c r="H43381" s="2"/>
    </row>
    <row r="43382" spans="2:8">
      <c r="B43382" s="2" t="s">
        <v>43831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13</v>
      </c>
      <c r="D43385" s="2" t="s">
        <v>492</v>
      </c>
      <c r="E43385" s="2"/>
      <c r="F43385" s="2"/>
      <c r="G43385" s="2"/>
      <c r="H43385" s="2"/>
    </row>
    <row r="43386" spans="2:8">
      <c r="B43386" s="2" t="s">
        <v>43835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18</v>
      </c>
      <c r="D43393" s="2" t="s">
        <v>492</v>
      </c>
      <c r="E43393" s="2"/>
      <c r="F43393" s="2"/>
      <c r="G43393" s="2"/>
      <c r="H43393" s="2"/>
    </row>
    <row r="43394" spans="2:8">
      <c r="B43394" s="2" t="s">
        <v>43843</v>
      </c>
      <c r="C43394" s="2">
        <v>20</v>
      </c>
      <c r="D43394" s="2" t="s">
        <v>492</v>
      </c>
      <c r="E43394" s="2"/>
      <c r="F43394" s="2"/>
      <c r="G43394" s="2"/>
      <c r="H43394" s="2"/>
    </row>
    <row r="43395" spans="2:8">
      <c r="B43395" s="2" t="s">
        <v>43844</v>
      </c>
      <c r="C43395" s="2">
        <v>20</v>
      </c>
      <c r="D43395" s="2" t="s">
        <v>492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492</v>
      </c>
      <c r="E43396" s="2"/>
      <c r="F43396" s="2"/>
      <c r="G43396" s="2"/>
      <c r="H43396" s="2"/>
    </row>
    <row r="43397" spans="2:8">
      <c r="B43397" s="2" t="s">
        <v>43846</v>
      </c>
      <c r="C43397" s="2">
        <v>33</v>
      </c>
      <c r="D43397" s="2" t="s">
        <v>492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492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492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492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492</v>
      </c>
      <c r="E43401" s="2"/>
      <c r="F43401" s="2"/>
      <c r="G43401" s="2"/>
      <c r="H43401" s="2"/>
    </row>
    <row r="43402" spans="2:8">
      <c r="B43402" s="2" t="s">
        <v>43851</v>
      </c>
      <c r="C43402" s="2">
        <v>22</v>
      </c>
      <c r="D43402" s="2" t="s">
        <v>492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492</v>
      </c>
      <c r="E43403" s="2"/>
      <c r="F43403" s="2"/>
      <c r="G43403" s="2"/>
      <c r="H43403" s="2"/>
    </row>
    <row r="43404" spans="2:8">
      <c r="B43404" s="2" t="s">
        <v>43853</v>
      </c>
      <c r="C43404" s="2">
        <v>29</v>
      </c>
      <c r="D43404" s="2" t="s">
        <v>492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492</v>
      </c>
      <c r="E43405" s="2"/>
      <c r="F43405" s="2"/>
      <c r="G43405" s="2"/>
      <c r="H43405" s="2"/>
    </row>
    <row r="43406" spans="2:8">
      <c r="B43406" s="2" t="s">
        <v>43855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42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41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45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45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28</v>
      </c>
      <c r="D43429" s="2" t="s">
        <v>492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492</v>
      </c>
      <c r="E43430" s="2"/>
      <c r="F43430" s="2"/>
      <c r="G43430" s="2"/>
      <c r="H43430" s="2"/>
    </row>
    <row r="43431" spans="2:8">
      <c r="B43431" s="2" t="s">
        <v>43880</v>
      </c>
      <c r="C43431" s="2">
        <v>37</v>
      </c>
      <c r="D43431" s="2" t="s">
        <v>492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42</v>
      </c>
      <c r="D43441" s="2" t="s">
        <v>492</v>
      </c>
      <c r="E43441" s="2"/>
      <c r="F43441" s="2"/>
      <c r="G43441" s="2"/>
      <c r="H43441" s="2"/>
    </row>
    <row r="43442" spans="2:8">
      <c r="B43442" s="2" t="s">
        <v>43891</v>
      </c>
      <c r="C43442" s="2">
        <v>40</v>
      </c>
      <c r="D43442" s="2" t="s">
        <v>492</v>
      </c>
      <c r="E43442" s="2"/>
      <c r="F43442" s="2"/>
      <c r="G43442" s="2"/>
      <c r="H43442" s="2"/>
    </row>
    <row r="43443" spans="2:8">
      <c r="B43443" s="2" t="s">
        <v>43892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492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492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492</v>
      </c>
      <c r="E43447" s="2"/>
      <c r="F43447" s="2"/>
      <c r="G43447" s="2"/>
      <c r="H43447" s="2"/>
    </row>
    <row r="43448" spans="2:8">
      <c r="B43448" s="2" t="s">
        <v>43897</v>
      </c>
      <c r="C43448" s="2">
        <v>44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43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492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37</v>
      </c>
      <c r="D43461" s="2" t="s">
        <v>492</v>
      </c>
      <c r="E43461" s="2"/>
      <c r="F43461" s="2"/>
      <c r="G43461" s="2"/>
      <c r="H43461" s="2"/>
    </row>
    <row r="43462" spans="2:8">
      <c r="B43462" s="2" t="s">
        <v>43911</v>
      </c>
      <c r="C43462" s="2">
        <v>42</v>
      </c>
      <c r="D43462" s="2" t="s">
        <v>492</v>
      </c>
      <c r="E43462" s="2"/>
      <c r="F43462" s="2"/>
      <c r="G43462" s="2"/>
      <c r="H43462" s="2"/>
    </row>
    <row r="43463" spans="2:8">
      <c r="B43463" s="2" t="s">
        <v>43912</v>
      </c>
      <c r="C43463" s="2">
        <v>32</v>
      </c>
      <c r="D43463" s="2" t="s">
        <v>492</v>
      </c>
      <c r="E43463" s="2"/>
      <c r="F43463" s="2"/>
      <c r="G43463" s="2"/>
      <c r="H43463" s="2"/>
    </row>
    <row r="43464" spans="2:8">
      <c r="B43464" s="2" t="s">
        <v>43913</v>
      </c>
      <c r="C43464" s="2">
        <v>35</v>
      </c>
      <c r="D43464" s="2" t="s">
        <v>492</v>
      </c>
      <c r="E43464" s="2"/>
      <c r="F43464" s="2"/>
      <c r="G43464" s="2"/>
      <c r="H43464" s="2"/>
    </row>
    <row r="43465" spans="2:8">
      <c r="B43465" s="2" t="s">
        <v>43914</v>
      </c>
      <c r="C43465" s="2">
        <v>35</v>
      </c>
      <c r="D43465" s="2" t="s">
        <v>492</v>
      </c>
      <c r="E43465" s="2"/>
      <c r="F43465" s="2"/>
      <c r="G43465" s="2"/>
      <c r="H43465" s="2"/>
    </row>
    <row r="43466" spans="2:8">
      <c r="B43466" s="2" t="s">
        <v>43915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14</v>
      </c>
      <c r="D43471" s="2" t="s">
        <v>492</v>
      </c>
      <c r="E43471" s="2"/>
      <c r="F43471" s="2"/>
      <c r="G43471" s="2"/>
      <c r="H43471" s="2"/>
    </row>
    <row r="43472" spans="2:8">
      <c r="B43472" s="2" t="s">
        <v>43921</v>
      </c>
      <c r="C43472" s="2">
        <v>22</v>
      </c>
      <c r="D43472" s="2" t="s">
        <v>492</v>
      </c>
      <c r="E43472" s="2"/>
      <c r="F43472" s="2"/>
      <c r="G43472" s="2"/>
      <c r="H43472" s="2"/>
    </row>
    <row r="43473" spans="2:8">
      <c r="B43473" s="2" t="s">
        <v>43922</v>
      </c>
      <c r="C43473" s="2">
        <v>25</v>
      </c>
      <c r="D43473" s="2" t="s">
        <v>492</v>
      </c>
      <c r="E43473" s="2"/>
      <c r="F43473" s="2"/>
      <c r="G43473" s="2"/>
      <c r="H43473" s="2"/>
    </row>
    <row r="43474" spans="2:8">
      <c r="B43474" s="2" t="s">
        <v>43923</v>
      </c>
      <c r="C43474" s="2">
        <v>41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43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43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40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41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42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40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18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18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492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492</v>
      </c>
      <c r="E43549" s="2"/>
      <c r="F43549" s="2"/>
      <c r="G43549" s="2"/>
      <c r="H43549" s="2"/>
    </row>
    <row r="43550" spans="2:8">
      <c r="B43550" s="2" t="s">
        <v>43999</v>
      </c>
      <c r="C43550" s="2">
        <v>31</v>
      </c>
      <c r="D43550" s="2" t="s">
        <v>492</v>
      </c>
      <c r="E43550" s="2"/>
      <c r="F43550" s="2"/>
      <c r="G43550" s="2"/>
      <c r="H43550" s="2"/>
    </row>
    <row r="43551" spans="2:8">
      <c r="B43551" s="2" t="s">
        <v>44000</v>
      </c>
      <c r="C43551" s="2">
        <v>28</v>
      </c>
      <c r="D43551" s="2" t="s">
        <v>492</v>
      </c>
      <c r="E43551" s="2"/>
      <c r="F43551" s="2"/>
      <c r="G43551" s="2"/>
      <c r="H43551" s="2"/>
    </row>
    <row r="43552" spans="2:8">
      <c r="B43552" s="2" t="s">
        <v>44001</v>
      </c>
      <c r="C43552" s="2">
        <v>21</v>
      </c>
      <c r="D43552" s="2" t="s">
        <v>492</v>
      </c>
      <c r="E43552" s="2"/>
      <c r="F43552" s="2"/>
      <c r="G43552" s="2"/>
      <c r="H43552" s="2"/>
    </row>
    <row r="43553" spans="2:8">
      <c r="B43553" s="2" t="s">
        <v>44002</v>
      </c>
      <c r="C43553" s="2">
        <v>25</v>
      </c>
      <c r="D43553" s="2" t="s">
        <v>492</v>
      </c>
      <c r="E43553" s="2"/>
      <c r="F43553" s="2"/>
      <c r="G43553" s="2"/>
      <c r="H43553" s="2"/>
    </row>
    <row r="43554" spans="2:8">
      <c r="B43554" s="2" t="s">
        <v>44003</v>
      </c>
      <c r="C43554" s="2">
        <v>32</v>
      </c>
      <c r="D43554" s="2" t="s">
        <v>492</v>
      </c>
      <c r="E43554" s="2"/>
      <c r="F43554" s="2"/>
      <c r="G43554" s="2"/>
      <c r="H43554" s="2"/>
    </row>
    <row r="43555" spans="2:8">
      <c r="B43555" s="2" t="s">
        <v>44004</v>
      </c>
      <c r="C43555" s="2">
        <v>30</v>
      </c>
      <c r="D43555" s="2" t="s">
        <v>492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492</v>
      </c>
      <c r="E43556" s="2"/>
      <c r="F43556" s="2"/>
      <c r="G43556" s="2"/>
      <c r="H43556" s="2"/>
    </row>
    <row r="43557" spans="2:8">
      <c r="B43557" s="2" t="s">
        <v>44006</v>
      </c>
      <c r="C43557" s="2">
        <v>24</v>
      </c>
      <c r="D43557" s="2" t="s">
        <v>492</v>
      </c>
      <c r="E43557" s="2"/>
      <c r="F43557" s="2"/>
      <c r="G43557" s="2"/>
      <c r="H43557" s="2"/>
    </row>
    <row r="43558" spans="2:8">
      <c r="B43558" s="2" t="s">
        <v>44007</v>
      </c>
      <c r="C43558" s="2">
        <v>36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16</v>
      </c>
      <c r="D43563" s="2" t="s">
        <v>492</v>
      </c>
      <c r="E43563" s="2"/>
      <c r="F43563" s="2"/>
      <c r="G43563" s="2"/>
      <c r="H43563" s="2"/>
    </row>
    <row r="43564" spans="2:8">
      <c r="B43564" s="2" t="s">
        <v>44013</v>
      </c>
      <c r="C43564" s="2">
        <v>17</v>
      </c>
      <c r="D43564" s="2" t="s">
        <v>492</v>
      </c>
      <c r="E43564" s="2"/>
      <c r="F43564" s="2"/>
      <c r="G43564" s="2"/>
      <c r="H43564" s="2"/>
    </row>
    <row r="43565" spans="2:8">
      <c r="B43565" s="2" t="s">
        <v>44014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40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16</v>
      </c>
      <c r="D43575" s="2" t="s">
        <v>492</v>
      </c>
      <c r="E43575" s="2"/>
      <c r="F43575" s="2"/>
      <c r="G43575" s="2"/>
      <c r="H43575" s="2"/>
    </row>
    <row r="43576" spans="2:8">
      <c r="B43576" s="2" t="s">
        <v>44025</v>
      </c>
      <c r="C43576" s="2">
        <v>19</v>
      </c>
      <c r="D43576" s="2" t="s">
        <v>492</v>
      </c>
      <c r="E43576" s="2"/>
      <c r="F43576" s="2"/>
      <c r="G43576" s="2"/>
      <c r="H43576" s="2"/>
    </row>
    <row r="43577" spans="2:8">
      <c r="B43577" s="2" t="s">
        <v>44026</v>
      </c>
      <c r="C43577" s="2">
        <v>40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41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22</v>
      </c>
      <c r="D43590" s="2" t="s">
        <v>492</v>
      </c>
      <c r="E43590" s="2"/>
      <c r="F43590" s="2"/>
      <c r="G43590" s="2"/>
      <c r="H43590" s="2"/>
    </row>
    <row r="43591" spans="2:8">
      <c r="B43591" s="2" t="s">
        <v>44040</v>
      </c>
      <c r="C43591" s="2">
        <v>22</v>
      </c>
      <c r="D43591" s="2" t="s">
        <v>492</v>
      </c>
      <c r="E43591" s="2"/>
      <c r="F43591" s="2"/>
      <c r="G43591" s="2"/>
      <c r="H43591" s="2"/>
    </row>
    <row r="43592" spans="2:8">
      <c r="B43592" s="2" t="s">
        <v>44041</v>
      </c>
      <c r="C43592" s="2">
        <v>25</v>
      </c>
      <c r="D43592" s="2" t="s">
        <v>492</v>
      </c>
      <c r="E43592" s="2"/>
      <c r="F43592" s="2"/>
      <c r="G43592" s="2"/>
      <c r="H43592" s="2"/>
    </row>
    <row r="43593" spans="2:8">
      <c r="B43593" s="2" t="s">
        <v>44042</v>
      </c>
      <c r="C43593" s="2">
        <v>35</v>
      </c>
      <c r="D43593" s="2" t="s">
        <v>492</v>
      </c>
      <c r="E43593" s="2"/>
      <c r="F43593" s="2"/>
      <c r="G43593" s="2"/>
      <c r="H43593" s="2"/>
    </row>
    <row r="43594" spans="2:8">
      <c r="B43594" s="2" t="s">
        <v>44043</v>
      </c>
      <c r="C43594" s="2">
        <v>42</v>
      </c>
      <c r="D43594" s="2" t="s">
        <v>492</v>
      </c>
      <c r="E43594" s="2"/>
      <c r="F43594" s="2"/>
      <c r="G43594" s="2"/>
      <c r="H43594" s="2"/>
    </row>
    <row r="43595" spans="2:8">
      <c r="B43595" s="2" t="s">
        <v>44044</v>
      </c>
      <c r="C43595" s="2">
        <v>9</v>
      </c>
      <c r="D43595" s="2" t="s">
        <v>492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492</v>
      </c>
      <c r="E43596" s="2"/>
      <c r="F43596" s="2"/>
      <c r="G43596" s="2"/>
      <c r="H43596" s="2"/>
    </row>
    <row r="43597" spans="2:8">
      <c r="B43597" s="2" t="s">
        <v>44046</v>
      </c>
      <c r="C43597" s="2">
        <v>24</v>
      </c>
      <c r="D43597" s="2" t="s">
        <v>492</v>
      </c>
      <c r="E43597" s="2"/>
      <c r="F43597" s="2"/>
      <c r="G43597" s="2"/>
      <c r="H43597" s="2"/>
    </row>
    <row r="43598" spans="2:8">
      <c r="B43598" s="2" t="s">
        <v>44047</v>
      </c>
      <c r="C43598" s="2">
        <v>21</v>
      </c>
      <c r="D43598" s="2" t="s">
        <v>492</v>
      </c>
      <c r="E43598" s="2"/>
      <c r="F43598" s="2"/>
      <c r="G43598" s="2"/>
      <c r="H43598" s="2"/>
    </row>
    <row r="43599" spans="2:8">
      <c r="B43599" s="2" t="s">
        <v>44048</v>
      </c>
      <c r="C43599" s="2">
        <v>20</v>
      </c>
      <c r="D43599" s="2" t="s">
        <v>492</v>
      </c>
      <c r="E43599" s="2"/>
      <c r="F43599" s="2"/>
      <c r="G43599" s="2"/>
      <c r="H43599" s="2"/>
    </row>
    <row r="43600" spans="2:8">
      <c r="B43600" s="2" t="s">
        <v>44049</v>
      </c>
      <c r="C43600" s="2">
        <v>28</v>
      </c>
      <c r="D43600" s="2" t="s">
        <v>492</v>
      </c>
      <c r="E43600" s="2"/>
      <c r="F43600" s="2"/>
      <c r="G43600" s="2"/>
      <c r="H43600" s="2"/>
    </row>
    <row r="43601" spans="2:8">
      <c r="B43601" s="2" t="s">
        <v>44050</v>
      </c>
      <c r="C43601" s="2">
        <v>29</v>
      </c>
      <c r="D43601" s="2" t="s">
        <v>492</v>
      </c>
      <c r="E43601" s="2"/>
      <c r="F43601" s="2"/>
      <c r="G43601" s="2"/>
      <c r="H43601" s="2"/>
    </row>
    <row r="43602" spans="2:8">
      <c r="B43602" s="2" t="s">
        <v>44051</v>
      </c>
      <c r="C43602" s="2">
        <v>29</v>
      </c>
      <c r="D43602" s="2" t="s">
        <v>492</v>
      </c>
      <c r="E43602" s="2"/>
      <c r="F43602" s="2"/>
      <c r="G43602" s="2"/>
      <c r="H43602" s="2"/>
    </row>
    <row r="43603" spans="2:8">
      <c r="B43603" s="2" t="s">
        <v>44052</v>
      </c>
      <c r="C43603" s="2">
        <v>36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40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18</v>
      </c>
      <c r="D43613" s="2" t="s">
        <v>492</v>
      </c>
      <c r="E43613" s="2"/>
      <c r="F43613" s="2"/>
      <c r="G43613" s="2"/>
      <c r="H43613" s="2"/>
    </row>
    <row r="43614" spans="2:8">
      <c r="B43614" s="2" t="s">
        <v>44063</v>
      </c>
      <c r="C43614" s="2">
        <v>25</v>
      </c>
      <c r="D43614" s="2" t="s">
        <v>492</v>
      </c>
      <c r="E43614" s="2"/>
      <c r="F43614" s="2"/>
      <c r="G43614" s="2"/>
      <c r="H43614" s="2"/>
    </row>
    <row r="43615" spans="2:8">
      <c r="B43615" s="2" t="s">
        <v>44064</v>
      </c>
      <c r="C43615" s="2">
        <v>26</v>
      </c>
      <c r="D43615" s="2" t="s">
        <v>492</v>
      </c>
      <c r="E43615" s="2"/>
      <c r="F43615" s="2"/>
      <c r="G43615" s="2"/>
      <c r="H43615" s="2"/>
    </row>
    <row r="43616" spans="2:8">
      <c r="B43616" s="2" t="s">
        <v>44065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30</v>
      </c>
      <c r="D43619" s="2" t="s">
        <v>492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492</v>
      </c>
      <c r="E43620" s="2"/>
      <c r="F43620" s="2"/>
      <c r="G43620" s="2"/>
      <c r="H43620" s="2"/>
    </row>
    <row r="43621" spans="2:8">
      <c r="B43621" s="2" t="s">
        <v>44070</v>
      </c>
      <c r="C43621" s="2">
        <v>33</v>
      </c>
      <c r="D43621" s="2" t="s">
        <v>492</v>
      </c>
      <c r="E43621" s="2"/>
      <c r="F43621" s="2"/>
      <c r="G43621" s="2"/>
      <c r="H43621" s="2"/>
    </row>
    <row r="43622" spans="2:8">
      <c r="B43622" s="2" t="s">
        <v>44071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42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492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492</v>
      </c>
      <c r="E43656" s="2"/>
      <c r="F43656" s="2"/>
      <c r="G43656" s="2"/>
      <c r="H43656" s="2"/>
    </row>
    <row r="43657" spans="2:8">
      <c r="B43657" s="2" t="s">
        <v>44106</v>
      </c>
      <c r="C43657" s="2">
        <v>33</v>
      </c>
      <c r="D43657" s="2" t="s">
        <v>492</v>
      </c>
      <c r="E43657" s="2"/>
      <c r="F43657" s="2"/>
      <c r="G43657" s="2"/>
      <c r="H43657" s="2"/>
    </row>
    <row r="43658" spans="2:8">
      <c r="B43658" s="2" t="s">
        <v>44107</v>
      </c>
      <c r="C43658" s="2">
        <v>32</v>
      </c>
      <c r="D43658" s="2" t="s">
        <v>492</v>
      </c>
      <c r="E43658" s="2"/>
      <c r="F43658" s="2"/>
      <c r="G43658" s="2"/>
      <c r="H43658" s="2"/>
    </row>
    <row r="43659" spans="2:8">
      <c r="B43659" s="2" t="s">
        <v>44108</v>
      </c>
      <c r="C43659" s="2">
        <v>33</v>
      </c>
      <c r="D43659" s="2" t="s">
        <v>492</v>
      </c>
      <c r="E43659" s="2"/>
      <c r="F43659" s="2"/>
      <c r="G43659" s="2"/>
      <c r="H43659" s="2"/>
    </row>
    <row r="43660" spans="2:8">
      <c r="B43660" s="2" t="s">
        <v>44109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17</v>
      </c>
      <c r="D43670" s="2" t="s">
        <v>492</v>
      </c>
      <c r="E43670" s="2"/>
      <c r="F43670" s="2"/>
      <c r="G43670" s="2"/>
      <c r="H43670" s="2"/>
    </row>
    <row r="43671" spans="2:8">
      <c r="B43671" s="2" t="s">
        <v>44120</v>
      </c>
      <c r="C43671" s="2">
        <v>22</v>
      </c>
      <c r="D43671" s="2" t="s">
        <v>492</v>
      </c>
      <c r="E43671" s="2"/>
      <c r="F43671" s="2"/>
      <c r="G43671" s="2"/>
      <c r="H43671" s="2"/>
    </row>
    <row r="43672" spans="2:8">
      <c r="B43672" s="2" t="s">
        <v>44121</v>
      </c>
      <c r="C43672" s="2">
        <v>27</v>
      </c>
      <c r="D43672" s="2" t="s">
        <v>492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42</v>
      </c>
      <c r="D43680" s="2" t="s">
        <v>492</v>
      </c>
      <c r="E43680" s="2"/>
      <c r="F43680" s="2"/>
      <c r="G43680" s="2"/>
      <c r="H43680" s="2"/>
    </row>
    <row r="43681" spans="2:8">
      <c r="B43681" s="2" t="s">
        <v>44130</v>
      </c>
      <c r="C43681" s="2">
        <v>41</v>
      </c>
      <c r="D43681" s="2" t="s">
        <v>492</v>
      </c>
      <c r="E43681" s="2"/>
      <c r="F43681" s="2"/>
      <c r="G43681" s="2"/>
      <c r="H43681" s="2"/>
    </row>
    <row r="43682" spans="2:8">
      <c r="B43682" s="2" t="s">
        <v>44131</v>
      </c>
      <c r="C43682" s="2">
        <v>35</v>
      </c>
      <c r="D43682" s="2" t="s">
        <v>492</v>
      </c>
      <c r="E43682" s="2"/>
      <c r="F43682" s="2"/>
      <c r="G43682" s="2"/>
      <c r="H43682" s="2"/>
    </row>
    <row r="43683" spans="2:8">
      <c r="B43683" s="2" t="s">
        <v>44132</v>
      </c>
      <c r="C43683" s="2">
        <v>42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40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41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492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492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492</v>
      </c>
      <c r="E43717" s="2"/>
      <c r="F43717" s="2"/>
      <c r="G43717" s="2"/>
      <c r="H43717" s="2"/>
    </row>
    <row r="43718" spans="2:8">
      <c r="B43718" s="2" t="s">
        <v>44167</v>
      </c>
      <c r="C43718" s="2">
        <v>25</v>
      </c>
      <c r="D43718" s="2" t="s">
        <v>492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492</v>
      </c>
      <c r="E43719" s="2"/>
      <c r="F43719" s="2"/>
      <c r="G43719" s="2"/>
      <c r="H43719" s="2"/>
    </row>
    <row r="43720" spans="2:8">
      <c r="B43720" s="2" t="s">
        <v>44169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44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43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32</v>
      </c>
      <c r="D43729" s="2" t="s">
        <v>492</v>
      </c>
      <c r="E43729" s="2"/>
      <c r="F43729" s="2"/>
      <c r="G43729" s="2"/>
      <c r="H43729" s="2"/>
    </row>
    <row r="43730" spans="2:8">
      <c r="B43730" s="2" t="s">
        <v>44179</v>
      </c>
      <c r="C43730" s="2">
        <v>23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16</v>
      </c>
      <c r="D43735" s="2" t="s">
        <v>492</v>
      </c>
      <c r="E43735" s="2"/>
      <c r="F43735" s="2"/>
      <c r="G43735" s="2"/>
      <c r="H43735" s="2"/>
    </row>
    <row r="43736" spans="2:8">
      <c r="B43736" s="2" t="s">
        <v>44185</v>
      </c>
      <c r="C43736" s="2">
        <v>17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23</v>
      </c>
      <c r="D43737" s="2" t="s">
        <v>492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492</v>
      </c>
      <c r="E43738" s="2"/>
      <c r="F43738" s="2"/>
      <c r="G43738" s="2"/>
      <c r="H43738" s="2"/>
    </row>
    <row r="43739" spans="2:8">
      <c r="B43739" s="2" t="s">
        <v>44188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18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12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13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18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492</v>
      </c>
      <c r="E43760" s="2"/>
      <c r="F43760" s="2"/>
      <c r="G43760" s="2"/>
      <c r="H43760" s="2"/>
    </row>
    <row r="43761" spans="2:8">
      <c r="B43761" s="2" t="s">
        <v>44210</v>
      </c>
      <c r="C43761" s="2">
        <v>24</v>
      </c>
      <c r="D43761" s="2" t="s">
        <v>492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492</v>
      </c>
      <c r="E43762" s="2"/>
      <c r="F43762" s="2"/>
      <c r="G43762" s="2"/>
      <c r="H43762" s="2"/>
    </row>
    <row r="43763" spans="2:8">
      <c r="B43763" s="2" t="s">
        <v>44212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14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13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17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19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492</v>
      </c>
      <c r="E43794" s="2"/>
      <c r="F43794" s="2"/>
      <c r="G43794" s="2"/>
      <c r="H43794" s="2"/>
    </row>
    <row r="43795" spans="2:8">
      <c r="B43795" s="2" t="s">
        <v>44244</v>
      </c>
      <c r="C43795" s="2">
        <v>24</v>
      </c>
      <c r="D43795" s="2" t="s">
        <v>492</v>
      </c>
      <c r="E43795" s="2"/>
      <c r="F43795" s="2"/>
      <c r="G43795" s="2"/>
      <c r="H43795" s="2"/>
    </row>
    <row r="43796" spans="2:8">
      <c r="B43796" s="2" t="s">
        <v>44245</v>
      </c>
      <c r="C43796" s="2">
        <v>21</v>
      </c>
      <c r="D43796" s="2" t="s">
        <v>492</v>
      </c>
      <c r="E43796" s="2"/>
      <c r="F43796" s="2"/>
      <c r="G43796" s="2"/>
      <c r="H43796" s="2"/>
    </row>
    <row r="43797" spans="2:8">
      <c r="B43797" s="2" t="s">
        <v>44246</v>
      </c>
      <c r="C43797" s="2">
        <v>25</v>
      </c>
      <c r="D43797" s="2" t="s">
        <v>492</v>
      </c>
      <c r="E43797" s="2"/>
      <c r="F43797" s="2"/>
      <c r="G43797" s="2"/>
      <c r="H43797" s="2"/>
    </row>
    <row r="43798" spans="2:8">
      <c r="B43798" s="2" t="s">
        <v>44247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14</v>
      </c>
      <c r="D43804" s="2" t="s">
        <v>492</v>
      </c>
      <c r="E43804" s="2"/>
      <c r="F43804" s="2"/>
      <c r="G43804" s="2"/>
      <c r="H43804" s="2"/>
    </row>
    <row r="43805" spans="2:8">
      <c r="B43805" s="2" t="s">
        <v>44254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47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44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40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492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492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492</v>
      </c>
      <c r="E43816" s="2"/>
      <c r="F43816" s="2"/>
      <c r="G43816" s="2"/>
      <c r="H43816" s="2"/>
    </row>
    <row r="43817" spans="2:8">
      <c r="B43817" s="2" t="s">
        <v>44266</v>
      </c>
      <c r="C43817" s="2">
        <v>32</v>
      </c>
      <c r="D43817" s="2" t="s">
        <v>492</v>
      </c>
      <c r="E43817" s="2"/>
      <c r="F43817" s="2"/>
      <c r="G43817" s="2"/>
      <c r="H43817" s="2"/>
    </row>
    <row r="43818" spans="2:8">
      <c r="B43818" s="2" t="s">
        <v>44267</v>
      </c>
      <c r="C43818" s="2">
        <v>20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31</v>
      </c>
      <c r="D43822" s="2" t="s">
        <v>492</v>
      </c>
      <c r="E43822" s="2"/>
      <c r="F43822" s="2"/>
      <c r="G43822" s="2"/>
      <c r="H43822" s="2"/>
    </row>
    <row r="43823" spans="2:8">
      <c r="B43823" s="2" t="s">
        <v>44272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51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49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46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41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44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45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41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40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492</v>
      </c>
      <c r="E43875" s="2"/>
      <c r="F43875" s="2"/>
      <c r="G43875" s="2"/>
      <c r="H43875" s="2"/>
    </row>
    <row r="43876" spans="2:8">
      <c r="B43876" s="2" t="s">
        <v>44325</v>
      </c>
      <c r="C43876" s="2">
        <v>34</v>
      </c>
      <c r="D43876" s="2" t="s">
        <v>492</v>
      </c>
      <c r="E43876" s="2"/>
      <c r="F43876" s="2"/>
      <c r="G43876" s="2"/>
      <c r="H43876" s="2"/>
    </row>
    <row r="43877" spans="2:8">
      <c r="B43877" s="2" t="s">
        <v>44326</v>
      </c>
      <c r="C43877" s="2">
        <v>36</v>
      </c>
      <c r="D43877" s="2" t="s">
        <v>492</v>
      </c>
      <c r="E43877" s="2"/>
      <c r="F43877" s="2"/>
      <c r="G43877" s="2"/>
      <c r="H43877" s="2"/>
    </row>
    <row r="43878" spans="2:8">
      <c r="B43878" s="2" t="s">
        <v>44327</v>
      </c>
      <c r="C43878" s="2">
        <v>34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30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6</v>
      </c>
      <c r="D43882" s="2" t="s">
        <v>492</v>
      </c>
      <c r="E43882" s="2"/>
      <c r="F43882" s="2"/>
      <c r="G43882" s="2"/>
      <c r="H43882" s="2"/>
    </row>
    <row r="43883" spans="2:8">
      <c r="B43883" s="2" t="s">
        <v>44332</v>
      </c>
      <c r="C43883" s="2">
        <v>14</v>
      </c>
      <c r="D43883" s="2" t="s">
        <v>492</v>
      </c>
      <c r="E43883" s="2"/>
      <c r="F43883" s="2"/>
      <c r="G43883" s="2"/>
      <c r="H43883" s="2"/>
    </row>
    <row r="43884" spans="2:8">
      <c r="B43884" s="2" t="s">
        <v>44333</v>
      </c>
      <c r="C43884" s="2">
        <v>21</v>
      </c>
      <c r="D43884" s="2" t="s">
        <v>492</v>
      </c>
      <c r="E43884" s="2"/>
      <c r="F43884" s="2"/>
      <c r="G43884" s="2"/>
      <c r="H43884" s="2"/>
    </row>
    <row r="43885" spans="2:8">
      <c r="B43885" s="2" t="s">
        <v>44334</v>
      </c>
      <c r="C43885" s="2">
        <v>23</v>
      </c>
      <c r="D43885" s="2" t="s">
        <v>492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32</v>
      </c>
      <c r="D43889" s="2" t="s">
        <v>492</v>
      </c>
      <c r="E43889" s="2"/>
      <c r="F43889" s="2"/>
      <c r="G43889" s="2"/>
      <c r="H43889" s="2"/>
    </row>
    <row r="43890" spans="2:8">
      <c r="B43890" s="2" t="s">
        <v>44339</v>
      </c>
      <c r="C43890" s="2">
        <v>37</v>
      </c>
      <c r="D43890" s="2" t="s">
        <v>492</v>
      </c>
      <c r="E43890" s="2"/>
      <c r="F43890" s="2"/>
      <c r="G43890" s="2"/>
      <c r="H43890" s="2"/>
    </row>
    <row r="43891" spans="2:8">
      <c r="B43891" s="2" t="s">
        <v>44340</v>
      </c>
      <c r="C43891" s="2">
        <v>40</v>
      </c>
      <c r="D43891" s="2" t="s">
        <v>492</v>
      </c>
      <c r="E43891" s="2"/>
      <c r="F43891" s="2"/>
      <c r="G43891" s="2"/>
      <c r="H43891" s="2"/>
    </row>
    <row r="43892" spans="2:8">
      <c r="B43892" s="2" t="s">
        <v>44341</v>
      </c>
      <c r="C43892" s="2">
        <v>43</v>
      </c>
      <c r="D43892" s="2" t="s">
        <v>492</v>
      </c>
      <c r="E43892" s="2"/>
      <c r="F43892" s="2"/>
      <c r="G43892" s="2"/>
      <c r="H43892" s="2"/>
    </row>
    <row r="43893" spans="2:8">
      <c r="B43893" s="2" t="s">
        <v>44342</v>
      </c>
      <c r="C43893" s="2">
        <v>36</v>
      </c>
      <c r="D43893" s="2" t="s">
        <v>492</v>
      </c>
      <c r="E43893" s="2"/>
      <c r="F43893" s="2"/>
      <c r="G43893" s="2"/>
      <c r="H43893" s="2"/>
    </row>
    <row r="43894" spans="2:8">
      <c r="B43894" s="2" t="s">
        <v>44343</v>
      </c>
      <c r="C43894" s="2">
        <v>35</v>
      </c>
      <c r="D43894" s="2" t="s">
        <v>492</v>
      </c>
      <c r="E43894" s="2"/>
      <c r="F43894" s="2"/>
      <c r="G43894" s="2"/>
      <c r="H43894" s="2"/>
    </row>
    <row r="43895" spans="2:8">
      <c r="B43895" s="2" t="s">
        <v>44344</v>
      </c>
      <c r="C43895" s="2">
        <v>33</v>
      </c>
      <c r="D43895" s="2" t="s">
        <v>492</v>
      </c>
      <c r="E43895" s="2"/>
      <c r="F43895" s="2"/>
      <c r="G43895" s="2"/>
      <c r="H43895" s="2"/>
    </row>
    <row r="43896" spans="2:8">
      <c r="B43896" s="2" t="s">
        <v>44345</v>
      </c>
      <c r="C43896" s="2">
        <v>35</v>
      </c>
      <c r="D43896" s="2" t="s">
        <v>492</v>
      </c>
      <c r="E43896" s="2"/>
      <c r="F43896" s="2"/>
      <c r="G43896" s="2"/>
      <c r="H43896" s="2"/>
    </row>
    <row r="43897" spans="2:8">
      <c r="B43897" s="2" t="s">
        <v>44346</v>
      </c>
      <c r="C43897" s="2">
        <v>43</v>
      </c>
      <c r="D43897" s="2" t="s">
        <v>492</v>
      </c>
      <c r="E43897" s="2"/>
      <c r="F43897" s="2"/>
      <c r="G43897" s="2"/>
      <c r="H43897" s="2"/>
    </row>
    <row r="43898" spans="2:8">
      <c r="B43898" s="2" t="s">
        <v>44347</v>
      </c>
      <c r="C43898" s="2">
        <v>42</v>
      </c>
      <c r="D43898" s="2" t="s">
        <v>492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24</v>
      </c>
      <c r="D43902" s="2" t="s">
        <v>492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492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492</v>
      </c>
      <c r="E43904" s="2"/>
      <c r="F43904" s="2"/>
      <c r="G43904" s="2"/>
      <c r="H43904" s="2"/>
    </row>
    <row r="43905" spans="2:8">
      <c r="B43905" s="2" t="s">
        <v>44354</v>
      </c>
      <c r="C43905" s="2">
        <v>31</v>
      </c>
      <c r="D43905" s="2" t="s">
        <v>492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17</v>
      </c>
      <c r="D43910" s="2" t="s">
        <v>492</v>
      </c>
      <c r="E43910" s="2"/>
      <c r="F43910" s="2"/>
      <c r="G43910" s="2"/>
      <c r="H43910" s="2"/>
    </row>
    <row r="43911" spans="2:8">
      <c r="B43911" s="2" t="s">
        <v>44360</v>
      </c>
      <c r="C43911" s="2">
        <v>19</v>
      </c>
      <c r="D43911" s="2" t="s">
        <v>492</v>
      </c>
      <c r="E43911" s="2"/>
      <c r="F43911" s="2"/>
      <c r="G43911" s="2"/>
      <c r="H43911" s="2"/>
    </row>
    <row r="43912" spans="2:8">
      <c r="B43912" s="2" t="s">
        <v>44361</v>
      </c>
      <c r="C43912" s="2">
        <v>20</v>
      </c>
      <c r="D43912" s="2" t="s">
        <v>492</v>
      </c>
      <c r="E43912" s="2"/>
      <c r="F43912" s="2"/>
      <c r="G43912" s="2"/>
      <c r="H43912" s="2"/>
    </row>
    <row r="43913" spans="2:8">
      <c r="B43913" s="2" t="s">
        <v>44362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23</v>
      </c>
      <c r="D43918" s="2" t="s">
        <v>492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492</v>
      </c>
      <c r="E43919" s="2"/>
      <c r="F43919" s="2"/>
      <c r="G43919" s="2"/>
      <c r="H43919" s="2"/>
    </row>
    <row r="43920" spans="2:8">
      <c r="B43920" s="2" t="s">
        <v>44369</v>
      </c>
      <c r="C43920" s="2">
        <v>51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49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43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33</v>
      </c>
      <c r="D43923" s="2" t="s">
        <v>492</v>
      </c>
      <c r="E43923" s="2"/>
      <c r="F43923" s="2"/>
      <c r="G43923" s="2"/>
      <c r="H43923" s="2"/>
    </row>
    <row r="43924" spans="2:8">
      <c r="B43924" s="2" t="s">
        <v>44373</v>
      </c>
      <c r="C43924" s="2">
        <v>34</v>
      </c>
      <c r="D43924" s="2" t="s">
        <v>492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19</v>
      </c>
      <c r="D43926" s="2" t="s">
        <v>492</v>
      </c>
      <c r="E43926" s="2"/>
      <c r="F43926" s="2"/>
      <c r="G43926" s="2"/>
      <c r="H43926" s="2"/>
    </row>
    <row r="43927" spans="2:8">
      <c r="B43927" s="2" t="s">
        <v>44376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492</v>
      </c>
      <c r="E43928" s="2"/>
      <c r="F43928" s="2"/>
      <c r="G43928" s="2"/>
      <c r="H43928" s="2"/>
    </row>
    <row r="43929" spans="2:8">
      <c r="B43929" s="2" t="s">
        <v>44378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43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20</v>
      </c>
      <c r="D43940" s="2" t="s">
        <v>492</v>
      </c>
      <c r="E43940" s="2"/>
      <c r="F43940" s="2"/>
      <c r="G43940" s="2"/>
      <c r="H43940" s="2"/>
    </row>
    <row r="43941" spans="2:8">
      <c r="B43941" s="2" t="s">
        <v>44390</v>
      </c>
      <c r="C43941" s="2">
        <v>17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492</v>
      </c>
      <c r="E43942" s="2"/>
      <c r="F43942" s="2"/>
      <c r="G43942" s="2"/>
      <c r="H43942" s="2"/>
    </row>
    <row r="43943" spans="2:8">
      <c r="B43943" s="2" t="s">
        <v>44392</v>
      </c>
      <c r="C43943" s="2">
        <v>28</v>
      </c>
      <c r="D43943" s="2" t="s">
        <v>492</v>
      </c>
      <c r="E43943" s="2"/>
      <c r="F43943" s="2"/>
      <c r="G43943" s="2"/>
      <c r="H43943" s="2"/>
    </row>
    <row r="43944" spans="2:8">
      <c r="B43944" s="2" t="s">
        <v>44393</v>
      </c>
      <c r="C43944" s="2">
        <v>33</v>
      </c>
      <c r="D43944" s="2" t="s">
        <v>492</v>
      </c>
      <c r="E43944" s="2"/>
      <c r="F43944" s="2"/>
      <c r="G43944" s="2"/>
      <c r="H43944" s="2"/>
    </row>
    <row r="43945" spans="2:8">
      <c r="B43945" s="2" t="s">
        <v>44394</v>
      </c>
      <c r="C43945" s="2">
        <v>35</v>
      </c>
      <c r="D43945" s="2" t="s">
        <v>492</v>
      </c>
      <c r="E43945" s="2"/>
      <c r="F43945" s="2"/>
      <c r="G43945" s="2"/>
      <c r="H43945" s="2"/>
    </row>
    <row r="43946" spans="2:8">
      <c r="B43946" s="2" t="s">
        <v>44395</v>
      </c>
      <c r="C43946" s="2">
        <v>42</v>
      </c>
      <c r="D43946" s="2" t="s">
        <v>492</v>
      </c>
      <c r="E43946" s="2"/>
      <c r="F43946" s="2"/>
      <c r="G43946" s="2"/>
      <c r="H43946" s="2"/>
    </row>
    <row r="43947" spans="2:8">
      <c r="B43947" s="2" t="s">
        <v>44396</v>
      </c>
      <c r="C43947" s="2">
        <v>43</v>
      </c>
      <c r="D43947" s="2" t="s">
        <v>492</v>
      </c>
      <c r="E43947" s="2"/>
      <c r="F43947" s="2"/>
      <c r="G43947" s="2"/>
      <c r="H43947" s="2"/>
    </row>
    <row r="43948" spans="2:8">
      <c r="B43948" s="2" t="s">
        <v>44397</v>
      </c>
      <c r="C43948" s="2">
        <v>25</v>
      </c>
      <c r="D43948" s="2" t="s">
        <v>492</v>
      </c>
      <c r="E43948" s="2"/>
      <c r="F43948" s="2"/>
      <c r="G43948" s="2"/>
      <c r="H43948" s="2"/>
    </row>
    <row r="43949" spans="2:8">
      <c r="B43949" s="2" t="s">
        <v>44398</v>
      </c>
      <c r="C43949" s="2">
        <v>27</v>
      </c>
      <c r="D43949" s="2" t="s">
        <v>492</v>
      </c>
      <c r="E43949" s="2"/>
      <c r="F43949" s="2"/>
      <c r="G43949" s="2"/>
      <c r="H43949" s="2"/>
    </row>
    <row r="43950" spans="2:8">
      <c r="B43950" s="2" t="s">
        <v>44399</v>
      </c>
      <c r="C43950" s="2">
        <v>39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37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29</v>
      </c>
      <c r="D43955" s="2" t="s">
        <v>492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492</v>
      </c>
      <c r="E43956" s="2"/>
      <c r="F43956" s="2"/>
      <c r="G43956" s="2"/>
      <c r="H43956" s="2"/>
    </row>
    <row r="43957" spans="2:8">
      <c r="B43957" s="2" t="s">
        <v>44406</v>
      </c>
      <c r="C43957" s="2">
        <v>34</v>
      </c>
      <c r="D43957" s="2" t="s">
        <v>492</v>
      </c>
      <c r="E43957" s="2"/>
      <c r="F43957" s="2"/>
      <c r="G43957" s="2"/>
      <c r="H43957" s="2"/>
    </row>
    <row r="43958" spans="2:8">
      <c r="B43958" s="2" t="s">
        <v>44407</v>
      </c>
      <c r="C43958" s="2">
        <v>37</v>
      </c>
      <c r="D43958" s="2" t="s">
        <v>492</v>
      </c>
      <c r="E43958" s="2"/>
      <c r="F43958" s="2"/>
      <c r="G43958" s="2"/>
      <c r="H43958" s="2"/>
    </row>
    <row r="43959" spans="2:8">
      <c r="B43959" s="2" t="s">
        <v>44408</v>
      </c>
      <c r="C43959" s="2">
        <v>33</v>
      </c>
      <c r="D43959" s="2" t="s">
        <v>492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16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32</v>
      </c>
      <c r="D43967" s="2" t="s">
        <v>492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492</v>
      </c>
      <c r="E43968" s="2"/>
      <c r="F43968" s="2"/>
      <c r="G43968" s="2"/>
      <c r="H43968" s="2"/>
    </row>
    <row r="43969" spans="2:8">
      <c r="B43969" s="2" t="s">
        <v>44418</v>
      </c>
      <c r="C43969" s="2">
        <v>20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18</v>
      </c>
      <c r="D43978" s="2" t="s">
        <v>492</v>
      </c>
      <c r="E43978" s="2"/>
      <c r="F43978" s="2"/>
      <c r="G43978" s="2"/>
      <c r="H43978" s="2"/>
    </row>
    <row r="43979" spans="2:8">
      <c r="B43979" s="2" t="s">
        <v>44428</v>
      </c>
      <c r="C43979" s="2">
        <v>30</v>
      </c>
      <c r="D43979" s="2" t="s">
        <v>492</v>
      </c>
      <c r="E43979" s="2"/>
      <c r="F43979" s="2"/>
      <c r="G43979" s="2"/>
      <c r="H43979" s="2"/>
    </row>
    <row r="43980" spans="2:8">
      <c r="B43980" s="2" t="s">
        <v>44429</v>
      </c>
      <c r="C43980" s="2">
        <v>33</v>
      </c>
      <c r="D43980" s="2" t="s">
        <v>492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492</v>
      </c>
      <c r="E43981" s="2"/>
      <c r="F43981" s="2"/>
      <c r="G43981" s="2"/>
      <c r="H43981" s="2"/>
    </row>
    <row r="43982" spans="2:8">
      <c r="B43982" s="2" t="s">
        <v>44431</v>
      </c>
      <c r="C43982" s="2">
        <v>30</v>
      </c>
      <c r="D43982" s="2" t="s">
        <v>492</v>
      </c>
      <c r="E43982" s="2"/>
      <c r="F43982" s="2"/>
      <c r="G43982" s="2"/>
      <c r="H43982" s="2"/>
    </row>
    <row r="43983" spans="2:8">
      <c r="B43983" s="2" t="s">
        <v>44432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492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492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492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492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492</v>
      </c>
      <c r="E43995" s="2"/>
      <c r="F43995" s="2"/>
      <c r="G43995" s="2"/>
      <c r="H43995" s="2"/>
    </row>
    <row r="43996" spans="2:8">
      <c r="B43996" s="2" t="s">
        <v>44445</v>
      </c>
      <c r="C43996" s="2">
        <v>26</v>
      </c>
      <c r="D43996" s="2" t="s">
        <v>492</v>
      </c>
      <c r="E43996" s="2"/>
      <c r="F43996" s="2"/>
      <c r="G43996" s="2"/>
      <c r="H43996" s="2"/>
    </row>
    <row r="43997" spans="2:8">
      <c r="B43997" s="2" t="s">
        <v>44446</v>
      </c>
      <c r="C43997" s="2">
        <v>25</v>
      </c>
      <c r="D43997" s="2" t="s">
        <v>492</v>
      </c>
      <c r="E43997" s="2"/>
      <c r="F43997" s="2"/>
      <c r="G43997" s="2"/>
      <c r="H43997" s="2"/>
    </row>
    <row r="43998" spans="2:8">
      <c r="B43998" s="2" t="s">
        <v>44447</v>
      </c>
      <c r="C43998" s="2">
        <v>32</v>
      </c>
      <c r="D43998" s="2" t="s">
        <v>492</v>
      </c>
      <c r="E43998" s="2"/>
      <c r="F43998" s="2"/>
      <c r="G43998" s="2"/>
      <c r="H43998" s="2"/>
    </row>
    <row r="43999" spans="2:8">
      <c r="B43999" s="2" t="s">
        <v>44448</v>
      </c>
      <c r="C43999" s="2">
        <v>35</v>
      </c>
      <c r="D43999" s="2" t="s">
        <v>492</v>
      </c>
      <c r="E43999" s="2"/>
      <c r="F43999" s="2"/>
      <c r="G43999" s="2"/>
      <c r="H43999" s="2"/>
    </row>
    <row r="44000" spans="2:8">
      <c r="B44000" s="2" t="s">
        <v>44449</v>
      </c>
      <c r="C44000" s="2">
        <v>29</v>
      </c>
      <c r="D44000" s="2" t="s">
        <v>492</v>
      </c>
      <c r="E44000" s="2"/>
      <c r="F44000" s="2"/>
      <c r="G44000" s="2"/>
      <c r="H44000" s="2"/>
    </row>
    <row r="44001" spans="2:8">
      <c r="B44001" s="2" t="s">
        <v>44450</v>
      </c>
      <c r="C44001" s="2">
        <v>30</v>
      </c>
      <c r="D44001" s="2" t="s">
        <v>492</v>
      </c>
      <c r="E44001" s="2"/>
      <c r="F44001" s="2"/>
      <c r="G44001" s="2"/>
      <c r="H44001" s="2"/>
    </row>
    <row r="44002" spans="2:8">
      <c r="B44002" s="2" t="s">
        <v>44451</v>
      </c>
      <c r="C44002" s="2">
        <v>14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16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30</v>
      </c>
      <c r="D44009" s="2" t="s">
        <v>492</v>
      </c>
      <c r="E44009" s="2"/>
      <c r="F44009" s="2"/>
      <c r="G44009" s="2"/>
      <c r="H44009" s="2"/>
    </row>
    <row r="44010" spans="2:8">
      <c r="B44010" s="2" t="s">
        <v>44459</v>
      </c>
      <c r="C44010" s="2">
        <v>31</v>
      </c>
      <c r="D44010" s="2" t="s">
        <v>492</v>
      </c>
      <c r="E44010" s="2"/>
      <c r="F44010" s="2"/>
      <c r="G44010" s="2"/>
      <c r="H44010" s="2"/>
    </row>
    <row r="44011" spans="2:8">
      <c r="B44011" s="2" t="s">
        <v>44460</v>
      </c>
      <c r="C44011" s="2">
        <v>29</v>
      </c>
      <c r="D44011" s="2" t="s">
        <v>492</v>
      </c>
      <c r="E44011" s="2"/>
      <c r="F44011" s="2"/>
      <c r="G44011" s="2"/>
      <c r="H44011" s="2"/>
    </row>
    <row r="44012" spans="2:8">
      <c r="B44012" s="2" t="s">
        <v>44461</v>
      </c>
      <c r="C44012" s="2">
        <v>28</v>
      </c>
      <c r="D44012" s="2" t="s">
        <v>492</v>
      </c>
      <c r="E44012" s="2"/>
      <c r="F44012" s="2"/>
      <c r="G44012" s="2"/>
      <c r="H44012" s="2"/>
    </row>
    <row r="44013" spans="2:8">
      <c r="B44013" s="2" t="s">
        <v>44462</v>
      </c>
      <c r="C44013" s="2">
        <v>35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40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42</v>
      </c>
      <c r="D44024" s="2" t="s">
        <v>492</v>
      </c>
      <c r="E44024" s="2"/>
      <c r="F44024" s="2"/>
      <c r="G44024" s="2"/>
      <c r="H44024" s="2"/>
    </row>
    <row r="44025" spans="2:8">
      <c r="B44025" s="2" t="s">
        <v>44474</v>
      </c>
      <c r="C44025" s="2">
        <v>44</v>
      </c>
      <c r="D44025" s="2" t="s">
        <v>492</v>
      </c>
      <c r="E44025" s="2"/>
      <c r="F44025" s="2"/>
      <c r="G44025" s="2"/>
      <c r="H44025" s="2"/>
    </row>
    <row r="44026" spans="2:8">
      <c r="B44026" s="2" t="s">
        <v>44475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492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492</v>
      </c>
      <c r="E44033" s="2"/>
      <c r="F44033" s="2"/>
      <c r="G44033" s="2"/>
      <c r="H44033" s="2"/>
    </row>
    <row r="44034" spans="2:8">
      <c r="B44034" s="2" t="s">
        <v>44483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25</v>
      </c>
      <c r="D44039" s="2" t="s">
        <v>492</v>
      </c>
      <c r="E44039" s="2"/>
      <c r="F44039" s="2"/>
      <c r="G44039" s="2"/>
      <c r="H44039" s="2"/>
    </row>
    <row r="44040" spans="2:8">
      <c r="B44040" s="2" t="s">
        <v>44489</v>
      </c>
      <c r="C44040" s="2">
        <v>27</v>
      </c>
      <c r="D44040" s="2" t="s">
        <v>492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492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492</v>
      </c>
      <c r="E44042" s="2"/>
      <c r="F44042" s="2"/>
      <c r="G44042" s="2"/>
      <c r="H44042" s="2"/>
    </row>
    <row r="44043" spans="2:8">
      <c r="B44043" s="2" t="s">
        <v>44492</v>
      </c>
      <c r="C44043" s="2">
        <v>32</v>
      </c>
      <c r="D44043" s="2" t="s">
        <v>492</v>
      </c>
      <c r="E44043" s="2"/>
      <c r="F44043" s="2"/>
      <c r="G44043" s="2"/>
      <c r="H44043" s="2"/>
    </row>
    <row r="44044" spans="2:8">
      <c r="B44044" s="2" t="s">
        <v>44493</v>
      </c>
      <c r="C44044" s="2">
        <v>33</v>
      </c>
      <c r="D44044" s="2" t="s">
        <v>492</v>
      </c>
      <c r="E44044" s="2"/>
      <c r="F44044" s="2"/>
      <c r="G44044" s="2"/>
      <c r="H44044" s="2"/>
    </row>
    <row r="44045" spans="2:8">
      <c r="B44045" s="2" t="s">
        <v>44494</v>
      </c>
      <c r="C44045" s="2">
        <v>33</v>
      </c>
      <c r="D44045" s="2" t="s">
        <v>492</v>
      </c>
      <c r="E44045" s="2"/>
      <c r="F44045" s="2"/>
      <c r="G44045" s="2"/>
      <c r="H44045" s="2"/>
    </row>
    <row r="44046" spans="2:8">
      <c r="B44046" s="2" t="s">
        <v>44495</v>
      </c>
      <c r="C44046" s="2">
        <v>30</v>
      </c>
      <c r="D44046" s="2" t="s">
        <v>492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12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15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47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40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31</v>
      </c>
      <c r="D44062" s="2" t="s">
        <v>492</v>
      </c>
      <c r="E44062" s="2"/>
      <c r="F44062" s="2"/>
      <c r="G44062" s="2"/>
      <c r="H44062" s="2"/>
    </row>
    <row r="44063" spans="2:8">
      <c r="B44063" s="2" t="s">
        <v>44512</v>
      </c>
      <c r="C44063" s="2">
        <v>30</v>
      </c>
      <c r="D44063" s="2" t="s">
        <v>492</v>
      </c>
      <c r="E44063" s="2"/>
      <c r="F44063" s="2"/>
      <c r="G44063" s="2"/>
      <c r="H44063" s="2"/>
    </row>
    <row r="44064" spans="2:8">
      <c r="B44064" s="2" t="s">
        <v>44513</v>
      </c>
      <c r="C44064" s="2">
        <v>13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492</v>
      </c>
      <c r="E44067" s="2"/>
      <c r="F44067" s="2"/>
      <c r="G44067" s="2"/>
      <c r="H44067" s="2"/>
    </row>
    <row r="44068" spans="2:8">
      <c r="B44068" s="2" t="s">
        <v>44517</v>
      </c>
      <c r="C44068" s="2">
        <v>35</v>
      </c>
      <c r="D44068" s="2" t="s">
        <v>492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492</v>
      </c>
      <c r="E44069" s="2"/>
      <c r="F44069" s="2"/>
      <c r="G44069" s="2"/>
      <c r="H44069" s="2"/>
    </row>
    <row r="44070" spans="2:8">
      <c r="B44070" s="2" t="s">
        <v>44519</v>
      </c>
      <c r="C44070" s="2">
        <v>29</v>
      </c>
      <c r="D44070" s="2" t="s">
        <v>492</v>
      </c>
      <c r="E44070" s="2"/>
      <c r="F44070" s="2"/>
      <c r="G44070" s="2"/>
      <c r="H44070" s="2"/>
    </row>
    <row r="44071" spans="2:8">
      <c r="B44071" s="2" t="s">
        <v>44520</v>
      </c>
      <c r="C44071" s="2">
        <v>19</v>
      </c>
      <c r="D44071" s="2" t="s">
        <v>492</v>
      </c>
      <c r="E44071" s="2"/>
      <c r="F44071" s="2"/>
      <c r="G44071" s="2"/>
      <c r="H44071" s="2"/>
    </row>
    <row r="44072" spans="2:8">
      <c r="B44072" s="2" t="s">
        <v>44521</v>
      </c>
      <c r="C44072" s="2">
        <v>20</v>
      </c>
      <c r="D44072" s="2" t="s">
        <v>492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492</v>
      </c>
      <c r="E44073" s="2"/>
      <c r="F44073" s="2"/>
      <c r="G44073" s="2"/>
      <c r="H44073" s="2"/>
    </row>
    <row r="44074" spans="2:8">
      <c r="B44074" s="2" t="s">
        <v>44523</v>
      </c>
      <c r="C44074" s="2">
        <v>32</v>
      </c>
      <c r="D44074" s="2" t="s">
        <v>492</v>
      </c>
      <c r="E44074" s="2"/>
      <c r="F44074" s="2"/>
      <c r="G44074" s="2"/>
      <c r="H44074" s="2"/>
    </row>
    <row r="44075" spans="2:8">
      <c r="B44075" s="2" t="s">
        <v>44524</v>
      </c>
      <c r="C44075" s="2">
        <v>37</v>
      </c>
      <c r="D44075" s="2" t="s">
        <v>492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492</v>
      </c>
      <c r="E44076" s="2"/>
      <c r="F44076" s="2"/>
      <c r="G44076" s="2"/>
      <c r="H44076" s="2"/>
    </row>
    <row r="44077" spans="2:8">
      <c r="B44077" s="2" t="s">
        <v>44526</v>
      </c>
      <c r="C44077" s="2">
        <v>36</v>
      </c>
      <c r="D44077" s="2" t="s">
        <v>492</v>
      </c>
      <c r="E44077" s="2"/>
      <c r="F44077" s="2"/>
      <c r="G44077" s="2"/>
      <c r="H44077" s="2"/>
    </row>
    <row r="44078" spans="2:8">
      <c r="B44078" s="2" t="s">
        <v>44527</v>
      </c>
      <c r="C44078" s="2">
        <v>41</v>
      </c>
      <c r="D44078" s="2" t="s">
        <v>492</v>
      </c>
      <c r="E44078" s="2"/>
      <c r="F44078" s="2"/>
      <c r="G44078" s="2"/>
      <c r="H44078" s="2"/>
    </row>
    <row r="44079" spans="2:8">
      <c r="B44079" s="2" t="s">
        <v>44528</v>
      </c>
      <c r="C44079" s="2">
        <v>22</v>
      </c>
      <c r="D44079" s="2" t="s">
        <v>492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492</v>
      </c>
      <c r="E44080" s="2"/>
      <c r="F44080" s="2"/>
      <c r="G44080" s="2"/>
      <c r="H44080" s="2"/>
    </row>
    <row r="44081" spans="2:8">
      <c r="B44081" s="2" t="s">
        <v>44530</v>
      </c>
      <c r="C44081" s="2">
        <v>42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41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40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40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42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41</v>
      </c>
      <c r="D44098" s="2" t="s">
        <v>492</v>
      </c>
      <c r="E44098" s="2"/>
      <c r="F44098" s="2"/>
      <c r="G44098" s="2"/>
      <c r="H44098" s="2"/>
    </row>
    <row r="44099" spans="2:8">
      <c r="B44099" s="2" t="s">
        <v>44548</v>
      </c>
      <c r="C44099" s="2">
        <v>39</v>
      </c>
      <c r="D44099" s="2" t="s">
        <v>492</v>
      </c>
      <c r="E44099" s="2"/>
      <c r="F44099" s="2"/>
      <c r="G44099" s="2"/>
      <c r="H44099" s="2"/>
    </row>
    <row r="44100" spans="2:8">
      <c r="B44100" s="2" t="s">
        <v>44549</v>
      </c>
      <c r="C44100" s="2">
        <v>35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492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29</v>
      </c>
      <c r="D44113" s="2" t="s">
        <v>492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492</v>
      </c>
      <c r="E44114" s="2"/>
      <c r="F44114" s="2"/>
      <c r="G44114" s="2"/>
      <c r="H44114" s="2"/>
    </row>
    <row r="44115" spans="2:8">
      <c r="B44115" s="2" t="s">
        <v>44564</v>
      </c>
      <c r="C44115" s="2">
        <v>17</v>
      </c>
      <c r="D44115" s="2" t="s">
        <v>492</v>
      </c>
      <c r="E44115" s="2"/>
      <c r="F44115" s="2"/>
      <c r="G44115" s="2"/>
      <c r="H44115" s="2"/>
    </row>
    <row r="44116" spans="2:8">
      <c r="B44116" s="2" t="s">
        <v>44565</v>
      </c>
      <c r="C44116" s="2">
        <v>23</v>
      </c>
      <c r="D44116" s="2" t="s">
        <v>492</v>
      </c>
      <c r="E44116" s="2"/>
      <c r="F44116" s="2"/>
      <c r="G44116" s="2"/>
      <c r="H44116" s="2"/>
    </row>
    <row r="44117" spans="2:8">
      <c r="B44117" s="2" t="s">
        <v>44566</v>
      </c>
      <c r="C44117" s="2">
        <v>37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492</v>
      </c>
      <c r="E44122" s="2"/>
      <c r="F44122" s="2"/>
      <c r="G44122" s="2"/>
      <c r="H44122" s="2"/>
    </row>
    <row r="44123" spans="2:8">
      <c r="B44123" s="2" t="s">
        <v>44572</v>
      </c>
      <c r="C44123" s="2">
        <v>36</v>
      </c>
      <c r="D44123" s="2" t="s">
        <v>492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492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492</v>
      </c>
      <c r="E44125" s="2"/>
      <c r="F44125" s="2"/>
      <c r="G44125" s="2"/>
      <c r="H44125" s="2"/>
    </row>
    <row r="44126" spans="2:8">
      <c r="B44126" s="2" t="s">
        <v>44575</v>
      </c>
      <c r="C44126" s="2">
        <v>30</v>
      </c>
      <c r="D44126" s="2" t="s">
        <v>492</v>
      </c>
      <c r="E44126" s="2"/>
      <c r="F44126" s="2"/>
      <c r="G44126" s="2"/>
      <c r="H44126" s="2"/>
    </row>
    <row r="44127" spans="2:8">
      <c r="B44127" s="2" t="s">
        <v>44576</v>
      </c>
      <c r="C44127" s="2">
        <v>38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29</v>
      </c>
      <c r="D44130" s="2" t="s">
        <v>492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29</v>
      </c>
      <c r="D44141" s="2" t="s">
        <v>492</v>
      </c>
      <c r="E44141" s="2"/>
      <c r="F44141" s="2"/>
      <c r="G44141" s="2"/>
      <c r="H44141" s="2"/>
    </row>
    <row r="44142" spans="2:8">
      <c r="B44142" s="2" t="s">
        <v>44591</v>
      </c>
      <c r="C44142" s="2">
        <v>30</v>
      </c>
      <c r="D44142" s="2" t="s">
        <v>492</v>
      </c>
      <c r="E44142" s="2"/>
      <c r="F44142" s="2"/>
      <c r="G44142" s="2"/>
      <c r="H44142" s="2"/>
    </row>
    <row r="44143" spans="2:8">
      <c r="B44143" s="2" t="s">
        <v>44592</v>
      </c>
      <c r="C44143" s="2">
        <v>43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43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42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42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44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492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492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492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492</v>
      </c>
      <c r="E44168" s="2"/>
      <c r="F44168" s="2"/>
      <c r="G44168" s="2"/>
      <c r="H44168" s="2"/>
    </row>
    <row r="44169" spans="2:8">
      <c r="B44169" s="2" t="s">
        <v>44618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492</v>
      </c>
      <c r="E44178" s="2"/>
      <c r="F44178" s="2"/>
      <c r="G44178" s="2"/>
      <c r="H44178" s="2"/>
    </row>
    <row r="44179" spans="2:8">
      <c r="B44179" s="2" t="s">
        <v>44628</v>
      </c>
      <c r="C44179" s="2">
        <v>34</v>
      </c>
      <c r="D44179" s="2" t="s">
        <v>492</v>
      </c>
      <c r="E44179" s="2"/>
      <c r="F44179" s="2"/>
      <c r="G44179" s="2"/>
      <c r="H44179" s="2"/>
    </row>
    <row r="44180" spans="2:8">
      <c r="B44180" s="2" t="s">
        <v>44629</v>
      </c>
      <c r="C44180" s="2">
        <v>30</v>
      </c>
      <c r="D44180" s="2" t="s">
        <v>492</v>
      </c>
      <c r="E44180" s="2"/>
      <c r="F44180" s="2"/>
      <c r="G44180" s="2"/>
      <c r="H44180" s="2"/>
    </row>
    <row r="44181" spans="2:8">
      <c r="B44181" s="2" t="s">
        <v>44630</v>
      </c>
      <c r="C44181" s="2">
        <v>46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41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29</v>
      </c>
      <c r="D44183" s="2" t="s">
        <v>492</v>
      </c>
      <c r="E44183" s="2"/>
      <c r="F44183" s="2"/>
      <c r="G44183" s="2"/>
      <c r="H44183" s="2"/>
    </row>
    <row r="44184" spans="2:8">
      <c r="B44184" s="2" t="s">
        <v>44633</v>
      </c>
      <c r="C44184" s="2">
        <v>36</v>
      </c>
      <c r="D44184" s="2" t="s">
        <v>492</v>
      </c>
      <c r="E44184" s="2"/>
      <c r="F44184" s="2"/>
      <c r="G44184" s="2"/>
      <c r="H44184" s="2"/>
    </row>
    <row r="44185" spans="2:8">
      <c r="B44185" s="2" t="s">
        <v>44634</v>
      </c>
      <c r="C44185" s="2">
        <v>36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33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35</v>
      </c>
      <c r="D44192" s="2" t="s">
        <v>492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21</v>
      </c>
      <c r="D44202" s="2" t="s">
        <v>492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492</v>
      </c>
      <c r="E44203" s="2"/>
      <c r="F44203" s="2"/>
      <c r="G44203" s="2"/>
      <c r="H44203" s="2"/>
    </row>
    <row r="44204" spans="2:8">
      <c r="B44204" s="2" t="s">
        <v>44653</v>
      </c>
      <c r="C44204" s="2">
        <v>25</v>
      </c>
      <c r="D44204" s="2" t="s">
        <v>492</v>
      </c>
      <c r="E44204" s="2"/>
      <c r="F44204" s="2"/>
      <c r="G44204" s="2"/>
      <c r="H44204" s="2"/>
    </row>
    <row r="44205" spans="2:8">
      <c r="B44205" s="2" t="s">
        <v>44654</v>
      </c>
      <c r="C44205" s="2">
        <v>24</v>
      </c>
      <c r="D44205" s="2" t="s">
        <v>492</v>
      </c>
      <c r="E44205" s="2"/>
      <c r="F44205" s="2"/>
      <c r="G44205" s="2"/>
      <c r="H44205" s="2"/>
    </row>
    <row r="44206" spans="2:8">
      <c r="B44206" s="2" t="s">
        <v>44655</v>
      </c>
      <c r="C44206" s="2">
        <v>24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15</v>
      </c>
      <c r="D44212" s="2" t="s">
        <v>492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492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492</v>
      </c>
      <c r="E44221" s="2"/>
      <c r="F44221" s="2"/>
      <c r="G44221" s="2"/>
      <c r="H44221" s="2"/>
    </row>
    <row r="44222" spans="2:8">
      <c r="B44222" s="2" t="s">
        <v>44671</v>
      </c>
      <c r="C44222" s="2">
        <v>43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41</v>
      </c>
      <c r="D44224" s="2" t="s">
        <v>492</v>
      </c>
      <c r="E44224" s="2"/>
      <c r="F44224" s="2"/>
      <c r="G44224" s="2"/>
      <c r="H44224" s="2"/>
    </row>
    <row r="44225" spans="2:8">
      <c r="B44225" s="2" t="s">
        <v>44674</v>
      </c>
      <c r="C44225" s="2">
        <v>34</v>
      </c>
      <c r="D44225" s="2" t="s">
        <v>492</v>
      </c>
      <c r="E44225" s="2"/>
      <c r="F44225" s="2"/>
      <c r="G44225" s="2"/>
      <c r="H44225" s="2"/>
    </row>
    <row r="44226" spans="2:8">
      <c r="B44226" s="2" t="s">
        <v>44675</v>
      </c>
      <c r="C44226" s="2">
        <v>40</v>
      </c>
      <c r="D44226" s="2" t="s">
        <v>492</v>
      </c>
      <c r="E44226" s="2"/>
      <c r="F44226" s="2"/>
      <c r="G44226" s="2"/>
      <c r="H44226" s="2"/>
    </row>
    <row r="44227" spans="2:8">
      <c r="B44227" s="2" t="s">
        <v>44676</v>
      </c>
      <c r="C44227" s="2">
        <v>38</v>
      </c>
      <c r="D44227" s="2" t="s">
        <v>492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492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492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492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31</v>
      </c>
      <c r="D44233" s="2" t="s">
        <v>492</v>
      </c>
      <c r="E44233" s="2"/>
      <c r="F44233" s="2"/>
      <c r="G44233" s="2"/>
      <c r="H44233" s="2"/>
    </row>
    <row r="44234" spans="2:8">
      <c r="B44234" s="2" t="s">
        <v>44683</v>
      </c>
      <c r="C44234" s="2">
        <v>32</v>
      </c>
      <c r="D44234" s="2" t="s">
        <v>492</v>
      </c>
      <c r="E44234" s="2"/>
      <c r="F44234" s="2"/>
      <c r="G44234" s="2"/>
      <c r="H44234" s="2"/>
    </row>
    <row r="44235" spans="2:8">
      <c r="B44235" s="2" t="s">
        <v>44684</v>
      </c>
      <c r="C44235" s="2">
        <v>26</v>
      </c>
      <c r="D44235" s="2" t="s">
        <v>492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26</v>
      </c>
      <c r="D44247" s="2" t="s">
        <v>492</v>
      </c>
      <c r="E44247" s="2"/>
      <c r="F44247" s="2"/>
      <c r="G44247" s="2"/>
      <c r="H44247" s="2"/>
    </row>
    <row r="44248" spans="2:8">
      <c r="B44248" s="2" t="s">
        <v>44697</v>
      </c>
      <c r="C44248" s="2">
        <v>29</v>
      </c>
      <c r="D44248" s="2" t="s">
        <v>492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42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39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44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36</v>
      </c>
      <c r="D44261" s="2" t="s">
        <v>492</v>
      </c>
      <c r="E44261" s="2"/>
      <c r="F44261" s="2"/>
      <c r="G44261" s="2"/>
      <c r="H44261" s="2"/>
    </row>
    <row r="44262" spans="2:8">
      <c r="B44262" s="2" t="s">
        <v>44711</v>
      </c>
      <c r="C44262" s="2">
        <v>40</v>
      </c>
      <c r="D44262" s="2" t="s">
        <v>492</v>
      </c>
      <c r="E44262" s="2"/>
      <c r="F44262" s="2"/>
      <c r="G44262" s="2"/>
      <c r="H44262" s="2"/>
    </row>
    <row r="44263" spans="2:8">
      <c r="B44263" s="2" t="s">
        <v>44712</v>
      </c>
      <c r="C44263" s="2">
        <v>19</v>
      </c>
      <c r="D44263" s="2" t="s">
        <v>492</v>
      </c>
      <c r="E44263" s="2"/>
      <c r="F44263" s="2"/>
      <c r="G44263" s="2"/>
      <c r="H44263" s="2"/>
    </row>
    <row r="44264" spans="2:8">
      <c r="B44264" s="2" t="s">
        <v>44713</v>
      </c>
      <c r="C44264" s="2">
        <v>41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13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23</v>
      </c>
      <c r="D44277" s="2" t="s">
        <v>492</v>
      </c>
      <c r="E44277" s="2"/>
      <c r="F44277" s="2"/>
      <c r="G44277" s="2"/>
      <c r="H44277" s="2"/>
    </row>
    <row r="44278" spans="2:8">
      <c r="B44278" s="2" t="s">
        <v>44727</v>
      </c>
      <c r="C44278" s="2">
        <v>20</v>
      </c>
      <c r="D44278" s="2" t="s">
        <v>492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14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14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20</v>
      </c>
      <c r="D44287" s="2" t="s">
        <v>492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44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42</v>
      </c>
      <c r="D44291" s="2" t="s">
        <v>492</v>
      </c>
      <c r="E44291" s="2"/>
      <c r="F44291" s="2"/>
      <c r="G44291" s="2"/>
      <c r="H44291" s="2"/>
    </row>
    <row r="44292" spans="2:8">
      <c r="B44292" s="2" t="s">
        <v>44741</v>
      </c>
      <c r="C44292" s="2">
        <v>38</v>
      </c>
      <c r="D44292" s="2" t="s">
        <v>492</v>
      </c>
      <c r="E44292" s="2"/>
      <c r="F44292" s="2"/>
      <c r="G44292" s="2"/>
      <c r="H44292" s="2"/>
    </row>
    <row r="44293" spans="2:8">
      <c r="B44293" s="2" t="s">
        <v>44742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20</v>
      </c>
      <c r="D44297" s="2" t="s">
        <v>492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492</v>
      </c>
      <c r="E44298" s="2"/>
      <c r="F44298" s="2"/>
      <c r="G44298" s="2"/>
      <c r="H44298" s="2"/>
    </row>
    <row r="44299" spans="2:8">
      <c r="B44299" s="2" t="s">
        <v>44748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42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41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492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492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492</v>
      </c>
      <c r="E44308" s="2"/>
      <c r="F44308" s="2"/>
      <c r="G44308" s="2"/>
      <c r="H44308" s="2"/>
    </row>
    <row r="44309" spans="2:8">
      <c r="B44309" s="2" t="s">
        <v>44758</v>
      </c>
      <c r="C44309" s="2">
        <v>33</v>
      </c>
      <c r="D44309" s="2" t="s">
        <v>492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492</v>
      </c>
      <c r="E44310" s="2"/>
      <c r="F44310" s="2"/>
      <c r="G44310" s="2"/>
      <c r="H44310" s="2"/>
    </row>
    <row r="44311" spans="2:8">
      <c r="B44311" s="2" t="s">
        <v>44760</v>
      </c>
      <c r="C44311" s="2">
        <v>30</v>
      </c>
      <c r="D44311" s="2" t="s">
        <v>492</v>
      </c>
      <c r="E44311" s="2"/>
      <c r="F44311" s="2"/>
      <c r="G44311" s="2"/>
      <c r="H44311" s="2"/>
    </row>
    <row r="44312" spans="2:8">
      <c r="B44312" s="2" t="s">
        <v>44761</v>
      </c>
      <c r="C44312" s="2">
        <v>18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25</v>
      </c>
      <c r="D44315" s="2" t="s">
        <v>492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16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37</v>
      </c>
      <c r="D44331" s="2" t="s">
        <v>492</v>
      </c>
      <c r="E44331" s="2"/>
      <c r="F44331" s="2"/>
      <c r="G44331" s="2"/>
      <c r="H44331" s="2"/>
    </row>
    <row r="44332" spans="2:8">
      <c r="B44332" s="2" t="s">
        <v>44781</v>
      </c>
      <c r="C44332" s="2">
        <v>41</v>
      </c>
      <c r="D44332" s="2" t="s">
        <v>492</v>
      </c>
      <c r="E44332" s="2"/>
      <c r="F44332" s="2"/>
      <c r="G44332" s="2"/>
      <c r="H44332" s="2"/>
    </row>
    <row r="44333" spans="2:8">
      <c r="B44333" s="2" t="s">
        <v>44782</v>
      </c>
      <c r="C44333" s="2">
        <v>43</v>
      </c>
      <c r="D44333" s="2" t="s">
        <v>492</v>
      </c>
      <c r="E44333" s="2"/>
      <c r="F44333" s="2"/>
      <c r="G44333" s="2"/>
      <c r="H44333" s="2"/>
    </row>
    <row r="44334" spans="2:8">
      <c r="B44334" s="2" t="s">
        <v>44783</v>
      </c>
      <c r="C44334" s="2">
        <v>40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46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492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492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492</v>
      </c>
      <c r="E44345" s="2"/>
      <c r="F44345" s="2"/>
      <c r="G44345" s="2"/>
      <c r="H44345" s="2"/>
    </row>
    <row r="44346" spans="2:8">
      <c r="B44346" s="2" t="s">
        <v>44795</v>
      </c>
      <c r="C44346" s="2">
        <v>34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492</v>
      </c>
      <c r="E44353" s="2"/>
      <c r="F44353" s="2"/>
      <c r="G44353" s="2"/>
      <c r="H44353" s="2"/>
    </row>
    <row r="44354" spans="2:8">
      <c r="B44354" s="2" t="s">
        <v>44803</v>
      </c>
      <c r="C44354" s="2">
        <v>33</v>
      </c>
      <c r="D44354" s="2" t="s">
        <v>492</v>
      </c>
      <c r="E44354" s="2"/>
      <c r="F44354" s="2"/>
      <c r="G44354" s="2"/>
      <c r="H44354" s="2"/>
    </row>
    <row r="44355" spans="2:8">
      <c r="B44355" s="2" t="s">
        <v>44804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18</v>
      </c>
      <c r="D44363" s="2" t="s">
        <v>492</v>
      </c>
      <c r="E44363" s="2"/>
      <c r="F44363" s="2"/>
      <c r="G44363" s="2"/>
      <c r="H44363" s="2"/>
    </row>
    <row r="44364" spans="2:8">
      <c r="B44364" s="2" t="s">
        <v>44813</v>
      </c>
      <c r="C44364" s="2">
        <v>16</v>
      </c>
      <c r="D44364" s="2" t="s">
        <v>492</v>
      </c>
      <c r="E44364" s="2"/>
      <c r="F44364" s="2"/>
      <c r="G44364" s="2"/>
      <c r="H44364" s="2"/>
    </row>
    <row r="44365" spans="2:8">
      <c r="B44365" s="2" t="s">
        <v>44814</v>
      </c>
      <c r="C44365" s="2">
        <v>17</v>
      </c>
      <c r="D44365" s="2" t="s">
        <v>492</v>
      </c>
      <c r="E44365" s="2"/>
      <c r="F44365" s="2"/>
      <c r="G44365" s="2"/>
      <c r="H44365" s="2"/>
    </row>
    <row r="44366" spans="2:8">
      <c r="B44366" s="2" t="s">
        <v>44815</v>
      </c>
      <c r="C44366" s="2">
        <v>16</v>
      </c>
      <c r="D44366" s="2" t="s">
        <v>492</v>
      </c>
      <c r="E44366" s="2"/>
      <c r="F44366" s="2"/>
      <c r="G44366" s="2"/>
      <c r="H44366" s="2"/>
    </row>
    <row r="44367" spans="2:8">
      <c r="B44367" s="2" t="s">
        <v>44816</v>
      </c>
      <c r="C44367" s="2">
        <v>23</v>
      </c>
      <c r="D44367" s="2" t="s">
        <v>492</v>
      </c>
      <c r="E44367" s="2"/>
      <c r="F44367" s="2"/>
      <c r="G44367" s="2"/>
      <c r="H44367" s="2"/>
    </row>
    <row r="44368" spans="2:8">
      <c r="B44368" s="2" t="s">
        <v>44817</v>
      </c>
      <c r="C44368" s="2">
        <v>21</v>
      </c>
      <c r="D44368" s="2" t="s">
        <v>492</v>
      </c>
      <c r="E44368" s="2"/>
      <c r="F44368" s="2"/>
      <c r="G44368" s="2"/>
      <c r="H44368" s="2"/>
    </row>
    <row r="44369" spans="2:8">
      <c r="B44369" s="2" t="s">
        <v>44818</v>
      </c>
      <c r="C44369" s="2">
        <v>19</v>
      </c>
      <c r="D44369" s="2" t="s">
        <v>492</v>
      </c>
      <c r="E44369" s="2"/>
      <c r="F44369" s="2"/>
      <c r="G44369" s="2"/>
      <c r="H44369" s="2"/>
    </row>
    <row r="44370" spans="2:8">
      <c r="B44370" s="2" t="s">
        <v>44819</v>
      </c>
      <c r="C44370" s="2">
        <v>17</v>
      </c>
      <c r="D44370" s="2" t="s">
        <v>492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492</v>
      </c>
      <c r="E44371" s="2"/>
      <c r="F44371" s="2"/>
      <c r="G44371" s="2"/>
      <c r="H44371" s="2"/>
    </row>
    <row r="44372" spans="2:8">
      <c r="B44372" s="2" t="s">
        <v>44821</v>
      </c>
      <c r="C44372" s="2">
        <v>31</v>
      </c>
      <c r="D44372" s="2" t="s">
        <v>492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492</v>
      </c>
      <c r="E44373" s="2"/>
      <c r="F44373" s="2"/>
      <c r="G44373" s="2"/>
      <c r="H44373" s="2"/>
    </row>
    <row r="44374" spans="2:8">
      <c r="B44374" s="2" t="s">
        <v>44823</v>
      </c>
      <c r="C44374" s="2">
        <v>35</v>
      </c>
      <c r="D44374" s="2" t="s">
        <v>492</v>
      </c>
      <c r="E44374" s="2"/>
      <c r="F44374" s="2"/>
      <c r="G44374" s="2"/>
      <c r="H44374" s="2"/>
    </row>
    <row r="44375" spans="2:8">
      <c r="B44375" s="2" t="s">
        <v>44824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13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19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43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41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12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492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492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20</v>
      </c>
      <c r="D44400" s="2" t="s">
        <v>492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492</v>
      </c>
      <c r="E44401" s="2"/>
      <c r="F44401" s="2"/>
      <c r="G44401" s="2"/>
      <c r="H44401" s="2"/>
    </row>
    <row r="44402" spans="2:8">
      <c r="B44402" s="2" t="s">
        <v>44851</v>
      </c>
      <c r="C44402" s="2">
        <v>34</v>
      </c>
      <c r="D44402" s="2" t="s">
        <v>492</v>
      </c>
      <c r="E44402" s="2"/>
      <c r="F44402" s="2"/>
      <c r="G44402" s="2"/>
      <c r="H44402" s="2"/>
    </row>
    <row r="44403" spans="2:8">
      <c r="B44403" s="2" t="s">
        <v>44852</v>
      </c>
      <c r="C44403" s="2">
        <v>35</v>
      </c>
      <c r="D44403" s="2" t="s">
        <v>492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492</v>
      </c>
      <c r="E44404" s="2"/>
      <c r="F44404" s="2"/>
      <c r="G44404" s="2"/>
      <c r="H44404" s="2"/>
    </row>
    <row r="44405" spans="2:8">
      <c r="B44405" s="2" t="s">
        <v>44854</v>
      </c>
      <c r="C44405" s="2">
        <v>29</v>
      </c>
      <c r="D44405" s="2" t="s">
        <v>492</v>
      </c>
      <c r="E44405" s="2"/>
      <c r="F44405" s="2"/>
      <c r="G44405" s="2"/>
      <c r="H44405" s="2"/>
    </row>
    <row r="44406" spans="2:8">
      <c r="B44406" s="2" t="s">
        <v>44855</v>
      </c>
      <c r="C44406" s="2">
        <v>30</v>
      </c>
      <c r="D44406" s="2" t="s">
        <v>492</v>
      </c>
      <c r="E44406" s="2"/>
      <c r="F44406" s="2"/>
      <c r="G44406" s="2"/>
      <c r="H44406" s="2"/>
    </row>
    <row r="44407" spans="2:8">
      <c r="B44407" s="2" t="s">
        <v>44856</v>
      </c>
      <c r="C44407" s="2">
        <v>43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40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43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22</v>
      </c>
      <c r="D44418" s="2" t="s">
        <v>492</v>
      </c>
      <c r="E44418" s="2"/>
      <c r="F44418" s="2"/>
      <c r="G44418" s="2"/>
      <c r="H44418" s="2"/>
    </row>
    <row r="44419" spans="2:8">
      <c r="B44419" s="2" t="s">
        <v>44868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43</v>
      </c>
      <c r="D44431" s="2" t="s">
        <v>492</v>
      </c>
      <c r="E44431" s="2"/>
      <c r="F44431" s="2"/>
      <c r="G44431" s="2"/>
      <c r="H44431" s="2"/>
    </row>
    <row r="44432" spans="2:8">
      <c r="B44432" s="2" t="s">
        <v>44881</v>
      </c>
      <c r="C44432" s="2">
        <v>35</v>
      </c>
      <c r="D44432" s="2" t="s">
        <v>492</v>
      </c>
      <c r="E44432" s="2"/>
      <c r="F44432" s="2"/>
      <c r="G44432" s="2"/>
      <c r="H44432" s="2"/>
    </row>
    <row r="44433" spans="2:8">
      <c r="B44433" s="2" t="s">
        <v>44882</v>
      </c>
      <c r="C44433" s="2">
        <v>33</v>
      </c>
      <c r="D44433" s="2" t="s">
        <v>492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492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30</v>
      </c>
      <c r="D44444" s="2" t="s">
        <v>492</v>
      </c>
      <c r="E44444" s="2"/>
      <c r="F44444" s="2"/>
      <c r="G44444" s="2"/>
      <c r="H44444" s="2"/>
    </row>
    <row r="44445" spans="2:8">
      <c r="B44445" s="2" t="s">
        <v>44894</v>
      </c>
      <c r="C44445" s="2">
        <v>35</v>
      </c>
      <c r="D44445" s="2" t="s">
        <v>492</v>
      </c>
      <c r="E44445" s="2"/>
      <c r="F44445" s="2"/>
      <c r="G44445" s="2"/>
      <c r="H44445" s="2"/>
    </row>
    <row r="44446" spans="2:8">
      <c r="B44446" s="2" t="s">
        <v>44895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31</v>
      </c>
      <c r="D44447" s="2" t="s">
        <v>492</v>
      </c>
      <c r="E44447" s="2"/>
      <c r="F44447" s="2"/>
      <c r="G44447" s="2"/>
      <c r="H44447" s="2"/>
    </row>
    <row r="44448" spans="2:8">
      <c r="B44448" s="2" t="s">
        <v>44897</v>
      </c>
      <c r="C44448" s="2">
        <v>35</v>
      </c>
      <c r="D44448" s="2" t="s">
        <v>492</v>
      </c>
      <c r="E44448" s="2"/>
      <c r="F44448" s="2"/>
      <c r="G44448" s="2"/>
      <c r="H44448" s="2"/>
    </row>
    <row r="44449" spans="2:8">
      <c r="B44449" s="2" t="s">
        <v>44898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37</v>
      </c>
      <c r="D44456" s="2" t="s">
        <v>492</v>
      </c>
      <c r="E44456" s="2"/>
      <c r="F44456" s="2"/>
      <c r="G44456" s="2"/>
      <c r="H44456" s="2"/>
    </row>
    <row r="44457" spans="2:8">
      <c r="B44457" s="2" t="s">
        <v>44906</v>
      </c>
      <c r="C44457" s="2">
        <v>42</v>
      </c>
      <c r="D44457" s="2" t="s">
        <v>492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492</v>
      </c>
      <c r="E44458" s="2"/>
      <c r="F44458" s="2"/>
      <c r="G44458" s="2"/>
      <c r="H44458" s="2"/>
    </row>
    <row r="44459" spans="2:8">
      <c r="B44459" s="2" t="s">
        <v>44908</v>
      </c>
      <c r="C44459" s="2">
        <v>30</v>
      </c>
      <c r="D44459" s="2" t="s">
        <v>492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492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492</v>
      </c>
      <c r="E44461" s="2"/>
      <c r="F44461" s="2"/>
      <c r="G44461" s="2"/>
      <c r="H44461" s="2"/>
    </row>
    <row r="44462" spans="2:8">
      <c r="B44462" s="2" t="s">
        <v>44911</v>
      </c>
      <c r="C44462" s="2">
        <v>16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29</v>
      </c>
      <c r="D44479" s="2" t="s">
        <v>492</v>
      </c>
      <c r="E44479" s="2"/>
      <c r="F44479" s="2"/>
      <c r="G44479" s="2"/>
      <c r="H44479" s="2"/>
    </row>
    <row r="44480" spans="2:8">
      <c r="B44480" s="2" t="s">
        <v>44929</v>
      </c>
      <c r="C44480" s="2">
        <v>27</v>
      </c>
      <c r="D44480" s="2" t="s">
        <v>492</v>
      </c>
      <c r="E44480" s="2"/>
      <c r="F44480" s="2"/>
      <c r="G44480" s="2"/>
      <c r="H44480" s="2"/>
    </row>
    <row r="44481" spans="2:8">
      <c r="B44481" s="2" t="s">
        <v>44930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41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41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41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27</v>
      </c>
      <c r="D44492" s="2" t="s">
        <v>492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492</v>
      </c>
      <c r="E44493" s="2"/>
      <c r="F44493" s="2"/>
      <c r="G44493" s="2"/>
      <c r="H44493" s="2"/>
    </row>
    <row r="44494" spans="2:8">
      <c r="B44494" s="2" t="s">
        <v>44943</v>
      </c>
      <c r="C44494" s="2">
        <v>28</v>
      </c>
      <c r="D44494" s="2" t="s">
        <v>492</v>
      </c>
      <c r="E44494" s="2"/>
      <c r="F44494" s="2"/>
      <c r="G44494" s="2"/>
      <c r="H44494" s="2"/>
    </row>
    <row r="44495" spans="2:8">
      <c r="B44495" s="2" t="s">
        <v>44944</v>
      </c>
      <c r="C44495" s="2">
        <v>30</v>
      </c>
      <c r="D44495" s="2" t="s">
        <v>492</v>
      </c>
      <c r="E44495" s="2"/>
      <c r="F44495" s="2"/>
      <c r="G44495" s="2"/>
      <c r="H44495" s="2"/>
    </row>
    <row r="44496" spans="2:8">
      <c r="B44496" s="2" t="s">
        <v>44945</v>
      </c>
      <c r="C44496" s="2">
        <v>24</v>
      </c>
      <c r="D44496" s="2" t="s">
        <v>492</v>
      </c>
      <c r="E44496" s="2"/>
      <c r="F44496" s="2"/>
      <c r="G44496" s="2"/>
      <c r="H44496" s="2"/>
    </row>
    <row r="44497" spans="2:8">
      <c r="B44497" s="2" t="s">
        <v>44946</v>
      </c>
      <c r="C44497" s="2">
        <v>25</v>
      </c>
      <c r="D44497" s="2" t="s">
        <v>492</v>
      </c>
      <c r="E44497" s="2"/>
      <c r="F44497" s="2"/>
      <c r="G44497" s="2"/>
      <c r="H44497" s="2"/>
    </row>
    <row r="44498" spans="2:8">
      <c r="B44498" s="2" t="s">
        <v>44947</v>
      </c>
      <c r="C44498" s="2">
        <v>24</v>
      </c>
      <c r="D44498" s="2" t="s">
        <v>492</v>
      </c>
      <c r="E44498" s="2"/>
      <c r="F44498" s="2"/>
      <c r="G44498" s="2"/>
      <c r="H44498" s="2"/>
    </row>
    <row r="44499" spans="2:8">
      <c r="B44499" s="2" t="s">
        <v>44948</v>
      </c>
      <c r="C44499" s="2">
        <v>45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45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15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18</v>
      </c>
      <c r="D44502" s="2" t="s">
        <v>492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18</v>
      </c>
      <c r="D44504" s="2" t="s">
        <v>492</v>
      </c>
      <c r="E44504" s="2"/>
      <c r="F44504" s="2"/>
      <c r="G44504" s="2"/>
      <c r="H44504" s="2"/>
    </row>
    <row r="44505" spans="2:8">
      <c r="B44505" s="2" t="s">
        <v>44954</v>
      </c>
      <c r="C44505" s="2">
        <v>18</v>
      </c>
      <c r="D44505" s="2" t="s">
        <v>492</v>
      </c>
      <c r="E44505" s="2"/>
      <c r="F44505" s="2"/>
      <c r="G44505" s="2"/>
      <c r="H44505" s="2"/>
    </row>
    <row r="44506" spans="2:8">
      <c r="B44506" s="2" t="s">
        <v>44955</v>
      </c>
      <c r="C44506" s="2">
        <v>18</v>
      </c>
      <c r="D44506" s="2" t="s">
        <v>492</v>
      </c>
      <c r="E44506" s="2"/>
      <c r="F44506" s="2"/>
      <c r="G44506" s="2"/>
      <c r="H44506" s="2"/>
    </row>
    <row r="44507" spans="2:8">
      <c r="B44507" s="2" t="s">
        <v>44956</v>
      </c>
      <c r="C44507" s="2">
        <v>32</v>
      </c>
      <c r="D44507" s="2" t="s">
        <v>492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492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492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492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492</v>
      </c>
      <c r="E44511" s="2"/>
      <c r="F44511" s="2"/>
      <c r="G44511" s="2"/>
      <c r="H44511" s="2"/>
    </row>
    <row r="44512" spans="2:8">
      <c r="B44512" s="2" t="s">
        <v>44961</v>
      </c>
      <c r="C44512" s="2">
        <v>40</v>
      </c>
      <c r="D44512" s="2" t="s">
        <v>492</v>
      </c>
      <c r="E44512" s="2"/>
      <c r="F44512" s="2"/>
      <c r="G44512" s="2"/>
      <c r="H44512" s="2"/>
    </row>
    <row r="44513" spans="2:8">
      <c r="B44513" s="2" t="s">
        <v>44962</v>
      </c>
      <c r="C44513" s="2">
        <v>43</v>
      </c>
      <c r="D44513" s="2" t="s">
        <v>492</v>
      </c>
      <c r="E44513" s="2"/>
      <c r="F44513" s="2"/>
      <c r="G44513" s="2"/>
      <c r="H44513" s="2"/>
    </row>
    <row r="44514" spans="2:8">
      <c r="B44514" s="2" t="s">
        <v>44963</v>
      </c>
      <c r="C44514" s="2">
        <v>18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11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13</v>
      </c>
      <c r="D44517" s="2" t="s">
        <v>492</v>
      </c>
      <c r="E44517" s="2"/>
      <c r="F44517" s="2"/>
      <c r="G44517" s="2"/>
      <c r="H44517" s="2"/>
    </row>
    <row r="44518" spans="2:8">
      <c r="B44518" s="2" t="s">
        <v>44967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19</v>
      </c>
      <c r="D44520" s="2" t="s">
        <v>492</v>
      </c>
      <c r="E44520" s="2"/>
      <c r="F44520" s="2"/>
      <c r="G44520" s="2"/>
      <c r="H44520" s="2"/>
    </row>
    <row r="44521" spans="2:8">
      <c r="B44521" s="2" t="s">
        <v>44970</v>
      </c>
      <c r="C44521" s="2">
        <v>20</v>
      </c>
      <c r="D44521" s="2" t="s">
        <v>492</v>
      </c>
      <c r="E44521" s="2"/>
      <c r="F44521" s="2"/>
      <c r="G44521" s="2"/>
      <c r="H44521" s="2"/>
    </row>
    <row r="44522" spans="2:8">
      <c r="B44522" s="2" t="s">
        <v>44971</v>
      </c>
      <c r="C44522" s="2">
        <v>32</v>
      </c>
      <c r="D44522" s="2" t="s">
        <v>492</v>
      </c>
      <c r="E44522" s="2"/>
      <c r="F44522" s="2"/>
      <c r="G44522" s="2"/>
      <c r="H44522" s="2"/>
    </row>
    <row r="44523" spans="2:8">
      <c r="B44523" s="2" t="s">
        <v>44972</v>
      </c>
      <c r="C44523" s="2">
        <v>34</v>
      </c>
      <c r="D44523" s="2" t="s">
        <v>492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492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492</v>
      </c>
      <c r="E44525" s="2"/>
      <c r="F44525" s="2"/>
      <c r="G44525" s="2"/>
      <c r="H44525" s="2"/>
    </row>
    <row r="44526" spans="2:8">
      <c r="B44526" s="2" t="s">
        <v>44975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492</v>
      </c>
      <c r="E44528" s="2"/>
      <c r="F44528" s="2"/>
      <c r="G44528" s="2"/>
      <c r="H44528" s="2"/>
    </row>
    <row r="44529" spans="2:8">
      <c r="B44529" s="2" t="s">
        <v>44978</v>
      </c>
      <c r="C44529" s="2">
        <v>29</v>
      </c>
      <c r="D44529" s="2" t="s">
        <v>492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492</v>
      </c>
      <c r="E44530" s="2"/>
      <c r="F44530" s="2"/>
      <c r="G44530" s="2"/>
      <c r="H44530" s="2"/>
    </row>
    <row r="44531" spans="2:8">
      <c r="B44531" s="2" t="s">
        <v>44980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492</v>
      </c>
      <c r="E44544" s="2"/>
      <c r="F44544" s="2"/>
      <c r="G44544" s="2"/>
      <c r="H44544" s="2"/>
    </row>
    <row r="44545" spans="2:8">
      <c r="B44545" s="2" t="s">
        <v>44994</v>
      </c>
      <c r="C44545" s="2">
        <v>32</v>
      </c>
      <c r="D44545" s="2" t="s">
        <v>492</v>
      </c>
      <c r="E44545" s="2"/>
      <c r="F44545" s="2"/>
      <c r="G44545" s="2"/>
      <c r="H44545" s="2"/>
    </row>
    <row r="44546" spans="2:8">
      <c r="B44546" s="2" t="s">
        <v>44995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38</v>
      </c>
      <c r="D44554" s="2" t="s">
        <v>492</v>
      </c>
      <c r="E44554" s="2"/>
      <c r="F44554" s="2"/>
      <c r="G44554" s="2"/>
      <c r="H44554" s="2"/>
    </row>
    <row r="44555" spans="2:8">
      <c r="B44555" s="2" t="s">
        <v>45004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39</v>
      </c>
      <c r="D44561" s="2" t="s">
        <v>492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492</v>
      </c>
      <c r="E44562" s="2"/>
      <c r="F44562" s="2"/>
      <c r="G44562" s="2"/>
      <c r="H44562" s="2"/>
    </row>
    <row r="44563" spans="2:8">
      <c r="B44563" s="2" t="s">
        <v>45012</v>
      </c>
      <c r="C44563" s="2">
        <v>35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42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33</v>
      </c>
      <c r="D44571" s="2" t="s">
        <v>492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492</v>
      </c>
      <c r="E44572" s="2"/>
      <c r="F44572" s="2"/>
      <c r="G44572" s="2"/>
      <c r="H44572" s="2"/>
    </row>
    <row r="44573" spans="2:8">
      <c r="B44573" s="2" t="s">
        <v>45022</v>
      </c>
      <c r="C44573" s="2">
        <v>34</v>
      </c>
      <c r="D44573" s="2" t="s">
        <v>492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492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492</v>
      </c>
      <c r="E44575" s="2"/>
      <c r="F44575" s="2"/>
      <c r="G44575" s="2"/>
      <c r="H44575" s="2"/>
    </row>
    <row r="44576" spans="2:8">
      <c r="B44576" s="2" t="s">
        <v>45025</v>
      </c>
      <c r="C44576" s="2">
        <v>17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19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34</v>
      </c>
      <c r="D44582" s="2" t="s">
        <v>492</v>
      </c>
      <c r="E44582" s="2"/>
      <c r="F44582" s="2"/>
      <c r="G44582" s="2"/>
      <c r="H44582" s="2"/>
    </row>
    <row r="44583" spans="2:8">
      <c r="B44583" s="2" t="s">
        <v>45032</v>
      </c>
      <c r="C44583" s="2">
        <v>25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33</v>
      </c>
      <c r="D44587" s="2" t="s">
        <v>492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492</v>
      </c>
      <c r="E44588" s="2"/>
      <c r="F44588" s="2"/>
      <c r="G44588" s="2"/>
      <c r="H44588" s="2"/>
    </row>
    <row r="44589" spans="2:8">
      <c r="B44589" s="2" t="s">
        <v>45038</v>
      </c>
      <c r="C44589" s="2">
        <v>34</v>
      </c>
      <c r="D44589" s="2" t="s">
        <v>492</v>
      </c>
      <c r="E44589" s="2"/>
      <c r="F44589" s="2"/>
      <c r="G44589" s="2"/>
      <c r="H44589" s="2"/>
    </row>
    <row r="44590" spans="2:8">
      <c r="B44590" s="2" t="s">
        <v>45039</v>
      </c>
      <c r="C44590" s="2">
        <v>35</v>
      </c>
      <c r="D44590" s="2" t="s">
        <v>492</v>
      </c>
      <c r="E44590" s="2"/>
      <c r="F44590" s="2"/>
      <c r="G44590" s="2"/>
      <c r="H44590" s="2"/>
    </row>
    <row r="44591" spans="2:8">
      <c r="B44591" s="2" t="s">
        <v>45040</v>
      </c>
      <c r="C44591" s="2">
        <v>43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41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48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44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42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42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16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24</v>
      </c>
      <c r="D44606" s="2" t="s">
        <v>492</v>
      </c>
      <c r="E44606" s="2"/>
      <c r="F44606" s="2"/>
      <c r="G44606" s="2"/>
      <c r="H44606" s="2"/>
    </row>
    <row r="44607" spans="2:8">
      <c r="B44607" s="2" t="s">
        <v>45056</v>
      </c>
      <c r="C44607" s="2">
        <v>20</v>
      </c>
      <c r="D44607" s="2" t="s">
        <v>492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42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35</v>
      </c>
      <c r="D44613" s="2" t="s">
        <v>492</v>
      </c>
      <c r="E44613" s="2"/>
      <c r="F44613" s="2"/>
      <c r="G44613" s="2"/>
      <c r="H44613" s="2"/>
    </row>
    <row r="44614" spans="2:8">
      <c r="B44614" s="2" t="s">
        <v>45063</v>
      </c>
      <c r="C44614" s="2">
        <v>36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45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45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492</v>
      </c>
      <c r="E44628" s="2"/>
      <c r="F44628" s="2"/>
      <c r="G44628" s="2"/>
      <c r="H44628" s="2"/>
    </row>
    <row r="44629" spans="2:8">
      <c r="B44629" s="2" t="s">
        <v>45078</v>
      </c>
      <c r="C44629" s="2">
        <v>28</v>
      </c>
      <c r="D44629" s="2" t="s">
        <v>492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10</v>
      </c>
      <c r="D44634" s="2" t="s">
        <v>492</v>
      </c>
      <c r="E44634" s="2"/>
      <c r="F44634" s="2"/>
      <c r="G44634" s="2"/>
      <c r="H44634" s="2"/>
    </row>
    <row r="44635" spans="2:8">
      <c r="B44635" s="2" t="s">
        <v>45084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27</v>
      </c>
      <c r="D44638" s="2" t="s">
        <v>492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492</v>
      </c>
      <c r="E44639" s="2"/>
      <c r="F44639" s="2"/>
      <c r="G44639" s="2"/>
      <c r="H44639" s="2"/>
    </row>
    <row r="44640" spans="2:8">
      <c r="B44640" s="2" t="s">
        <v>45089</v>
      </c>
      <c r="C44640" s="2">
        <v>29</v>
      </c>
      <c r="D44640" s="2" t="s">
        <v>492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17</v>
      </c>
      <c r="D44649" s="2" t="s">
        <v>492</v>
      </c>
      <c r="E44649" s="2"/>
      <c r="F44649" s="2"/>
      <c r="G44649" s="2"/>
      <c r="H44649" s="2"/>
    </row>
    <row r="44650" spans="2:8">
      <c r="B44650" s="2" t="s">
        <v>45099</v>
      </c>
      <c r="C44650" s="2">
        <v>18</v>
      </c>
      <c r="D44650" s="2" t="s">
        <v>492</v>
      </c>
      <c r="E44650" s="2"/>
      <c r="F44650" s="2"/>
      <c r="G44650" s="2"/>
      <c r="H44650" s="2"/>
    </row>
    <row r="44651" spans="2:8">
      <c r="B44651" s="2" t="s">
        <v>45100</v>
      </c>
      <c r="C44651" s="2">
        <v>18</v>
      </c>
      <c r="D44651" s="2" t="s">
        <v>492</v>
      </c>
      <c r="E44651" s="2"/>
      <c r="F44651" s="2"/>
      <c r="G44651" s="2"/>
      <c r="H44651" s="2"/>
    </row>
    <row r="44652" spans="2:8">
      <c r="B44652" s="2" t="s">
        <v>45101</v>
      </c>
      <c r="C44652" s="2">
        <v>20</v>
      </c>
      <c r="D44652" s="2" t="s">
        <v>492</v>
      </c>
      <c r="E44652" s="2"/>
      <c r="F44652" s="2"/>
      <c r="G44652" s="2"/>
      <c r="H44652" s="2"/>
    </row>
    <row r="44653" spans="2:8">
      <c r="B44653" s="2" t="s">
        <v>45102</v>
      </c>
      <c r="C44653" s="2">
        <v>39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41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31</v>
      </c>
      <c r="D44661" s="2" t="s">
        <v>492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492</v>
      </c>
      <c r="E44662" s="2"/>
      <c r="F44662" s="2"/>
      <c r="G44662" s="2"/>
      <c r="H44662" s="2"/>
    </row>
    <row r="44663" spans="2:8">
      <c r="B44663" s="2" t="s">
        <v>45112</v>
      </c>
      <c r="C44663" s="2">
        <v>38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492</v>
      </c>
      <c r="E44675" s="2"/>
      <c r="F44675" s="2"/>
      <c r="G44675" s="2"/>
      <c r="H44675" s="2"/>
    </row>
    <row r="44676" spans="2:8">
      <c r="B44676" s="2" t="s">
        <v>45125</v>
      </c>
      <c r="C44676" s="2">
        <v>36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29</v>
      </c>
      <c r="D44679" s="2" t="s">
        <v>492</v>
      </c>
      <c r="E44679" s="2"/>
      <c r="F44679" s="2"/>
      <c r="G44679" s="2"/>
      <c r="H44679" s="2"/>
    </row>
    <row r="44680" spans="2:8">
      <c r="B44680" s="2" t="s">
        <v>45129</v>
      </c>
      <c r="C44680" s="2">
        <v>29</v>
      </c>
      <c r="D44680" s="2" t="s">
        <v>492</v>
      </c>
      <c r="E44680" s="2"/>
      <c r="F44680" s="2"/>
      <c r="G44680" s="2"/>
      <c r="H44680" s="2"/>
    </row>
    <row r="44681" spans="2:8">
      <c r="B44681" s="2" t="s">
        <v>45130</v>
      </c>
      <c r="C44681" s="2">
        <v>29</v>
      </c>
      <c r="D44681" s="2" t="s">
        <v>492</v>
      </c>
      <c r="E44681" s="2"/>
      <c r="F44681" s="2"/>
      <c r="G44681" s="2"/>
      <c r="H44681" s="2"/>
    </row>
    <row r="44682" spans="2:8">
      <c r="B44682" s="2" t="s">
        <v>45131</v>
      </c>
      <c r="C44682" s="2">
        <v>28</v>
      </c>
      <c r="D44682" s="2" t="s">
        <v>492</v>
      </c>
      <c r="E44682" s="2"/>
      <c r="F44682" s="2"/>
      <c r="G44682" s="2"/>
      <c r="H44682" s="2"/>
    </row>
    <row r="44683" spans="2:8">
      <c r="B44683" s="2" t="s">
        <v>45132</v>
      </c>
      <c r="C44683" s="2">
        <v>33</v>
      </c>
      <c r="D44683" s="2" t="s">
        <v>492</v>
      </c>
      <c r="E44683" s="2"/>
      <c r="F44683" s="2"/>
      <c r="G44683" s="2"/>
      <c r="H44683" s="2"/>
    </row>
    <row r="44684" spans="2:8">
      <c r="B44684" s="2" t="s">
        <v>45133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45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43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25</v>
      </c>
      <c r="D44698" s="2" t="s">
        <v>492</v>
      </c>
      <c r="E44698" s="2"/>
      <c r="F44698" s="2"/>
      <c r="G44698" s="2"/>
      <c r="H44698" s="2"/>
    </row>
    <row r="44699" spans="2:8">
      <c r="B44699" s="2" t="s">
        <v>45148</v>
      </c>
      <c r="C44699" s="2">
        <v>26</v>
      </c>
      <c r="D44699" s="2" t="s">
        <v>492</v>
      </c>
      <c r="E44699" s="2"/>
      <c r="F44699" s="2"/>
      <c r="G44699" s="2"/>
      <c r="H44699" s="2"/>
    </row>
    <row r="44700" spans="2:8">
      <c r="B44700" s="2" t="s">
        <v>45149</v>
      </c>
      <c r="C44700" s="2">
        <v>24</v>
      </c>
      <c r="D44700" s="2" t="s">
        <v>492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492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492</v>
      </c>
      <c r="E44702" s="2"/>
      <c r="F44702" s="2"/>
      <c r="G44702" s="2"/>
      <c r="H44702" s="2"/>
    </row>
    <row r="44703" spans="2:8">
      <c r="B44703" s="2" t="s">
        <v>45152</v>
      </c>
      <c r="C44703" s="2">
        <v>29</v>
      </c>
      <c r="D44703" s="2" t="s">
        <v>492</v>
      </c>
      <c r="E44703" s="2"/>
      <c r="F44703" s="2"/>
      <c r="G44703" s="2"/>
      <c r="H44703" s="2"/>
    </row>
    <row r="44704" spans="2:8">
      <c r="B44704" s="2" t="s">
        <v>45153</v>
      </c>
      <c r="C44704" s="2">
        <v>34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22</v>
      </c>
      <c r="D44715" s="2" t="s">
        <v>492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492</v>
      </c>
      <c r="E44716" s="2"/>
      <c r="F44716" s="2"/>
      <c r="G44716" s="2"/>
      <c r="H44716" s="2"/>
    </row>
    <row r="44717" spans="2:8">
      <c r="B44717" s="2" t="s">
        <v>45166</v>
      </c>
      <c r="C44717" s="2">
        <v>32</v>
      </c>
      <c r="D44717" s="2" t="s">
        <v>492</v>
      </c>
      <c r="E44717" s="2"/>
      <c r="F44717" s="2"/>
      <c r="G44717" s="2"/>
      <c r="H44717" s="2"/>
    </row>
    <row r="44718" spans="2:8">
      <c r="B44718" s="2" t="s">
        <v>45167</v>
      </c>
      <c r="C44718" s="2">
        <v>31</v>
      </c>
      <c r="D44718" s="2" t="s">
        <v>492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24</v>
      </c>
      <c r="D44721" s="2" t="s">
        <v>492</v>
      </c>
      <c r="E44721" s="2"/>
      <c r="F44721" s="2"/>
      <c r="G44721" s="2"/>
      <c r="H44721" s="2"/>
    </row>
    <row r="44722" spans="2:8">
      <c r="B44722" s="2" t="s">
        <v>45171</v>
      </c>
      <c r="C44722" s="2">
        <v>28</v>
      </c>
      <c r="D44722" s="2" t="s">
        <v>492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492</v>
      </c>
      <c r="E44724" s="2"/>
      <c r="F44724" s="2"/>
      <c r="G44724" s="2"/>
      <c r="H44724" s="2"/>
    </row>
    <row r="44725" spans="2:8">
      <c r="B44725" s="2" t="s">
        <v>45174</v>
      </c>
      <c r="C44725" s="2">
        <v>27</v>
      </c>
      <c r="D44725" s="2" t="s">
        <v>492</v>
      </c>
      <c r="E44725" s="2"/>
      <c r="F44725" s="2"/>
      <c r="G44725" s="2"/>
      <c r="H44725" s="2"/>
    </row>
    <row r="44726" spans="2:8">
      <c r="B44726" s="2" t="s">
        <v>45175</v>
      </c>
      <c r="C44726" s="2">
        <v>36</v>
      </c>
      <c r="D44726" s="2" t="s">
        <v>492</v>
      </c>
      <c r="E44726" s="2"/>
      <c r="F44726" s="2"/>
      <c r="G44726" s="2"/>
      <c r="H44726" s="2"/>
    </row>
    <row r="44727" spans="2:8">
      <c r="B44727" s="2" t="s">
        <v>45176</v>
      </c>
      <c r="C44727" s="2">
        <v>39</v>
      </c>
      <c r="D44727" s="2" t="s">
        <v>492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22</v>
      </c>
      <c r="D44735" s="2" t="s">
        <v>492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492</v>
      </c>
      <c r="E44736" s="2"/>
      <c r="F44736" s="2"/>
      <c r="G44736" s="2"/>
      <c r="H44736" s="2"/>
    </row>
    <row r="44737" spans="2:8">
      <c r="B44737" s="2" t="s">
        <v>45186</v>
      </c>
      <c r="C44737" s="2">
        <v>41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25</v>
      </c>
      <c r="D44738" s="2" t="s">
        <v>492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492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492</v>
      </c>
      <c r="E44740" s="2"/>
      <c r="F44740" s="2"/>
      <c r="G44740" s="2"/>
      <c r="H44740" s="2"/>
    </row>
    <row r="44741" spans="2:8">
      <c r="B44741" s="2" t="s">
        <v>45190</v>
      </c>
      <c r="C44741" s="2">
        <v>65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63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44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42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42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41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41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29</v>
      </c>
      <c r="D44755" s="2" t="s">
        <v>492</v>
      </c>
      <c r="E44755" s="2"/>
      <c r="F44755" s="2"/>
      <c r="G44755" s="2"/>
      <c r="H44755" s="2"/>
    </row>
    <row r="44756" spans="2:8">
      <c r="B44756" s="2" t="s">
        <v>45205</v>
      </c>
      <c r="C44756" s="2">
        <v>25</v>
      </c>
      <c r="D44756" s="2" t="s">
        <v>492</v>
      </c>
      <c r="E44756" s="2"/>
      <c r="F44756" s="2"/>
      <c r="G44756" s="2"/>
      <c r="H44756" s="2"/>
    </row>
    <row r="44757" spans="2:8">
      <c r="B44757" s="2" t="s">
        <v>45206</v>
      </c>
      <c r="C44757" s="2">
        <v>43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43</v>
      </c>
      <c r="D44760" s="2" t="s">
        <v>492</v>
      </c>
      <c r="E44760" s="2"/>
      <c r="F44760" s="2"/>
      <c r="G44760" s="2"/>
      <c r="H44760" s="2"/>
    </row>
    <row r="44761" spans="2:8">
      <c r="B44761" s="2" t="s">
        <v>45210</v>
      </c>
      <c r="C44761" s="2">
        <v>51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492</v>
      </c>
      <c r="E44762" s="2"/>
      <c r="F44762" s="2"/>
      <c r="G44762" s="2"/>
      <c r="H44762" s="2"/>
    </row>
    <row r="44763" spans="2:8">
      <c r="B44763" s="2" t="s">
        <v>45212</v>
      </c>
      <c r="C44763" s="2">
        <v>37</v>
      </c>
      <c r="D44763" s="2" t="s">
        <v>492</v>
      </c>
      <c r="E44763" s="2"/>
      <c r="F44763" s="2"/>
      <c r="G44763" s="2"/>
      <c r="H44763" s="2"/>
    </row>
    <row r="44764" spans="2:8">
      <c r="B44764" s="2" t="s">
        <v>45213</v>
      </c>
      <c r="C44764" s="2">
        <v>32</v>
      </c>
      <c r="D44764" s="2" t="s">
        <v>492</v>
      </c>
      <c r="E44764" s="2"/>
      <c r="F44764" s="2"/>
      <c r="G44764" s="2"/>
      <c r="H44764" s="2"/>
    </row>
    <row r="44765" spans="2:8">
      <c r="B44765" s="2" t="s">
        <v>45214</v>
      </c>
      <c r="C44765" s="2">
        <v>32</v>
      </c>
      <c r="D44765" s="2" t="s">
        <v>492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492</v>
      </c>
      <c r="E44766" s="2"/>
      <c r="F44766" s="2"/>
      <c r="G44766" s="2"/>
      <c r="H44766" s="2"/>
    </row>
    <row r="44767" spans="2:8">
      <c r="B44767" s="2" t="s">
        <v>45216</v>
      </c>
      <c r="C44767" s="2">
        <v>38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38</v>
      </c>
      <c r="D44772" s="2" t="s">
        <v>492</v>
      </c>
      <c r="E44772" s="2"/>
      <c r="F44772" s="2"/>
      <c r="G44772" s="2"/>
      <c r="H44772" s="2"/>
    </row>
    <row r="44773" spans="2:8">
      <c r="B44773" s="2" t="s">
        <v>45222</v>
      </c>
      <c r="C44773" s="2">
        <v>39</v>
      </c>
      <c r="D44773" s="2" t="s">
        <v>492</v>
      </c>
      <c r="E44773" s="2"/>
      <c r="F44773" s="2"/>
      <c r="G44773" s="2"/>
      <c r="H44773" s="2"/>
    </row>
    <row r="44774" spans="2:8">
      <c r="B44774" s="2" t="s">
        <v>45223</v>
      </c>
      <c r="C44774" s="2">
        <v>42</v>
      </c>
      <c r="D44774" s="2" t="s">
        <v>492</v>
      </c>
      <c r="E44774" s="2"/>
      <c r="F44774" s="2"/>
      <c r="G44774" s="2"/>
      <c r="H44774" s="2"/>
    </row>
    <row r="44775" spans="2:8">
      <c r="B44775" s="2" t="s">
        <v>45224</v>
      </c>
      <c r="C44775" s="2">
        <v>42</v>
      </c>
      <c r="D44775" s="2" t="s">
        <v>492</v>
      </c>
      <c r="E44775" s="2"/>
      <c r="F44775" s="2"/>
      <c r="G44775" s="2"/>
      <c r="H44775" s="2"/>
    </row>
    <row r="44776" spans="2:8">
      <c r="B44776" s="2" t="s">
        <v>45225</v>
      </c>
      <c r="C44776" s="2">
        <v>19</v>
      </c>
      <c r="D44776" s="2" t="s">
        <v>492</v>
      </c>
      <c r="E44776" s="2"/>
      <c r="F44776" s="2"/>
      <c r="G44776" s="2"/>
      <c r="H44776" s="2"/>
    </row>
    <row r="44777" spans="2:8">
      <c r="B44777" s="2" t="s">
        <v>45226</v>
      </c>
      <c r="C44777" s="2">
        <v>20</v>
      </c>
      <c r="D44777" s="2" t="s">
        <v>492</v>
      </c>
      <c r="E44777" s="2"/>
      <c r="F44777" s="2"/>
      <c r="G44777" s="2"/>
      <c r="H44777" s="2"/>
    </row>
    <row r="44778" spans="2:8">
      <c r="B44778" s="2" t="s">
        <v>45227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34</v>
      </c>
      <c r="D44787" s="2" t="s">
        <v>492</v>
      </c>
      <c r="E44787" s="2"/>
      <c r="F44787" s="2"/>
      <c r="G44787" s="2"/>
      <c r="H44787" s="2"/>
    </row>
    <row r="44788" spans="2:8">
      <c r="B44788" s="2" t="s">
        <v>45237</v>
      </c>
      <c r="C44788" s="2">
        <v>39</v>
      </c>
      <c r="D44788" s="2" t="s">
        <v>492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492</v>
      </c>
      <c r="E44789" s="2"/>
      <c r="F44789" s="2"/>
      <c r="G44789" s="2"/>
      <c r="H44789" s="2"/>
    </row>
    <row r="44790" spans="2:8">
      <c r="B44790" s="2" t="s">
        <v>45239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41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39</v>
      </c>
      <c r="D44802" s="2" t="s">
        <v>492</v>
      </c>
      <c r="E44802" s="2"/>
      <c r="F44802" s="2"/>
      <c r="G44802" s="2"/>
      <c r="H44802" s="2"/>
    </row>
    <row r="44803" spans="2:8">
      <c r="B44803" s="2" t="s">
        <v>45252</v>
      </c>
      <c r="C44803" s="2">
        <v>39</v>
      </c>
      <c r="D44803" s="2" t="s">
        <v>492</v>
      </c>
      <c r="E44803" s="2"/>
      <c r="F44803" s="2"/>
      <c r="G44803" s="2"/>
      <c r="H44803" s="2"/>
    </row>
    <row r="44804" spans="2:8">
      <c r="B44804" s="2" t="s">
        <v>45253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492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44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33</v>
      </c>
      <c r="D44819" s="2" t="s">
        <v>492</v>
      </c>
      <c r="E44819" s="2"/>
      <c r="F44819" s="2"/>
      <c r="G44819" s="2"/>
      <c r="H44819" s="2"/>
    </row>
    <row r="44820" spans="2:8">
      <c r="B44820" s="2" t="s">
        <v>45269</v>
      </c>
      <c r="C44820" s="2">
        <v>40</v>
      </c>
      <c r="D44820" s="2" t="s">
        <v>492</v>
      </c>
      <c r="E44820" s="2"/>
      <c r="F44820" s="2"/>
      <c r="G44820" s="2"/>
      <c r="H44820" s="2"/>
    </row>
    <row r="44821" spans="2:8">
      <c r="B44821" s="2" t="s">
        <v>45270</v>
      </c>
      <c r="C44821" s="2">
        <v>27</v>
      </c>
      <c r="D44821" s="2" t="s">
        <v>492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492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492</v>
      </c>
      <c r="E44823" s="2"/>
      <c r="F44823" s="2"/>
      <c r="G44823" s="2"/>
      <c r="H44823" s="2"/>
    </row>
    <row r="44824" spans="2:8">
      <c r="B44824" s="2" t="s">
        <v>45273</v>
      </c>
      <c r="C44824" s="2">
        <v>19</v>
      </c>
      <c r="D44824" s="2" t="s">
        <v>492</v>
      </c>
      <c r="E44824" s="2"/>
      <c r="F44824" s="2"/>
      <c r="G44824" s="2"/>
      <c r="H44824" s="2"/>
    </row>
    <row r="44825" spans="2:8">
      <c r="B44825" s="2" t="s">
        <v>45274</v>
      </c>
      <c r="C44825" s="2">
        <v>30</v>
      </c>
      <c r="D44825" s="2" t="s">
        <v>492</v>
      </c>
      <c r="E44825" s="2"/>
      <c r="F44825" s="2"/>
      <c r="G44825" s="2"/>
      <c r="H44825" s="2"/>
    </row>
    <row r="44826" spans="2:8">
      <c r="B44826" s="2" t="s">
        <v>45275</v>
      </c>
      <c r="C44826" s="2">
        <v>32</v>
      </c>
      <c r="D44826" s="2" t="s">
        <v>492</v>
      </c>
      <c r="E44826" s="2"/>
      <c r="F44826" s="2"/>
      <c r="G44826" s="2"/>
      <c r="H44826" s="2"/>
    </row>
    <row r="44827" spans="2:8">
      <c r="B44827" s="2" t="s">
        <v>45276</v>
      </c>
      <c r="C44827" s="2">
        <v>29</v>
      </c>
      <c r="D44827" s="2" t="s">
        <v>492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492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492</v>
      </c>
      <c r="E44829" s="2"/>
      <c r="F44829" s="2"/>
      <c r="G44829" s="2"/>
      <c r="H44829" s="2"/>
    </row>
    <row r="44830" spans="2:8">
      <c r="B44830" s="2" t="s">
        <v>45279</v>
      </c>
      <c r="C44830" s="2">
        <v>36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492</v>
      </c>
      <c r="E44832" s="2"/>
      <c r="F44832" s="2"/>
      <c r="G44832" s="2"/>
      <c r="H44832" s="2"/>
    </row>
    <row r="44833" spans="2:8">
      <c r="B44833" s="2" t="s">
        <v>45282</v>
      </c>
      <c r="C44833" s="2">
        <v>35</v>
      </c>
      <c r="D44833" s="2" t="s">
        <v>492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492</v>
      </c>
      <c r="E44834" s="2"/>
      <c r="F44834" s="2"/>
      <c r="G44834" s="2"/>
      <c r="H44834" s="2"/>
    </row>
    <row r="44835" spans="2:8">
      <c r="B44835" s="2" t="s">
        <v>45284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492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492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492</v>
      </c>
      <c r="E44841" s="2"/>
      <c r="F44841" s="2"/>
      <c r="G44841" s="2"/>
      <c r="H44841" s="2"/>
    </row>
    <row r="44842" spans="2:8">
      <c r="B44842" s="2" t="s">
        <v>45291</v>
      </c>
      <c r="C44842" s="2">
        <v>40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39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49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47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40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52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49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16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22</v>
      </c>
      <c r="D44866" s="2" t="s">
        <v>492</v>
      </c>
      <c r="E44866" s="2"/>
      <c r="F44866" s="2"/>
      <c r="G44866" s="2"/>
      <c r="H44866" s="2"/>
    </row>
    <row r="44867" spans="2:8">
      <c r="B44867" s="2" t="s">
        <v>45316</v>
      </c>
      <c r="C44867" s="2">
        <v>19</v>
      </c>
      <c r="D44867" s="2" t="s">
        <v>492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492</v>
      </c>
      <c r="E44868" s="2"/>
      <c r="F44868" s="2"/>
      <c r="G44868" s="2"/>
      <c r="H44868" s="2"/>
    </row>
    <row r="44869" spans="2:8">
      <c r="B44869" s="2" t="s">
        <v>45318</v>
      </c>
      <c r="C44869" s="2">
        <v>40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41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492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492</v>
      </c>
      <c r="E44880" s="2"/>
      <c r="F44880" s="2"/>
      <c r="G44880" s="2"/>
      <c r="H44880" s="2"/>
    </row>
    <row r="44881" spans="2:8">
      <c r="B44881" s="2" t="s">
        <v>45330</v>
      </c>
      <c r="C44881" s="2">
        <v>32</v>
      </c>
      <c r="D44881" s="2" t="s">
        <v>492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28</v>
      </c>
      <c r="D44884" s="2" t="s">
        <v>492</v>
      </c>
      <c r="E44884" s="2"/>
      <c r="F44884" s="2"/>
      <c r="G44884" s="2"/>
      <c r="H44884" s="2"/>
    </row>
    <row r="44885" spans="2:8">
      <c r="B44885" s="2" t="s">
        <v>45334</v>
      </c>
      <c r="C44885" s="2">
        <v>26</v>
      </c>
      <c r="D44885" s="2" t="s">
        <v>492</v>
      </c>
      <c r="E44885" s="2"/>
      <c r="F44885" s="2"/>
      <c r="G44885" s="2"/>
      <c r="H44885" s="2"/>
    </row>
    <row r="44886" spans="2:8">
      <c r="B44886" s="2" t="s">
        <v>45335</v>
      </c>
      <c r="C44886" s="2">
        <v>43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42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30</v>
      </c>
      <c r="D44891" s="2" t="s">
        <v>492</v>
      </c>
      <c r="E44891" s="2"/>
      <c r="F44891" s="2"/>
      <c r="G44891" s="2"/>
      <c r="H44891" s="2"/>
    </row>
    <row r="44892" spans="2:8">
      <c r="B44892" s="2" t="s">
        <v>45341</v>
      </c>
      <c r="C44892" s="2">
        <v>29</v>
      </c>
      <c r="D44892" s="2" t="s">
        <v>492</v>
      </c>
      <c r="E44892" s="2"/>
      <c r="F44892" s="2"/>
      <c r="G44892" s="2"/>
      <c r="H44892" s="2"/>
    </row>
    <row r="44893" spans="2:8">
      <c r="B44893" s="2" t="s">
        <v>45342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45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44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12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492</v>
      </c>
      <c r="E44901" s="2"/>
      <c r="F44901" s="2"/>
      <c r="G44901" s="2"/>
      <c r="H44901" s="2"/>
    </row>
    <row r="44902" spans="2:8">
      <c r="B44902" s="2" t="s">
        <v>45351</v>
      </c>
      <c r="C44902" s="2">
        <v>15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16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40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492</v>
      </c>
      <c r="E44910" s="2"/>
      <c r="F44910" s="2"/>
      <c r="G44910" s="2"/>
      <c r="H44910" s="2"/>
    </row>
    <row r="44911" spans="2:8">
      <c r="B44911" s="2" t="s">
        <v>45360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32</v>
      </c>
      <c r="D44913" s="2" t="s">
        <v>492</v>
      </c>
      <c r="E44913" s="2"/>
      <c r="F44913" s="2"/>
      <c r="G44913" s="2"/>
      <c r="H44913" s="2"/>
    </row>
    <row r="44914" spans="2:8">
      <c r="B44914" s="2" t="s">
        <v>45363</v>
      </c>
      <c r="C44914" s="2">
        <v>37</v>
      </c>
      <c r="D44914" s="2" t="s">
        <v>492</v>
      </c>
      <c r="E44914" s="2"/>
      <c r="F44914" s="2"/>
      <c r="G44914" s="2"/>
      <c r="H44914" s="2"/>
    </row>
    <row r="44915" spans="2:8">
      <c r="B44915" s="2" t="s">
        <v>45364</v>
      </c>
      <c r="C44915" s="2">
        <v>39</v>
      </c>
      <c r="D44915" s="2" t="s">
        <v>492</v>
      </c>
      <c r="E44915" s="2"/>
      <c r="F44915" s="2"/>
      <c r="G44915" s="2"/>
      <c r="H44915" s="2"/>
    </row>
    <row r="44916" spans="2:8">
      <c r="B44916" s="2" t="s">
        <v>45365</v>
      </c>
      <c r="C44916" s="2">
        <v>28</v>
      </c>
      <c r="D44916" s="2" t="s">
        <v>492</v>
      </c>
      <c r="E44916" s="2"/>
      <c r="F44916" s="2"/>
      <c r="G44916" s="2"/>
      <c r="H44916" s="2"/>
    </row>
    <row r="44917" spans="2:8">
      <c r="B44917" s="2" t="s">
        <v>45366</v>
      </c>
      <c r="C44917" s="2">
        <v>29</v>
      </c>
      <c r="D44917" s="2" t="s">
        <v>492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492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492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492</v>
      </c>
      <c r="E44920" s="2"/>
      <c r="F44920" s="2"/>
      <c r="G44920" s="2"/>
      <c r="H44920" s="2"/>
    </row>
    <row r="44921" spans="2:8">
      <c r="B44921" s="2" t="s">
        <v>45370</v>
      </c>
      <c r="C44921" s="2">
        <v>39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41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30</v>
      </c>
      <c r="D44926" s="2" t="s">
        <v>492</v>
      </c>
      <c r="E44926" s="2"/>
      <c r="F44926" s="2"/>
      <c r="G44926" s="2"/>
      <c r="H44926" s="2"/>
    </row>
    <row r="44927" spans="2:8">
      <c r="B44927" s="2" t="s">
        <v>45376</v>
      </c>
      <c r="C44927" s="2">
        <v>31</v>
      </c>
      <c r="D44927" s="2" t="s">
        <v>492</v>
      </c>
      <c r="E44927" s="2"/>
      <c r="F44927" s="2"/>
      <c r="G44927" s="2"/>
      <c r="H44927" s="2"/>
    </row>
    <row r="44928" spans="2:8">
      <c r="B44928" s="2" t="s">
        <v>45377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41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42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492</v>
      </c>
      <c r="E44936" s="2"/>
      <c r="F44936" s="2"/>
      <c r="G44936" s="2"/>
      <c r="H44936" s="2"/>
    </row>
    <row r="44937" spans="2:8">
      <c r="B44937" s="2" t="s">
        <v>45386</v>
      </c>
      <c r="C44937" s="2">
        <v>23</v>
      </c>
      <c r="D44937" s="2" t="s">
        <v>492</v>
      </c>
      <c r="E44937" s="2"/>
      <c r="F44937" s="2"/>
      <c r="G44937" s="2"/>
      <c r="H44937" s="2"/>
    </row>
    <row r="44938" spans="2:8">
      <c r="B44938" s="2" t="s">
        <v>45387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40</v>
      </c>
      <c r="D44939" s="2" t="s">
        <v>492</v>
      </c>
      <c r="E44939" s="2"/>
      <c r="F44939" s="2"/>
      <c r="G44939" s="2"/>
      <c r="H44939" s="2"/>
    </row>
    <row r="44940" spans="2:8">
      <c r="B44940" s="2" t="s">
        <v>45389</v>
      </c>
      <c r="C44940" s="2">
        <v>37</v>
      </c>
      <c r="D44940" s="2" t="s">
        <v>492</v>
      </c>
      <c r="E44940" s="2"/>
      <c r="F44940" s="2"/>
      <c r="G44940" s="2"/>
      <c r="H44940" s="2"/>
    </row>
    <row r="44941" spans="2:8">
      <c r="B44941" s="2" t="s">
        <v>45390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30</v>
      </c>
      <c r="D44949" s="2" t="s">
        <v>492</v>
      </c>
      <c r="E44949" s="2"/>
      <c r="F44949" s="2"/>
      <c r="G44949" s="2"/>
      <c r="H44949" s="2"/>
    </row>
    <row r="44950" spans="2:8">
      <c r="B44950" s="2" t="s">
        <v>45399</v>
      </c>
      <c r="C44950" s="2">
        <v>31</v>
      </c>
      <c r="D44950" s="2" t="s">
        <v>492</v>
      </c>
      <c r="E44950" s="2"/>
      <c r="F44950" s="2"/>
      <c r="G44950" s="2"/>
      <c r="H44950" s="2"/>
    </row>
    <row r="44951" spans="2:8">
      <c r="B44951" s="2" t="s">
        <v>45400</v>
      </c>
      <c r="C44951" s="2">
        <v>25</v>
      </c>
      <c r="D44951" s="2" t="s">
        <v>492</v>
      </c>
      <c r="E44951" s="2"/>
      <c r="F44951" s="2"/>
      <c r="G44951" s="2"/>
      <c r="H44951" s="2"/>
    </row>
    <row r="44952" spans="2:8">
      <c r="B44952" s="2" t="s">
        <v>45401</v>
      </c>
      <c r="C44952" s="2">
        <v>25</v>
      </c>
      <c r="D44952" s="2" t="s">
        <v>492</v>
      </c>
      <c r="E44952" s="2"/>
      <c r="F44952" s="2"/>
      <c r="G44952" s="2"/>
      <c r="H44952" s="2"/>
    </row>
    <row r="44953" spans="2:8">
      <c r="B44953" s="2" t="s">
        <v>45402</v>
      </c>
      <c r="C44953" s="2">
        <v>27</v>
      </c>
      <c r="D44953" s="2" t="s">
        <v>492</v>
      </c>
      <c r="E44953" s="2"/>
      <c r="F44953" s="2"/>
      <c r="G44953" s="2"/>
      <c r="H44953" s="2"/>
    </row>
    <row r="44954" spans="2:8">
      <c r="B44954" s="2" t="s">
        <v>45403</v>
      </c>
      <c r="C44954" s="2">
        <v>43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28</v>
      </c>
      <c r="D44955" s="2" t="s">
        <v>492</v>
      </c>
      <c r="E44955" s="2"/>
      <c r="F44955" s="2"/>
      <c r="G44955" s="2"/>
      <c r="H44955" s="2"/>
    </row>
    <row r="44956" spans="2:8">
      <c r="B44956" s="2" t="s">
        <v>45405</v>
      </c>
      <c r="C44956" s="2">
        <v>32</v>
      </c>
      <c r="D44956" s="2" t="s">
        <v>492</v>
      </c>
      <c r="E44956" s="2"/>
      <c r="F44956" s="2"/>
      <c r="G44956" s="2"/>
      <c r="H44956" s="2"/>
    </row>
    <row r="44957" spans="2:8">
      <c r="B44957" s="2" t="s">
        <v>45406</v>
      </c>
      <c r="C44957" s="2">
        <v>36</v>
      </c>
      <c r="D44957" s="2" t="s">
        <v>492</v>
      </c>
      <c r="E44957" s="2"/>
      <c r="F44957" s="2"/>
      <c r="G44957" s="2"/>
      <c r="H44957" s="2"/>
    </row>
    <row r="44958" spans="2:8">
      <c r="B44958" s="2" t="s">
        <v>45407</v>
      </c>
      <c r="C44958" s="2">
        <v>37</v>
      </c>
      <c r="D44958" s="2" t="s">
        <v>492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492</v>
      </c>
      <c r="E44959" s="2"/>
      <c r="F44959" s="2"/>
      <c r="G44959" s="2"/>
      <c r="H44959" s="2"/>
    </row>
    <row r="44960" spans="2:8">
      <c r="B44960" s="2" t="s">
        <v>45409</v>
      </c>
      <c r="C44960" s="2">
        <v>36</v>
      </c>
      <c r="D44960" s="2" t="s">
        <v>492</v>
      </c>
      <c r="E44960" s="2"/>
      <c r="F44960" s="2"/>
      <c r="G44960" s="2"/>
      <c r="H44960" s="2"/>
    </row>
    <row r="44961" spans="2:8">
      <c r="B44961" s="2" t="s">
        <v>45410</v>
      </c>
      <c r="C44961" s="2">
        <v>37</v>
      </c>
      <c r="D44961" s="2" t="s">
        <v>492</v>
      </c>
      <c r="E44961" s="2"/>
      <c r="F44961" s="2"/>
      <c r="G44961" s="2"/>
      <c r="H44961" s="2"/>
    </row>
    <row r="44962" spans="2:8">
      <c r="B44962" s="2" t="s">
        <v>45411</v>
      </c>
      <c r="C44962" s="2">
        <v>37</v>
      </c>
      <c r="D44962" s="2" t="s">
        <v>492</v>
      </c>
      <c r="E44962" s="2"/>
      <c r="F44962" s="2"/>
      <c r="G44962" s="2"/>
      <c r="H44962" s="2"/>
    </row>
    <row r="44963" spans="2:8">
      <c r="B44963" s="2" t="s">
        <v>45412</v>
      </c>
      <c r="C44963" s="2">
        <v>35</v>
      </c>
      <c r="D44963" s="2" t="s">
        <v>492</v>
      </c>
      <c r="E44963" s="2"/>
      <c r="F44963" s="2"/>
      <c r="G44963" s="2"/>
      <c r="H44963" s="2"/>
    </row>
    <row r="44964" spans="2:8">
      <c r="B44964" s="2" t="s">
        <v>45413</v>
      </c>
      <c r="C44964" s="2">
        <v>32</v>
      </c>
      <c r="D44964" s="2" t="s">
        <v>492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492</v>
      </c>
      <c r="E44965" s="2"/>
      <c r="F44965" s="2"/>
      <c r="G44965" s="2"/>
      <c r="H44965" s="2"/>
    </row>
    <row r="44966" spans="2:8">
      <c r="B44966" s="2" t="s">
        <v>45415</v>
      </c>
      <c r="C44966" s="2">
        <v>44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51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51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50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30</v>
      </c>
      <c r="D44974" s="2" t="s">
        <v>492</v>
      </c>
      <c r="E44974" s="2"/>
      <c r="F44974" s="2"/>
      <c r="G44974" s="2"/>
      <c r="H44974" s="2"/>
    </row>
    <row r="44975" spans="2:8">
      <c r="B44975" s="2" t="s">
        <v>45424</v>
      </c>
      <c r="C44975" s="2">
        <v>36</v>
      </c>
      <c r="D44975" s="2" t="s">
        <v>492</v>
      </c>
      <c r="E44975" s="2"/>
      <c r="F44975" s="2"/>
      <c r="G44975" s="2"/>
      <c r="H44975" s="2"/>
    </row>
    <row r="44976" spans="2:8">
      <c r="B44976" s="2" t="s">
        <v>45425</v>
      </c>
      <c r="C44976" s="2">
        <v>35</v>
      </c>
      <c r="D44976" s="2" t="s">
        <v>492</v>
      </c>
      <c r="E44976" s="2"/>
      <c r="F44976" s="2"/>
      <c r="G44976" s="2"/>
      <c r="H44976" s="2"/>
    </row>
    <row r="44977" spans="2:8">
      <c r="B44977" s="2" t="s">
        <v>45426</v>
      </c>
      <c r="C44977" s="2">
        <v>41</v>
      </c>
      <c r="D44977" s="2" t="s">
        <v>492</v>
      </c>
      <c r="E44977" s="2"/>
      <c r="F44977" s="2"/>
      <c r="G44977" s="2"/>
      <c r="H44977" s="2"/>
    </row>
    <row r="44978" spans="2:8">
      <c r="B44978" s="2" t="s">
        <v>45427</v>
      </c>
      <c r="C44978" s="2">
        <v>41</v>
      </c>
      <c r="D44978" s="2" t="s">
        <v>492</v>
      </c>
      <c r="E44978" s="2"/>
      <c r="F44978" s="2"/>
      <c r="G44978" s="2"/>
      <c r="H44978" s="2"/>
    </row>
    <row r="44979" spans="2:8">
      <c r="B44979" s="2" t="s">
        <v>45428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37</v>
      </c>
      <c r="D44981" s="2" t="s">
        <v>492</v>
      </c>
      <c r="E44981" s="2"/>
      <c r="F44981" s="2"/>
      <c r="G44981" s="2"/>
      <c r="H44981" s="2"/>
    </row>
    <row r="44982" spans="2:8">
      <c r="B44982" s="2" t="s">
        <v>45431</v>
      </c>
      <c r="C44982" s="2">
        <v>41</v>
      </c>
      <c r="D44982" s="2" t="s">
        <v>492</v>
      </c>
      <c r="E44982" s="2"/>
      <c r="F44982" s="2"/>
      <c r="G44982" s="2"/>
      <c r="H44982" s="2"/>
    </row>
    <row r="44983" spans="2:8">
      <c r="B44983" s="2" t="s">
        <v>45432</v>
      </c>
      <c r="C44983" s="2">
        <v>34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19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42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41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492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492</v>
      </c>
      <c r="E45009" s="2"/>
      <c r="F45009" s="2"/>
      <c r="G45009" s="2"/>
      <c r="H45009" s="2"/>
    </row>
    <row r="45010" spans="2:8">
      <c r="B45010" s="2" t="s">
        <v>45459</v>
      </c>
      <c r="C45010" s="2">
        <v>37</v>
      </c>
      <c r="D45010" s="2" t="s">
        <v>492</v>
      </c>
      <c r="E45010" s="2"/>
      <c r="F45010" s="2"/>
      <c r="G45010" s="2"/>
      <c r="H45010" s="2"/>
    </row>
    <row r="45011" spans="2:8">
      <c r="B45011" s="2" t="s">
        <v>45460</v>
      </c>
      <c r="C45011" s="2">
        <v>36</v>
      </c>
      <c r="D45011" s="2" t="s">
        <v>492</v>
      </c>
      <c r="E45011" s="2"/>
      <c r="F45011" s="2"/>
      <c r="G45011" s="2"/>
      <c r="H45011" s="2"/>
    </row>
    <row r="45012" spans="2:8">
      <c r="B45012" s="2" t="s">
        <v>45461</v>
      </c>
      <c r="C45012" s="2">
        <v>37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40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38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52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43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43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41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42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28</v>
      </c>
      <c r="D45026" s="2" t="s">
        <v>492</v>
      </c>
      <c r="E45026" s="2"/>
      <c r="F45026" s="2"/>
      <c r="G45026" s="2"/>
      <c r="H45026" s="2"/>
    </row>
    <row r="45027" spans="2:8">
      <c r="B45027" s="2" t="s">
        <v>45476</v>
      </c>
      <c r="C45027" s="2">
        <v>40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43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41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492</v>
      </c>
      <c r="E45030" s="2"/>
      <c r="F45030" s="2"/>
      <c r="G45030" s="2"/>
      <c r="H45030" s="2"/>
    </row>
    <row r="45031" spans="2:8">
      <c r="B45031" s="2" t="s">
        <v>45480</v>
      </c>
      <c r="C45031" s="2">
        <v>37</v>
      </c>
      <c r="D45031" s="2" t="s">
        <v>492</v>
      </c>
      <c r="E45031" s="2"/>
      <c r="F45031" s="2"/>
      <c r="G45031" s="2"/>
      <c r="H45031" s="2"/>
    </row>
    <row r="45032" spans="2:8">
      <c r="B45032" s="2" t="s">
        <v>45481</v>
      </c>
      <c r="C45032" s="2">
        <v>40</v>
      </c>
      <c r="D45032" s="2" t="s">
        <v>492</v>
      </c>
      <c r="E45032" s="2"/>
      <c r="F45032" s="2"/>
      <c r="G45032" s="2"/>
      <c r="H45032" s="2"/>
    </row>
    <row r="45033" spans="2:8">
      <c r="B45033" s="2" t="s">
        <v>45482</v>
      </c>
      <c r="C45033" s="2">
        <v>40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492</v>
      </c>
      <c r="E45034" s="2"/>
      <c r="F45034" s="2"/>
      <c r="G45034" s="2"/>
      <c r="H45034" s="2"/>
    </row>
    <row r="45035" spans="2:8">
      <c r="B45035" s="2" t="s">
        <v>45484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492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492</v>
      </c>
      <c r="E45042" s="2"/>
      <c r="F45042" s="2"/>
      <c r="G45042" s="2"/>
      <c r="H45042" s="2"/>
    </row>
    <row r="45043" spans="2:8">
      <c r="B45043" s="2" t="s">
        <v>45492</v>
      </c>
      <c r="C45043" s="2">
        <v>30</v>
      </c>
      <c r="D45043" s="2" t="s">
        <v>492</v>
      </c>
      <c r="E45043" s="2"/>
      <c r="F45043" s="2"/>
      <c r="G45043" s="2"/>
      <c r="H45043" s="2"/>
    </row>
    <row r="45044" spans="2:8">
      <c r="B45044" s="2" t="s">
        <v>45493</v>
      </c>
      <c r="C45044" s="2">
        <v>35</v>
      </c>
      <c r="D45044" s="2" t="s">
        <v>492</v>
      </c>
      <c r="E45044" s="2"/>
      <c r="F45044" s="2"/>
      <c r="G45044" s="2"/>
      <c r="H45044" s="2"/>
    </row>
    <row r="45045" spans="2:8">
      <c r="B45045" s="2" t="s">
        <v>45494</v>
      </c>
      <c r="C45045" s="2">
        <v>34</v>
      </c>
      <c r="D45045" s="2" t="s">
        <v>492</v>
      </c>
      <c r="E45045" s="2"/>
      <c r="F45045" s="2"/>
      <c r="G45045" s="2"/>
      <c r="H45045" s="2"/>
    </row>
    <row r="45046" spans="2:8">
      <c r="B45046" s="2" t="s">
        <v>45495</v>
      </c>
      <c r="C45046" s="2">
        <v>42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41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43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44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42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34</v>
      </c>
      <c r="D45052" s="2" t="s">
        <v>492</v>
      </c>
      <c r="E45052" s="2"/>
      <c r="F45052" s="2"/>
      <c r="G45052" s="2"/>
      <c r="H45052" s="2"/>
    </row>
    <row r="45053" spans="2:8">
      <c r="B45053" s="2" t="s">
        <v>45502</v>
      </c>
      <c r="C45053" s="2">
        <v>32</v>
      </c>
      <c r="D45053" s="2" t="s">
        <v>492</v>
      </c>
      <c r="E45053" s="2"/>
      <c r="F45053" s="2"/>
      <c r="G45053" s="2"/>
      <c r="H45053" s="2"/>
    </row>
    <row r="45054" spans="2:8">
      <c r="B45054" s="2" t="s">
        <v>45503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52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49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29</v>
      </c>
      <c r="D45067" s="2" t="s">
        <v>492</v>
      </c>
      <c r="E45067" s="2"/>
      <c r="F45067" s="2"/>
      <c r="G45067" s="2"/>
      <c r="H45067" s="2"/>
    </row>
    <row r="45068" spans="2:8">
      <c r="B45068" s="2" t="s">
        <v>45517</v>
      </c>
      <c r="C45068" s="2">
        <v>33</v>
      </c>
      <c r="D45068" s="2" t="s">
        <v>492</v>
      </c>
      <c r="E45068" s="2"/>
      <c r="F45068" s="2"/>
      <c r="G45068" s="2"/>
      <c r="H45068" s="2"/>
    </row>
    <row r="45069" spans="2:8">
      <c r="B45069" s="2" t="s">
        <v>45518</v>
      </c>
      <c r="C45069" s="2">
        <v>35</v>
      </c>
      <c r="D45069" s="2" t="s">
        <v>492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18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35</v>
      </c>
      <c r="D45075" s="2" t="s">
        <v>492</v>
      </c>
      <c r="E45075" s="2"/>
      <c r="F45075" s="2"/>
      <c r="G45075" s="2"/>
      <c r="H45075" s="2"/>
    </row>
    <row r="45076" spans="2:8">
      <c r="B45076" s="2" t="s">
        <v>45525</v>
      </c>
      <c r="C45076" s="2">
        <v>37</v>
      </c>
      <c r="D45076" s="2" t="s">
        <v>492</v>
      </c>
      <c r="E45076" s="2"/>
      <c r="F45076" s="2"/>
      <c r="G45076" s="2"/>
      <c r="H45076" s="2"/>
    </row>
    <row r="45077" spans="2:8">
      <c r="B45077" s="2" t="s">
        <v>45526</v>
      </c>
      <c r="C45077" s="2">
        <v>34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36</v>
      </c>
      <c r="D45081" s="2" t="s">
        <v>492</v>
      </c>
      <c r="E45081" s="2"/>
      <c r="F45081" s="2"/>
      <c r="G45081" s="2"/>
      <c r="H45081" s="2"/>
    </row>
    <row r="45082" spans="2:8">
      <c r="B45082" s="2" t="s">
        <v>45531</v>
      </c>
      <c r="C45082" s="2">
        <v>36</v>
      </c>
      <c r="D45082" s="2" t="s">
        <v>492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492</v>
      </c>
      <c r="E45083" s="2"/>
      <c r="F45083" s="2"/>
      <c r="G45083" s="2"/>
      <c r="H45083" s="2"/>
    </row>
    <row r="45084" spans="2:8">
      <c r="B45084" s="2" t="s">
        <v>45533</v>
      </c>
      <c r="C45084" s="2">
        <v>33</v>
      </c>
      <c r="D45084" s="2" t="s">
        <v>492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492</v>
      </c>
      <c r="E45085" s="2"/>
      <c r="F45085" s="2"/>
      <c r="G45085" s="2"/>
      <c r="H45085" s="2"/>
    </row>
    <row r="45086" spans="2:8">
      <c r="B45086" s="2" t="s">
        <v>45535</v>
      </c>
      <c r="C45086" s="2">
        <v>34</v>
      </c>
      <c r="D45086" s="2" t="s">
        <v>492</v>
      </c>
      <c r="E45086" s="2"/>
      <c r="F45086" s="2"/>
      <c r="G45086" s="2"/>
      <c r="H45086" s="2"/>
    </row>
    <row r="45087" spans="2:8">
      <c r="B45087" s="2" t="s">
        <v>45536</v>
      </c>
      <c r="C45087" s="2">
        <v>37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49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48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56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50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492</v>
      </c>
      <c r="E45099" s="2"/>
      <c r="F45099" s="2"/>
      <c r="G45099" s="2"/>
      <c r="H45099" s="2"/>
    </row>
    <row r="45100" spans="2:8">
      <c r="B45100" s="2" t="s">
        <v>45549</v>
      </c>
      <c r="C45100" s="2">
        <v>32</v>
      </c>
      <c r="D45100" s="2" t="s">
        <v>492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33</v>
      </c>
      <c r="D45103" s="2" t="s">
        <v>492</v>
      </c>
      <c r="E45103" s="2"/>
      <c r="F45103" s="2"/>
      <c r="G45103" s="2"/>
      <c r="H45103" s="2"/>
    </row>
    <row r="45104" spans="2:8">
      <c r="B45104" s="2" t="s">
        <v>45553</v>
      </c>
      <c r="C45104" s="2">
        <v>34</v>
      </c>
      <c r="D45104" s="2" t="s">
        <v>492</v>
      </c>
      <c r="E45104" s="2"/>
      <c r="F45104" s="2"/>
      <c r="G45104" s="2"/>
      <c r="H45104" s="2"/>
    </row>
    <row r="45105" spans="2:8">
      <c r="B45105" s="2" t="s">
        <v>45554</v>
      </c>
      <c r="C45105" s="2">
        <v>34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43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40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18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50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50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492</v>
      </c>
      <c r="E45117" s="2"/>
      <c r="F45117" s="2"/>
      <c r="G45117" s="2"/>
      <c r="H45117" s="2"/>
    </row>
    <row r="45118" spans="2:8">
      <c r="B45118" s="2" t="s">
        <v>45567</v>
      </c>
      <c r="C45118" s="2">
        <v>34</v>
      </c>
      <c r="D45118" s="2" t="s">
        <v>492</v>
      </c>
      <c r="E45118" s="2"/>
      <c r="F45118" s="2"/>
      <c r="G45118" s="2"/>
      <c r="H45118" s="2"/>
    </row>
    <row r="45119" spans="2:8">
      <c r="B45119" s="2" t="s">
        <v>45568</v>
      </c>
      <c r="C45119" s="2">
        <v>40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40</v>
      </c>
      <c r="D45123" s="2" t="s">
        <v>492</v>
      </c>
      <c r="E45123" s="2"/>
      <c r="F45123" s="2"/>
      <c r="G45123" s="2"/>
      <c r="H45123" s="2"/>
    </row>
    <row r="45124" spans="2:8">
      <c r="B45124" s="2" t="s">
        <v>45573</v>
      </c>
      <c r="C45124" s="2">
        <v>45</v>
      </c>
      <c r="D45124" s="2" t="s">
        <v>492</v>
      </c>
      <c r="E45124" s="2"/>
      <c r="F45124" s="2"/>
      <c r="G45124" s="2"/>
      <c r="H45124" s="2"/>
    </row>
    <row r="45125" spans="2:8">
      <c r="B45125" s="2" t="s">
        <v>45574</v>
      </c>
      <c r="C45125" s="2">
        <v>36</v>
      </c>
      <c r="D45125" s="2" t="s">
        <v>492</v>
      </c>
      <c r="E45125" s="2"/>
      <c r="F45125" s="2"/>
      <c r="G45125" s="2"/>
      <c r="H45125" s="2"/>
    </row>
    <row r="45126" spans="2:8">
      <c r="B45126" s="2" t="s">
        <v>45575</v>
      </c>
      <c r="C45126" s="2">
        <v>40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49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43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492</v>
      </c>
      <c r="E45129" s="2"/>
      <c r="F45129" s="2"/>
      <c r="G45129" s="2"/>
      <c r="H45129" s="2"/>
    </row>
    <row r="45130" spans="2:8">
      <c r="B45130" s="2" t="s">
        <v>45579</v>
      </c>
      <c r="C45130" s="2">
        <v>32</v>
      </c>
      <c r="D45130" s="2" t="s">
        <v>492</v>
      </c>
      <c r="E45130" s="2"/>
      <c r="F45130" s="2"/>
      <c r="G45130" s="2"/>
      <c r="H45130" s="2"/>
    </row>
    <row r="45131" spans="2:8">
      <c r="B45131" s="2" t="s">
        <v>45580</v>
      </c>
      <c r="C45131" s="2">
        <v>38</v>
      </c>
      <c r="D45131" s="2" t="s">
        <v>492</v>
      </c>
      <c r="E45131" s="2"/>
      <c r="F45131" s="2"/>
      <c r="G45131" s="2"/>
      <c r="H45131" s="2"/>
    </row>
    <row r="45132" spans="2:8">
      <c r="B45132" s="2" t="s">
        <v>45581</v>
      </c>
      <c r="C45132" s="2">
        <v>36</v>
      </c>
      <c r="D45132" s="2" t="s">
        <v>492</v>
      </c>
      <c r="E45132" s="2"/>
      <c r="F45132" s="2"/>
      <c r="G45132" s="2"/>
      <c r="H45132" s="2"/>
    </row>
    <row r="45133" spans="2:8">
      <c r="B45133" s="2" t="s">
        <v>45582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35</v>
      </c>
      <c r="D45139" s="2" t="s">
        <v>492</v>
      </c>
      <c r="E45139" s="2"/>
      <c r="F45139" s="2"/>
      <c r="G45139" s="2"/>
      <c r="H45139" s="2"/>
    </row>
    <row r="45140" spans="2:8">
      <c r="B45140" s="2" t="s">
        <v>45589</v>
      </c>
      <c r="C45140" s="2">
        <v>35</v>
      </c>
      <c r="D45140" s="2" t="s">
        <v>492</v>
      </c>
      <c r="E45140" s="2"/>
      <c r="F45140" s="2"/>
      <c r="G45140" s="2"/>
      <c r="H45140" s="2"/>
    </row>
    <row r="45141" spans="2:8">
      <c r="B45141" s="2" t="s">
        <v>45590</v>
      </c>
      <c r="C45141" s="2">
        <v>39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40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45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32</v>
      </c>
      <c r="D45145" s="2" t="s">
        <v>492</v>
      </c>
      <c r="E45145" s="2"/>
      <c r="F45145" s="2"/>
      <c r="G45145" s="2"/>
      <c r="H45145" s="2"/>
    </row>
    <row r="45146" spans="2:8">
      <c r="B45146" s="2" t="s">
        <v>45595</v>
      </c>
      <c r="C45146" s="2">
        <v>36</v>
      </c>
      <c r="D45146" s="2" t="s">
        <v>492</v>
      </c>
      <c r="E45146" s="2"/>
      <c r="F45146" s="2"/>
      <c r="G45146" s="2"/>
      <c r="H45146" s="2"/>
    </row>
    <row r="45147" spans="2:8">
      <c r="B45147" s="2" t="s">
        <v>45596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40</v>
      </c>
      <c r="D45149" s="2" t="s">
        <v>492</v>
      </c>
      <c r="E45149" s="2"/>
      <c r="F45149" s="2"/>
      <c r="G45149" s="2"/>
      <c r="H45149" s="2"/>
    </row>
    <row r="45150" spans="2:8">
      <c r="B45150" s="2" t="s">
        <v>45599</v>
      </c>
      <c r="C45150" s="2">
        <v>42</v>
      </c>
      <c r="D45150" s="2" t="s">
        <v>492</v>
      </c>
      <c r="E45150" s="2"/>
      <c r="F45150" s="2"/>
      <c r="G45150" s="2"/>
      <c r="H45150" s="2"/>
    </row>
    <row r="45151" spans="2:8">
      <c r="B45151" s="2" t="s">
        <v>45600</v>
      </c>
      <c r="C45151" s="2">
        <v>37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41</v>
      </c>
      <c r="D45154" s="2" t="s">
        <v>492</v>
      </c>
      <c r="E45154" s="2"/>
      <c r="F45154" s="2"/>
      <c r="G45154" s="2"/>
      <c r="H45154" s="2"/>
    </row>
    <row r="45155" spans="2:8">
      <c r="B45155" s="2" t="s">
        <v>45604</v>
      </c>
      <c r="C45155" s="2">
        <v>42</v>
      </c>
      <c r="D45155" s="2" t="s">
        <v>492</v>
      </c>
      <c r="E45155" s="2"/>
      <c r="F45155" s="2"/>
      <c r="G45155" s="2"/>
      <c r="H45155" s="2"/>
    </row>
    <row r="45156" spans="2:8">
      <c r="B45156" s="2" t="s">
        <v>45605</v>
      </c>
      <c r="C45156" s="2">
        <v>43</v>
      </c>
      <c r="D45156" s="2" t="s">
        <v>492</v>
      </c>
      <c r="E45156" s="2"/>
      <c r="F45156" s="2"/>
      <c r="G45156" s="2"/>
      <c r="H45156" s="2"/>
    </row>
    <row r="45157" spans="2:8">
      <c r="B45157" s="2" t="s">
        <v>45606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39</v>
      </c>
      <c r="D45160" s="2" t="s">
        <v>492</v>
      </c>
      <c r="E45160" s="2"/>
      <c r="F45160" s="2"/>
      <c r="G45160" s="2"/>
      <c r="H45160" s="2"/>
    </row>
    <row r="45161" spans="2:8">
      <c r="B45161" s="2" t="s">
        <v>45610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52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50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28</v>
      </c>
      <c r="D45166" s="2" t="s">
        <v>492</v>
      </c>
      <c r="E45166" s="2"/>
      <c r="F45166" s="2"/>
      <c r="G45166" s="2"/>
      <c r="H45166" s="2"/>
    </row>
    <row r="45167" spans="2:8">
      <c r="B45167" s="2" t="s">
        <v>45616</v>
      </c>
      <c r="C45167" s="2">
        <v>30</v>
      </c>
      <c r="D45167" s="2" t="s">
        <v>492</v>
      </c>
      <c r="E45167" s="2"/>
      <c r="F45167" s="2"/>
      <c r="G45167" s="2"/>
      <c r="H45167" s="2"/>
    </row>
    <row r="45168" spans="2:8">
      <c r="B45168" s="2" t="s">
        <v>45617</v>
      </c>
      <c r="C45168" s="2">
        <v>45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43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48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31</v>
      </c>
      <c r="D45171" s="2" t="s">
        <v>492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492</v>
      </c>
      <c r="E45172" s="2"/>
      <c r="F45172" s="2"/>
      <c r="G45172" s="2"/>
      <c r="H45172" s="2"/>
    </row>
    <row r="45173" spans="2:8">
      <c r="B45173" s="2" t="s">
        <v>45622</v>
      </c>
      <c r="C45173" s="2">
        <v>29</v>
      </c>
      <c r="D45173" s="2" t="s">
        <v>492</v>
      </c>
      <c r="E45173" s="2"/>
      <c r="F45173" s="2"/>
      <c r="G45173" s="2"/>
      <c r="H45173" s="2"/>
    </row>
    <row r="45174" spans="2:8">
      <c r="B45174" s="2" t="s">
        <v>45623</v>
      </c>
      <c r="C45174" s="2">
        <v>31</v>
      </c>
      <c r="D45174" s="2" t="s">
        <v>492</v>
      </c>
      <c r="E45174" s="2"/>
      <c r="F45174" s="2"/>
      <c r="G45174" s="2"/>
      <c r="H45174" s="2"/>
    </row>
    <row r="45175" spans="2:8">
      <c r="B45175" s="2" t="s">
        <v>45624</v>
      </c>
      <c r="C45175" s="2">
        <v>26</v>
      </c>
      <c r="D45175" s="2" t="s">
        <v>492</v>
      </c>
      <c r="E45175" s="2"/>
      <c r="F45175" s="2"/>
      <c r="G45175" s="2"/>
      <c r="H45175" s="2"/>
    </row>
    <row r="45176" spans="2:8">
      <c r="B45176" s="2" t="s">
        <v>45625</v>
      </c>
      <c r="C45176" s="2">
        <v>16</v>
      </c>
      <c r="D45176" s="2" t="s">
        <v>492</v>
      </c>
      <c r="E45176" s="2"/>
      <c r="F45176" s="2"/>
      <c r="G45176" s="2"/>
      <c r="H45176" s="2"/>
    </row>
    <row r="45177" spans="2:8">
      <c r="B45177" s="2" t="s">
        <v>45626</v>
      </c>
      <c r="C45177" s="2">
        <v>15</v>
      </c>
      <c r="D45177" s="2" t="s">
        <v>492</v>
      </c>
      <c r="E45177" s="2"/>
      <c r="F45177" s="2"/>
      <c r="G45177" s="2"/>
      <c r="H45177" s="2"/>
    </row>
    <row r="45178" spans="2:8">
      <c r="B45178" s="2" t="s">
        <v>45627</v>
      </c>
      <c r="C45178" s="2">
        <v>17</v>
      </c>
      <c r="D45178" s="2" t="s">
        <v>492</v>
      </c>
      <c r="E45178" s="2"/>
      <c r="F45178" s="2"/>
      <c r="G45178" s="2"/>
      <c r="H45178" s="2"/>
    </row>
    <row r="45179" spans="2:8">
      <c r="B45179" s="2" t="s">
        <v>45628</v>
      </c>
      <c r="C45179" s="2">
        <v>21</v>
      </c>
      <c r="D45179" s="2" t="s">
        <v>492</v>
      </c>
      <c r="E45179" s="2"/>
      <c r="F45179" s="2"/>
      <c r="G45179" s="2"/>
      <c r="H45179" s="2"/>
    </row>
    <row r="45180" spans="2:8">
      <c r="B45180" s="2" t="s">
        <v>45629</v>
      </c>
      <c r="C45180" s="2">
        <v>38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40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59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37</v>
      </c>
      <c r="D45185" s="2" t="s">
        <v>492</v>
      </c>
      <c r="E45185" s="2"/>
      <c r="F45185" s="2"/>
      <c r="G45185" s="2"/>
      <c r="H45185" s="2"/>
    </row>
    <row r="45186" spans="2:8">
      <c r="B45186" s="2" t="s">
        <v>45635</v>
      </c>
      <c r="C45186" s="2">
        <v>45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45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42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44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43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43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42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29</v>
      </c>
      <c r="D45193" s="2" t="s">
        <v>492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492</v>
      </c>
      <c r="E45194" s="2"/>
      <c r="F45194" s="2"/>
      <c r="G45194" s="2"/>
      <c r="H45194" s="2"/>
    </row>
    <row r="45195" spans="2:8">
      <c r="B45195" s="2" t="s">
        <v>45644</v>
      </c>
      <c r="C45195" s="2">
        <v>37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34</v>
      </c>
      <c r="D45197" s="2" t="s">
        <v>492</v>
      </c>
      <c r="E45197" s="2"/>
      <c r="F45197" s="2"/>
      <c r="G45197" s="2"/>
      <c r="H45197" s="2"/>
    </row>
    <row r="45198" spans="2:8">
      <c r="B45198" s="2" t="s">
        <v>45647</v>
      </c>
      <c r="C45198" s="2">
        <v>39</v>
      </c>
      <c r="D45198" s="2" t="s">
        <v>492</v>
      </c>
      <c r="E45198" s="2"/>
      <c r="F45198" s="2"/>
      <c r="G45198" s="2"/>
      <c r="H45198" s="2"/>
    </row>
    <row r="45199" spans="2:8">
      <c r="B45199" s="2" t="s">
        <v>45648</v>
      </c>
      <c r="C45199" s="2">
        <v>39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27</v>
      </c>
      <c r="D45202" s="2" t="s">
        <v>492</v>
      </c>
      <c r="E45202" s="2"/>
      <c r="F45202" s="2"/>
      <c r="G45202" s="2"/>
      <c r="H45202" s="2"/>
    </row>
    <row r="45203" spans="2:8">
      <c r="B45203" s="2" t="s">
        <v>45652</v>
      </c>
      <c r="C45203" s="2">
        <v>32</v>
      </c>
      <c r="D45203" s="2" t="s">
        <v>492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492</v>
      </c>
      <c r="E45204" s="2"/>
      <c r="F45204" s="2"/>
      <c r="G45204" s="2"/>
      <c r="H45204" s="2"/>
    </row>
    <row r="45205" spans="2:8">
      <c r="B45205" s="2" t="s">
        <v>45654</v>
      </c>
      <c r="C45205" s="2">
        <v>26</v>
      </c>
      <c r="D45205" s="2" t="s">
        <v>492</v>
      </c>
      <c r="E45205" s="2"/>
      <c r="F45205" s="2"/>
      <c r="G45205" s="2"/>
      <c r="H45205" s="2"/>
    </row>
    <row r="45206" spans="2:8">
      <c r="B45206" s="2" t="s">
        <v>45655</v>
      </c>
      <c r="C45206" s="2">
        <v>37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42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21</v>
      </c>
      <c r="D45215" s="2" t="s">
        <v>492</v>
      </c>
      <c r="E45215" s="2"/>
      <c r="F45215" s="2"/>
      <c r="G45215" s="2"/>
      <c r="H45215" s="2"/>
    </row>
    <row r="45216" spans="2:8">
      <c r="B45216" s="2" t="s">
        <v>45665</v>
      </c>
      <c r="C45216" s="2">
        <v>23</v>
      </c>
      <c r="D45216" s="2" t="s">
        <v>492</v>
      </c>
      <c r="E45216" s="2"/>
      <c r="F45216" s="2"/>
      <c r="G45216" s="2"/>
      <c r="H45216" s="2"/>
    </row>
    <row r="45217" spans="2:8">
      <c r="B45217" s="2" t="s">
        <v>45666</v>
      </c>
      <c r="C45217" s="2">
        <v>23</v>
      </c>
      <c r="D45217" s="2" t="s">
        <v>492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492</v>
      </c>
      <c r="E45218" s="2"/>
      <c r="F45218" s="2"/>
      <c r="G45218" s="2"/>
      <c r="H45218" s="2"/>
    </row>
    <row r="45219" spans="2:8">
      <c r="B45219" s="2" t="s">
        <v>45668</v>
      </c>
      <c r="C45219" s="2">
        <v>43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43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41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47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41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44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40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46</v>
      </c>
      <c r="D45230" s="2" t="s">
        <v>492</v>
      </c>
      <c r="E45230" s="2"/>
      <c r="F45230" s="2"/>
      <c r="G45230" s="2"/>
      <c r="H45230" s="2"/>
    </row>
    <row r="45231" spans="2:8">
      <c r="B45231" s="2" t="s">
        <v>45680</v>
      </c>
      <c r="C45231" s="2">
        <v>48</v>
      </c>
      <c r="D45231" s="2" t="s">
        <v>492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40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35</v>
      </c>
      <c r="D45237" s="2" t="s">
        <v>492</v>
      </c>
      <c r="E45237" s="2"/>
      <c r="F45237" s="2"/>
      <c r="G45237" s="2"/>
      <c r="H45237" s="2"/>
    </row>
    <row r="45238" spans="2:8">
      <c r="B45238" s="2" t="s">
        <v>45687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492</v>
      </c>
      <c r="E45242" s="2"/>
      <c r="F45242" s="2"/>
      <c r="G45242" s="2"/>
      <c r="H45242" s="2"/>
    </row>
    <row r="45243" spans="2:8">
      <c r="B45243" s="2" t="s">
        <v>45692</v>
      </c>
      <c r="C45243" s="2">
        <v>34</v>
      </c>
      <c r="D45243" s="2" t="s">
        <v>492</v>
      </c>
      <c r="E45243" s="2"/>
      <c r="F45243" s="2"/>
      <c r="G45243" s="2"/>
      <c r="H45243" s="2"/>
    </row>
    <row r="45244" spans="2:8">
      <c r="B45244" s="2" t="s">
        <v>45693</v>
      </c>
      <c r="C45244" s="2">
        <v>37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27</v>
      </c>
      <c r="D45246" s="2" t="s">
        <v>492</v>
      </c>
      <c r="E45246" s="2"/>
      <c r="F45246" s="2"/>
      <c r="G45246" s="2"/>
      <c r="H45246" s="2"/>
    </row>
    <row r="45247" spans="2:8">
      <c r="B45247" s="2" t="s">
        <v>45696</v>
      </c>
      <c r="C45247" s="2">
        <v>30</v>
      </c>
      <c r="D45247" s="2" t="s">
        <v>492</v>
      </c>
      <c r="E45247" s="2"/>
      <c r="F45247" s="2"/>
      <c r="G45247" s="2"/>
      <c r="H45247" s="2"/>
    </row>
    <row r="45248" spans="2:8">
      <c r="B45248" s="2" t="s">
        <v>45697</v>
      </c>
      <c r="C45248" s="2">
        <v>42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42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25</v>
      </c>
      <c r="D45250" s="2" t="s">
        <v>492</v>
      </c>
      <c r="E45250" s="2"/>
      <c r="F45250" s="2"/>
      <c r="G45250" s="2"/>
      <c r="H45250" s="2"/>
    </row>
    <row r="45251" spans="2:8">
      <c r="B45251" s="2" t="s">
        <v>45700</v>
      </c>
      <c r="C45251" s="2">
        <v>28</v>
      </c>
      <c r="D45251" s="2" t="s">
        <v>492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492</v>
      </c>
      <c r="E45252" s="2"/>
      <c r="F45252" s="2"/>
      <c r="G45252" s="2"/>
      <c r="H45252" s="2"/>
    </row>
    <row r="45253" spans="2:8">
      <c r="B45253" s="2" t="s">
        <v>45702</v>
      </c>
      <c r="C45253" s="2">
        <v>33</v>
      </c>
      <c r="D45253" s="2" t="s">
        <v>492</v>
      </c>
      <c r="E45253" s="2"/>
      <c r="F45253" s="2"/>
      <c r="G45253" s="2"/>
      <c r="H45253" s="2"/>
    </row>
    <row r="45254" spans="2:8">
      <c r="B45254" s="2" t="s">
        <v>45703</v>
      </c>
      <c r="C45254" s="2">
        <v>35</v>
      </c>
      <c r="D45254" s="2" t="s">
        <v>492</v>
      </c>
      <c r="E45254" s="2"/>
      <c r="F45254" s="2"/>
      <c r="G45254" s="2"/>
      <c r="H45254" s="2"/>
    </row>
    <row r="45255" spans="2:8">
      <c r="B45255" s="2" t="s">
        <v>45704</v>
      </c>
      <c r="C45255" s="2">
        <v>37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51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47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42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40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22</v>
      </c>
      <c r="D45261" s="2" t="s">
        <v>492</v>
      </c>
      <c r="E45261" s="2"/>
      <c r="F45261" s="2"/>
      <c r="G45261" s="2"/>
      <c r="H45261" s="2"/>
    </row>
    <row r="45262" spans="2:8">
      <c r="B45262" s="2" t="s">
        <v>45711</v>
      </c>
      <c r="C45262" s="2">
        <v>24</v>
      </c>
      <c r="D45262" s="2" t="s">
        <v>492</v>
      </c>
      <c r="E45262" s="2"/>
      <c r="F45262" s="2"/>
      <c r="G45262" s="2"/>
      <c r="H45262" s="2"/>
    </row>
    <row r="45263" spans="2:8">
      <c r="B45263" s="2" t="s">
        <v>45712</v>
      </c>
      <c r="C45263" s="2">
        <v>23</v>
      </c>
      <c r="D45263" s="2" t="s">
        <v>492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44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48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19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18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32</v>
      </c>
      <c r="D45279" s="2" t="s">
        <v>492</v>
      </c>
      <c r="E45279" s="2"/>
      <c r="F45279" s="2"/>
      <c r="G45279" s="2"/>
      <c r="H45279" s="2"/>
    </row>
    <row r="45280" spans="2:8">
      <c r="B45280" s="2" t="s">
        <v>45729</v>
      </c>
      <c r="C45280" s="2">
        <v>35</v>
      </c>
      <c r="D45280" s="2" t="s">
        <v>492</v>
      </c>
      <c r="E45280" s="2"/>
      <c r="F45280" s="2"/>
      <c r="G45280" s="2"/>
      <c r="H45280" s="2"/>
    </row>
    <row r="45281" spans="2:8">
      <c r="B45281" s="2" t="s">
        <v>45730</v>
      </c>
      <c r="C45281" s="2">
        <v>16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22</v>
      </c>
      <c r="D45282" s="2" t="s">
        <v>492</v>
      </c>
      <c r="E45282" s="2"/>
      <c r="F45282" s="2"/>
      <c r="G45282" s="2"/>
      <c r="H45282" s="2"/>
    </row>
    <row r="45283" spans="2:8">
      <c r="B45283" s="2" t="s">
        <v>45732</v>
      </c>
      <c r="C45283" s="2">
        <v>21</v>
      </c>
      <c r="D45283" s="2" t="s">
        <v>492</v>
      </c>
      <c r="E45283" s="2"/>
      <c r="F45283" s="2"/>
      <c r="G45283" s="2"/>
      <c r="H45283" s="2"/>
    </row>
    <row r="45284" spans="2:8">
      <c r="B45284" s="2" t="s">
        <v>45733</v>
      </c>
      <c r="C45284" s="2">
        <v>21</v>
      </c>
      <c r="D45284" s="2" t="s">
        <v>492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48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44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43</v>
      </c>
      <c r="D45290" s="2" t="s">
        <v>492</v>
      </c>
      <c r="E45290" s="2"/>
      <c r="F45290" s="2"/>
      <c r="G45290" s="2"/>
      <c r="H45290" s="2"/>
    </row>
    <row r="45291" spans="2:8">
      <c r="B45291" s="2" t="s">
        <v>45740</v>
      </c>
      <c r="C45291" s="2">
        <v>34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28</v>
      </c>
      <c r="D45296" s="2" t="s">
        <v>492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492</v>
      </c>
      <c r="E45297" s="2"/>
      <c r="F45297" s="2"/>
      <c r="G45297" s="2"/>
      <c r="H45297" s="2"/>
    </row>
    <row r="45298" spans="2:8">
      <c r="B45298" s="2" t="s">
        <v>45747</v>
      </c>
      <c r="C45298" s="2">
        <v>30</v>
      </c>
      <c r="D45298" s="2" t="s">
        <v>492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492</v>
      </c>
      <c r="E45299" s="2"/>
      <c r="F45299" s="2"/>
      <c r="G45299" s="2"/>
      <c r="H45299" s="2"/>
    </row>
    <row r="45300" spans="2:8">
      <c r="B45300" s="2" t="s">
        <v>45749</v>
      </c>
      <c r="C45300" s="2">
        <v>39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40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41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40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63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492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492</v>
      </c>
      <c r="E45315" s="2"/>
      <c r="F45315" s="2"/>
      <c r="G45315" s="2"/>
      <c r="H45315" s="2"/>
    </row>
    <row r="45316" spans="2:8">
      <c r="B45316" s="2" t="s">
        <v>45765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43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40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56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46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492</v>
      </c>
      <c r="E45329" s="2"/>
      <c r="F45329" s="2"/>
      <c r="G45329" s="2"/>
      <c r="H45329" s="2"/>
    </row>
    <row r="45330" spans="2:8">
      <c r="B45330" s="2" t="s">
        <v>45779</v>
      </c>
      <c r="C45330" s="2">
        <v>36</v>
      </c>
      <c r="D45330" s="2" t="s">
        <v>492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492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492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492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11</v>
      </c>
      <c r="D45343" s="2" t="s">
        <v>492</v>
      </c>
      <c r="E45343" s="2"/>
      <c r="F45343" s="2"/>
      <c r="G45343" s="2"/>
      <c r="H45343" s="2"/>
    </row>
    <row r="45344" spans="2:8">
      <c r="B45344" s="2" t="s">
        <v>45793</v>
      </c>
      <c r="C45344" s="2">
        <v>48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66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30</v>
      </c>
      <c r="D45352" s="2" t="s">
        <v>492</v>
      </c>
      <c r="E45352" s="2"/>
      <c r="F45352" s="2"/>
      <c r="G45352" s="2"/>
      <c r="H45352" s="2"/>
    </row>
    <row r="45353" spans="2:8">
      <c r="B45353" s="2" t="s">
        <v>45802</v>
      </c>
      <c r="C45353" s="2">
        <v>33</v>
      </c>
      <c r="D45353" s="2" t="s">
        <v>492</v>
      </c>
      <c r="E45353" s="2"/>
      <c r="F45353" s="2"/>
      <c r="G45353" s="2"/>
      <c r="H45353" s="2"/>
    </row>
    <row r="45354" spans="2:8">
      <c r="B45354" s="2" t="s">
        <v>45803</v>
      </c>
      <c r="C45354" s="2">
        <v>33</v>
      </c>
      <c r="D45354" s="2" t="s">
        <v>492</v>
      </c>
      <c r="E45354" s="2"/>
      <c r="F45354" s="2"/>
      <c r="G45354" s="2"/>
      <c r="H45354" s="2"/>
    </row>
    <row r="45355" spans="2:8">
      <c r="B45355" s="2" t="s">
        <v>45804</v>
      </c>
      <c r="C45355" s="2">
        <v>51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54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53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40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40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41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28</v>
      </c>
      <c r="D45363" s="2" t="s">
        <v>492</v>
      </c>
      <c r="E45363" s="2"/>
      <c r="F45363" s="2"/>
      <c r="G45363" s="2"/>
      <c r="H45363" s="2"/>
    </row>
    <row r="45364" spans="2:8">
      <c r="B45364" s="2" t="s">
        <v>45813</v>
      </c>
      <c r="C45364" s="2">
        <v>34</v>
      </c>
      <c r="D45364" s="2" t="s">
        <v>492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44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492</v>
      </c>
      <c r="E45368" s="2"/>
      <c r="F45368" s="2"/>
      <c r="G45368" s="2"/>
      <c r="H45368" s="2"/>
    </row>
    <row r="45369" spans="2:8">
      <c r="B45369" s="2" t="s">
        <v>45818</v>
      </c>
      <c r="C45369" s="2">
        <v>31</v>
      </c>
      <c r="D45369" s="2" t="s">
        <v>492</v>
      </c>
      <c r="E45369" s="2"/>
      <c r="F45369" s="2"/>
      <c r="G45369" s="2"/>
      <c r="H45369" s="2"/>
    </row>
    <row r="45370" spans="2:8">
      <c r="B45370" s="2" t="s">
        <v>45819</v>
      </c>
      <c r="C45370" s="2">
        <v>32</v>
      </c>
      <c r="D45370" s="2" t="s">
        <v>492</v>
      </c>
      <c r="E45370" s="2"/>
      <c r="F45370" s="2"/>
      <c r="G45370" s="2"/>
      <c r="H45370" s="2"/>
    </row>
    <row r="45371" spans="2:8">
      <c r="B45371" s="2" t="s">
        <v>45820</v>
      </c>
      <c r="C45371" s="2">
        <v>39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492</v>
      </c>
      <c r="E45373" s="2"/>
      <c r="F45373" s="2"/>
      <c r="G45373" s="2"/>
      <c r="H45373" s="2"/>
    </row>
    <row r="45374" spans="2:8">
      <c r="B45374" s="2" t="s">
        <v>45823</v>
      </c>
      <c r="C45374" s="2">
        <v>30</v>
      </c>
      <c r="D45374" s="2" t="s">
        <v>492</v>
      </c>
      <c r="E45374" s="2"/>
      <c r="F45374" s="2"/>
      <c r="G45374" s="2"/>
      <c r="H45374" s="2"/>
    </row>
    <row r="45375" spans="2:8">
      <c r="B45375" s="2" t="s">
        <v>45824</v>
      </c>
      <c r="C45375" s="2">
        <v>37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492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492</v>
      </c>
      <c r="E45383" s="2"/>
      <c r="F45383" s="2"/>
      <c r="G45383" s="2"/>
      <c r="H45383" s="2"/>
    </row>
    <row r="45384" spans="2:8">
      <c r="B45384" s="2" t="s">
        <v>45833</v>
      </c>
      <c r="C45384" s="2">
        <v>35</v>
      </c>
      <c r="D45384" s="2" t="s">
        <v>492</v>
      </c>
      <c r="E45384" s="2"/>
      <c r="F45384" s="2"/>
      <c r="G45384" s="2"/>
      <c r="H45384" s="2"/>
    </row>
    <row r="45385" spans="2:8">
      <c r="B45385" s="2" t="s">
        <v>45834</v>
      </c>
      <c r="C45385" s="2">
        <v>38</v>
      </c>
      <c r="D45385" s="2" t="s">
        <v>492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492</v>
      </c>
      <c r="E45386" s="2"/>
      <c r="F45386" s="2"/>
      <c r="G45386" s="2"/>
      <c r="H45386" s="2"/>
    </row>
    <row r="45387" spans="2:8">
      <c r="B45387" s="2" t="s">
        <v>45836</v>
      </c>
      <c r="C45387" s="2">
        <v>25</v>
      </c>
      <c r="D45387" s="2" t="s">
        <v>492</v>
      </c>
      <c r="E45387" s="2"/>
      <c r="F45387" s="2"/>
      <c r="G45387" s="2"/>
      <c r="H45387" s="2"/>
    </row>
    <row r="45388" spans="2:8">
      <c r="B45388" s="2" t="s">
        <v>45837</v>
      </c>
      <c r="C45388" s="2">
        <v>23</v>
      </c>
      <c r="D45388" s="2" t="s">
        <v>492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17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15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492</v>
      </c>
      <c r="E45395" s="2"/>
      <c r="F45395" s="2"/>
      <c r="G45395" s="2"/>
      <c r="H45395" s="2"/>
    </row>
    <row r="45396" spans="2:8">
      <c r="B45396" s="2" t="s">
        <v>45845</v>
      </c>
      <c r="C45396" s="2">
        <v>33</v>
      </c>
      <c r="D45396" s="2" t="s">
        <v>492</v>
      </c>
      <c r="E45396" s="2"/>
      <c r="F45396" s="2"/>
      <c r="G45396" s="2"/>
      <c r="H45396" s="2"/>
    </row>
    <row r="45397" spans="2:8">
      <c r="B45397" s="2" t="s">
        <v>45846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19</v>
      </c>
      <c r="D45399" s="2" t="s">
        <v>492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492</v>
      </c>
      <c r="E45400" s="2"/>
      <c r="F45400" s="2"/>
      <c r="G45400" s="2"/>
      <c r="H45400" s="2"/>
    </row>
    <row r="45401" spans="2:8">
      <c r="B45401" s="2" t="s">
        <v>45850</v>
      </c>
      <c r="C45401" s="2">
        <v>34</v>
      </c>
      <c r="D45401" s="2" t="s">
        <v>492</v>
      </c>
      <c r="E45401" s="2"/>
      <c r="F45401" s="2"/>
      <c r="G45401" s="2"/>
      <c r="H45401" s="2"/>
    </row>
    <row r="45402" spans="2:8">
      <c r="B45402" s="2" t="s">
        <v>45851</v>
      </c>
      <c r="C45402" s="2">
        <v>35</v>
      </c>
      <c r="D45402" s="2" t="s">
        <v>492</v>
      </c>
      <c r="E45402" s="2"/>
      <c r="F45402" s="2"/>
      <c r="G45402" s="2"/>
      <c r="H45402" s="2"/>
    </row>
    <row r="45403" spans="2:8">
      <c r="B45403" s="2" t="s">
        <v>45852</v>
      </c>
      <c r="C45403" s="2">
        <v>50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50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46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40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26</v>
      </c>
      <c r="D45408" s="2" t="s">
        <v>492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492</v>
      </c>
      <c r="E45409" s="2"/>
      <c r="F45409" s="2"/>
      <c r="G45409" s="2"/>
      <c r="H45409" s="2"/>
    </row>
    <row r="45410" spans="2:8">
      <c r="B45410" s="2" t="s">
        <v>45859</v>
      </c>
      <c r="C45410" s="2">
        <v>39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45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492</v>
      </c>
      <c r="E45413" s="2"/>
      <c r="F45413" s="2"/>
      <c r="G45413" s="2"/>
      <c r="H45413" s="2"/>
    </row>
    <row r="45414" spans="2:8">
      <c r="B45414" s="2" t="s">
        <v>45863</v>
      </c>
      <c r="C45414" s="2">
        <v>23</v>
      </c>
      <c r="D45414" s="2" t="s">
        <v>492</v>
      </c>
      <c r="E45414" s="2"/>
      <c r="F45414" s="2"/>
      <c r="G45414" s="2"/>
      <c r="H45414" s="2"/>
    </row>
    <row r="45415" spans="2:8">
      <c r="B45415" s="2" t="s">
        <v>45864</v>
      </c>
      <c r="C45415" s="2">
        <v>22</v>
      </c>
      <c r="D45415" s="2" t="s">
        <v>492</v>
      </c>
      <c r="E45415" s="2"/>
      <c r="F45415" s="2"/>
      <c r="G45415" s="2"/>
      <c r="H45415" s="2"/>
    </row>
    <row r="45416" spans="2:8">
      <c r="B45416" s="2" t="s">
        <v>45865</v>
      </c>
      <c r="C45416" s="2">
        <v>38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49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35</v>
      </c>
      <c r="D45430" s="2" t="s">
        <v>492</v>
      </c>
      <c r="E45430" s="2"/>
      <c r="F45430" s="2"/>
      <c r="G45430" s="2"/>
      <c r="H45430" s="2"/>
    </row>
    <row r="45431" spans="2:8">
      <c r="B45431" s="2" t="s">
        <v>45880</v>
      </c>
      <c r="C45431" s="2">
        <v>37</v>
      </c>
      <c r="D45431" s="2" t="s">
        <v>492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51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51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33</v>
      </c>
      <c r="D45445" s="2" t="s">
        <v>492</v>
      </c>
      <c r="E45445" s="2"/>
      <c r="F45445" s="2"/>
      <c r="G45445" s="2"/>
      <c r="H45445" s="2"/>
    </row>
    <row r="45446" spans="2:8">
      <c r="B45446" s="2" t="s">
        <v>45895</v>
      </c>
      <c r="C45446" s="2">
        <v>34</v>
      </c>
      <c r="D45446" s="2" t="s">
        <v>492</v>
      </c>
      <c r="E45446" s="2"/>
      <c r="F45446" s="2"/>
      <c r="G45446" s="2"/>
      <c r="H45446" s="2"/>
    </row>
    <row r="45447" spans="2:8">
      <c r="B45447" s="2" t="s">
        <v>45896</v>
      </c>
      <c r="C45447" s="2">
        <v>36</v>
      </c>
      <c r="D45447" s="2" t="s">
        <v>492</v>
      </c>
      <c r="E45447" s="2"/>
      <c r="F45447" s="2"/>
      <c r="G45447" s="2"/>
      <c r="H45447" s="2"/>
    </row>
    <row r="45448" spans="2:8">
      <c r="B45448" s="2" t="s">
        <v>45897</v>
      </c>
      <c r="C45448" s="2">
        <v>20</v>
      </c>
      <c r="D45448" s="2" t="s">
        <v>492</v>
      </c>
      <c r="E45448" s="2"/>
      <c r="F45448" s="2"/>
      <c r="G45448" s="2"/>
      <c r="H45448" s="2"/>
    </row>
    <row r="45449" spans="2:8">
      <c r="B45449" s="2" t="s">
        <v>45898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32</v>
      </c>
      <c r="D45455" s="2" t="s">
        <v>492</v>
      </c>
      <c r="E45455" s="2"/>
      <c r="F45455" s="2"/>
      <c r="G45455" s="2"/>
      <c r="H45455" s="2"/>
    </row>
    <row r="45456" spans="2:8">
      <c r="B45456" s="2" t="s">
        <v>45905</v>
      </c>
      <c r="C45456" s="2">
        <v>33</v>
      </c>
      <c r="D45456" s="2" t="s">
        <v>492</v>
      </c>
      <c r="E45456" s="2"/>
      <c r="F45456" s="2"/>
      <c r="G45456" s="2"/>
      <c r="H45456" s="2"/>
    </row>
    <row r="45457" spans="2:8">
      <c r="B45457" s="2" t="s">
        <v>45906</v>
      </c>
      <c r="C45457" s="2">
        <v>34</v>
      </c>
      <c r="D45457" s="2" t="s">
        <v>492</v>
      </c>
      <c r="E45457" s="2"/>
      <c r="F45457" s="2"/>
      <c r="G45457" s="2"/>
      <c r="H45457" s="2"/>
    </row>
    <row r="45458" spans="2:8">
      <c r="B45458" s="2" t="s">
        <v>45907</v>
      </c>
      <c r="C45458" s="2">
        <v>32</v>
      </c>
      <c r="D45458" s="2" t="s">
        <v>492</v>
      </c>
      <c r="E45458" s="2"/>
      <c r="F45458" s="2"/>
      <c r="G45458" s="2"/>
      <c r="H45458" s="2"/>
    </row>
    <row r="45459" spans="2:8">
      <c r="B45459" s="2" t="s">
        <v>45908</v>
      </c>
      <c r="C45459" s="2">
        <v>32</v>
      </c>
      <c r="D45459" s="2" t="s">
        <v>492</v>
      </c>
      <c r="E45459" s="2"/>
      <c r="F45459" s="2"/>
      <c r="G45459" s="2"/>
      <c r="H45459" s="2"/>
    </row>
    <row r="45460" spans="2:8">
      <c r="B45460" s="2" t="s">
        <v>45909</v>
      </c>
      <c r="C45460" s="2">
        <v>37</v>
      </c>
      <c r="D45460" s="2" t="s">
        <v>492</v>
      </c>
      <c r="E45460" s="2"/>
      <c r="F45460" s="2"/>
      <c r="G45460" s="2"/>
      <c r="H45460" s="2"/>
    </row>
    <row r="45461" spans="2:8">
      <c r="B45461" s="2" t="s">
        <v>45910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31</v>
      </c>
      <c r="D45463" s="2" t="s">
        <v>492</v>
      </c>
      <c r="E45463" s="2"/>
      <c r="F45463" s="2"/>
      <c r="G45463" s="2"/>
      <c r="H45463" s="2"/>
    </row>
    <row r="45464" spans="2:8">
      <c r="B45464" s="2" t="s">
        <v>45913</v>
      </c>
      <c r="C45464" s="2">
        <v>33</v>
      </c>
      <c r="D45464" s="2" t="s">
        <v>492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492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31</v>
      </c>
      <c r="D45468" s="2" t="s">
        <v>492</v>
      </c>
      <c r="E45468" s="2"/>
      <c r="F45468" s="2"/>
      <c r="G45468" s="2"/>
      <c r="H45468" s="2"/>
    </row>
    <row r="45469" spans="2:8">
      <c r="B45469" s="2" t="s">
        <v>45918</v>
      </c>
      <c r="C45469" s="2">
        <v>34</v>
      </c>
      <c r="D45469" s="2" t="s">
        <v>492</v>
      </c>
      <c r="E45469" s="2"/>
      <c r="F45469" s="2"/>
      <c r="G45469" s="2"/>
      <c r="H45469" s="2"/>
    </row>
    <row r="45470" spans="2:8">
      <c r="B45470" s="2" t="s">
        <v>45919</v>
      </c>
      <c r="C45470" s="2">
        <v>37</v>
      </c>
      <c r="D45470" s="2" t="s">
        <v>492</v>
      </c>
      <c r="E45470" s="2"/>
      <c r="F45470" s="2"/>
      <c r="G45470" s="2"/>
      <c r="H45470" s="2"/>
    </row>
    <row r="45471" spans="2:8">
      <c r="B45471" s="2" t="s">
        <v>45920</v>
      </c>
      <c r="C45471" s="2">
        <v>37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40</v>
      </c>
      <c r="D45479" s="2" t="s">
        <v>492</v>
      </c>
      <c r="E45479" s="2"/>
      <c r="F45479" s="2"/>
      <c r="G45479" s="2"/>
      <c r="H45479" s="2"/>
    </row>
    <row r="45480" spans="2:8">
      <c r="B45480" s="2" t="s">
        <v>45929</v>
      </c>
      <c r="C45480" s="2">
        <v>42</v>
      </c>
      <c r="D45480" s="2" t="s">
        <v>492</v>
      </c>
      <c r="E45480" s="2"/>
      <c r="F45480" s="2"/>
      <c r="G45480" s="2"/>
      <c r="H45480" s="2"/>
    </row>
    <row r="45481" spans="2:8">
      <c r="B45481" s="2" t="s">
        <v>45930</v>
      </c>
      <c r="C45481" s="2">
        <v>25</v>
      </c>
      <c r="D45481" s="2" t="s">
        <v>492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492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36</v>
      </c>
      <c r="D45486" s="2" t="s">
        <v>492</v>
      </c>
      <c r="E45486" s="2"/>
      <c r="F45486" s="2"/>
      <c r="G45486" s="2"/>
      <c r="H45486" s="2"/>
    </row>
    <row r="45487" spans="2:8">
      <c r="B45487" s="2" t="s">
        <v>45936</v>
      </c>
      <c r="C45487" s="2">
        <v>38</v>
      </c>
      <c r="D45487" s="2" t="s">
        <v>492</v>
      </c>
      <c r="E45487" s="2"/>
      <c r="F45487" s="2"/>
      <c r="G45487" s="2"/>
      <c r="H45487" s="2"/>
    </row>
    <row r="45488" spans="2:8">
      <c r="B45488" s="2" t="s">
        <v>45937</v>
      </c>
      <c r="C45488" s="2">
        <v>39</v>
      </c>
      <c r="D45488" s="2" t="s">
        <v>492</v>
      </c>
      <c r="E45488" s="2"/>
      <c r="F45488" s="2"/>
      <c r="G45488" s="2"/>
      <c r="H45488" s="2"/>
    </row>
    <row r="45489" spans="2:8">
      <c r="B45489" s="2" t="s">
        <v>45938</v>
      </c>
      <c r="C45489" s="2">
        <v>43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48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47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44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43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41</v>
      </c>
      <c r="D45506" s="2" t="s">
        <v>492</v>
      </c>
      <c r="E45506" s="2"/>
      <c r="F45506" s="2"/>
      <c r="G45506" s="2"/>
      <c r="H45506" s="2"/>
    </row>
    <row r="45507" spans="2:8">
      <c r="B45507" s="2" t="s">
        <v>45956</v>
      </c>
      <c r="C45507" s="2">
        <v>55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47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15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44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41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43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42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32</v>
      </c>
      <c r="D45519" s="2" t="s">
        <v>492</v>
      </c>
      <c r="E45519" s="2"/>
      <c r="F45519" s="2"/>
      <c r="G45519" s="2"/>
      <c r="H45519" s="2"/>
    </row>
    <row r="45520" spans="2:8">
      <c r="B45520" s="2" t="s">
        <v>45969</v>
      </c>
      <c r="C45520" s="2">
        <v>29</v>
      </c>
      <c r="D45520" s="2" t="s">
        <v>492</v>
      </c>
      <c r="E45520" s="2"/>
      <c r="F45520" s="2"/>
      <c r="G45520" s="2"/>
      <c r="H45520" s="2"/>
    </row>
    <row r="45521" spans="2:8">
      <c r="B45521" s="2" t="s">
        <v>45970</v>
      </c>
      <c r="C45521" s="2">
        <v>17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15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11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32</v>
      </c>
      <c r="D45525" s="2" t="s">
        <v>492</v>
      </c>
      <c r="E45525" s="2"/>
      <c r="F45525" s="2"/>
      <c r="G45525" s="2"/>
      <c r="H45525" s="2"/>
    </row>
    <row r="45526" spans="2:8">
      <c r="B45526" s="2" t="s">
        <v>45975</v>
      </c>
      <c r="C45526" s="2">
        <v>34</v>
      </c>
      <c r="D45526" s="2" t="s">
        <v>492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492</v>
      </c>
      <c r="E45527" s="2"/>
      <c r="F45527" s="2"/>
      <c r="G45527" s="2"/>
      <c r="H45527" s="2"/>
    </row>
    <row r="45528" spans="2:8">
      <c r="B45528" s="2" t="s">
        <v>45977</v>
      </c>
      <c r="C45528" s="2">
        <v>43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43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492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492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492</v>
      </c>
      <c r="E45532" s="2"/>
      <c r="F45532" s="2"/>
      <c r="G45532" s="2"/>
      <c r="H45532" s="2"/>
    </row>
    <row r="45533" spans="2:8">
      <c r="B45533" s="2" t="s">
        <v>45982</v>
      </c>
      <c r="C45533" s="2">
        <v>20</v>
      </c>
      <c r="D45533" s="2" t="s">
        <v>492</v>
      </c>
      <c r="E45533" s="2"/>
      <c r="F45533" s="2"/>
      <c r="G45533" s="2"/>
      <c r="H45533" s="2"/>
    </row>
    <row r="45534" spans="2:8">
      <c r="B45534" s="2" t="s">
        <v>45983</v>
      </c>
      <c r="C45534" s="2">
        <v>41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40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28</v>
      </c>
      <c r="D45537" s="2" t="s">
        <v>492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492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492</v>
      </c>
      <c r="E45539" s="2"/>
      <c r="F45539" s="2"/>
      <c r="G45539" s="2"/>
      <c r="H45539" s="2"/>
    </row>
    <row r="45540" spans="2:8">
      <c r="B45540" s="2" t="s">
        <v>45989</v>
      </c>
      <c r="C45540" s="2">
        <v>42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44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42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40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49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52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44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44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41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43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40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57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13</v>
      </c>
      <c r="D45560" s="2" t="s">
        <v>492</v>
      </c>
      <c r="E45560" s="2"/>
      <c r="F45560" s="2"/>
      <c r="G45560" s="2"/>
      <c r="H45560" s="2"/>
    </row>
    <row r="45561" spans="2:8">
      <c r="B45561" s="2" t="s">
        <v>46010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47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42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32</v>
      </c>
      <c r="D45575" s="2" t="s">
        <v>492</v>
      </c>
      <c r="E45575" s="2"/>
      <c r="F45575" s="2"/>
      <c r="G45575" s="2"/>
      <c r="H45575" s="2"/>
    </row>
    <row r="45576" spans="2:8">
      <c r="B45576" s="2" t="s">
        <v>46025</v>
      </c>
      <c r="C45576" s="2">
        <v>33</v>
      </c>
      <c r="D45576" s="2" t="s">
        <v>492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492</v>
      </c>
      <c r="E45577" s="2"/>
      <c r="F45577" s="2"/>
      <c r="G45577" s="2"/>
      <c r="H45577" s="2"/>
    </row>
    <row r="45578" spans="2:8">
      <c r="B45578" s="2" t="s">
        <v>46027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42</v>
      </c>
      <c r="D45580" s="2" t="s">
        <v>492</v>
      </c>
      <c r="E45580" s="2"/>
      <c r="F45580" s="2"/>
      <c r="G45580" s="2"/>
      <c r="H45580" s="2"/>
    </row>
    <row r="45581" spans="2:8">
      <c r="B45581" s="2" t="s">
        <v>46030</v>
      </c>
      <c r="C45581" s="2">
        <v>46</v>
      </c>
      <c r="D45581" s="2" t="s">
        <v>492</v>
      </c>
      <c r="E45581" s="2"/>
      <c r="F45581" s="2"/>
      <c r="G45581" s="2"/>
      <c r="H45581" s="2"/>
    </row>
    <row r="45582" spans="2:8">
      <c r="B45582" s="2" t="s">
        <v>46031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47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46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42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38</v>
      </c>
      <c r="D45592" s="2" t="s">
        <v>492</v>
      </c>
      <c r="E45592" s="2"/>
      <c r="F45592" s="2"/>
      <c r="G45592" s="2"/>
      <c r="H45592" s="2"/>
    </row>
    <row r="45593" spans="2:8">
      <c r="B45593" s="2" t="s">
        <v>46042</v>
      </c>
      <c r="C45593" s="2">
        <v>36</v>
      </c>
      <c r="D45593" s="2" t="s">
        <v>492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492</v>
      </c>
      <c r="E45594" s="2"/>
      <c r="F45594" s="2"/>
      <c r="G45594" s="2"/>
      <c r="H45594" s="2"/>
    </row>
    <row r="45595" spans="2:8">
      <c r="B45595" s="2" t="s">
        <v>46044</v>
      </c>
      <c r="C45595" s="2">
        <v>24</v>
      </c>
      <c r="D45595" s="2" t="s">
        <v>492</v>
      </c>
      <c r="E45595" s="2"/>
      <c r="F45595" s="2"/>
      <c r="G45595" s="2"/>
      <c r="H45595" s="2"/>
    </row>
    <row r="45596" spans="2:8">
      <c r="B45596" s="2" t="s">
        <v>46045</v>
      </c>
      <c r="C45596" s="2">
        <v>41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42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14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33</v>
      </c>
      <c r="D45600" s="2" t="s">
        <v>492</v>
      </c>
      <c r="E45600" s="2"/>
      <c r="F45600" s="2"/>
      <c r="G45600" s="2"/>
      <c r="H45600" s="2"/>
    </row>
    <row r="45601" spans="2:8">
      <c r="B45601" s="2" t="s">
        <v>46050</v>
      </c>
      <c r="C45601" s="2">
        <v>32</v>
      </c>
      <c r="D45601" s="2" t="s">
        <v>492</v>
      </c>
      <c r="E45601" s="2"/>
      <c r="F45601" s="2"/>
      <c r="G45601" s="2"/>
      <c r="H45601" s="2"/>
    </row>
    <row r="45602" spans="2:8">
      <c r="B45602" s="2" t="s">
        <v>46051</v>
      </c>
      <c r="C45602" s="2">
        <v>26</v>
      </c>
      <c r="D45602" s="2" t="s">
        <v>492</v>
      </c>
      <c r="E45602" s="2"/>
      <c r="F45602" s="2"/>
      <c r="G45602" s="2"/>
      <c r="H45602" s="2"/>
    </row>
    <row r="45603" spans="2:8">
      <c r="B45603" s="2" t="s">
        <v>46052</v>
      </c>
      <c r="C45603" s="2">
        <v>34</v>
      </c>
      <c r="D45603" s="2" t="s">
        <v>492</v>
      </c>
      <c r="E45603" s="2"/>
      <c r="F45603" s="2"/>
      <c r="G45603" s="2"/>
      <c r="H45603" s="2"/>
    </row>
    <row r="45604" spans="2:8">
      <c r="B45604" s="2" t="s">
        <v>46053</v>
      </c>
      <c r="C45604" s="2">
        <v>38</v>
      </c>
      <c r="D45604" s="2" t="s">
        <v>492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492</v>
      </c>
      <c r="E45605" s="2"/>
      <c r="F45605" s="2"/>
      <c r="G45605" s="2"/>
      <c r="H45605" s="2"/>
    </row>
    <row r="45606" spans="2:8">
      <c r="B45606" s="2" t="s">
        <v>46055</v>
      </c>
      <c r="C45606" s="2">
        <v>29</v>
      </c>
      <c r="D45606" s="2" t="s">
        <v>492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492</v>
      </c>
      <c r="E45607" s="2"/>
      <c r="F45607" s="2"/>
      <c r="G45607" s="2"/>
      <c r="H45607" s="2"/>
    </row>
    <row r="45608" spans="2:8">
      <c r="B45608" s="2" t="s">
        <v>46057</v>
      </c>
      <c r="C45608" s="2">
        <v>32</v>
      </c>
      <c r="D45608" s="2" t="s">
        <v>492</v>
      </c>
      <c r="E45608" s="2"/>
      <c r="F45608" s="2"/>
      <c r="G45608" s="2"/>
      <c r="H45608" s="2"/>
    </row>
    <row r="45609" spans="2:8">
      <c r="B45609" s="2" t="s">
        <v>46058</v>
      </c>
      <c r="C45609" s="2">
        <v>46</v>
      </c>
      <c r="D45609" s="2" t="s">
        <v>492</v>
      </c>
      <c r="E45609" s="2"/>
      <c r="F45609" s="2"/>
      <c r="G45609" s="2"/>
      <c r="H45609" s="2"/>
    </row>
    <row r="45610" spans="2:8">
      <c r="B45610" s="2" t="s">
        <v>46059</v>
      </c>
      <c r="C45610" s="2">
        <v>49</v>
      </c>
      <c r="D45610" s="2" t="s">
        <v>492</v>
      </c>
      <c r="E45610" s="2"/>
      <c r="F45610" s="2"/>
      <c r="G45610" s="2"/>
      <c r="H45610" s="2"/>
    </row>
    <row r="45611" spans="2:8">
      <c r="B45611" s="2" t="s">
        <v>46060</v>
      </c>
      <c r="C45611" s="2">
        <v>14</v>
      </c>
      <c r="D45611" s="2" t="s">
        <v>492</v>
      </c>
      <c r="E45611" s="2"/>
      <c r="F45611" s="2"/>
      <c r="G45611" s="2"/>
      <c r="H45611" s="2"/>
    </row>
    <row r="45612" spans="2:8">
      <c r="B45612" s="2" t="s">
        <v>46061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35</v>
      </c>
      <c r="D45615" s="2" t="s">
        <v>492</v>
      </c>
      <c r="E45615" s="2"/>
      <c r="F45615" s="2"/>
      <c r="G45615" s="2"/>
      <c r="H45615" s="2"/>
    </row>
    <row r="45616" spans="2:8">
      <c r="B45616" s="2" t="s">
        <v>46065</v>
      </c>
      <c r="C45616" s="2">
        <v>38</v>
      </c>
      <c r="D45616" s="2" t="s">
        <v>492</v>
      </c>
      <c r="E45616" s="2"/>
      <c r="F45616" s="2"/>
      <c r="G45616" s="2"/>
      <c r="H45616" s="2"/>
    </row>
    <row r="45617" spans="2:8">
      <c r="B45617" s="2" t="s">
        <v>46066</v>
      </c>
      <c r="C45617" s="2">
        <v>39</v>
      </c>
      <c r="D45617" s="2" t="s">
        <v>492</v>
      </c>
      <c r="E45617" s="2"/>
      <c r="F45617" s="2"/>
      <c r="G45617" s="2"/>
      <c r="H45617" s="2"/>
    </row>
    <row r="45618" spans="2:8">
      <c r="B45618" s="2" t="s">
        <v>46067</v>
      </c>
      <c r="C45618" s="2">
        <v>16</v>
      </c>
      <c r="D45618" s="2" t="s">
        <v>492</v>
      </c>
      <c r="E45618" s="2"/>
      <c r="F45618" s="2"/>
      <c r="G45618" s="2"/>
      <c r="H45618" s="2"/>
    </row>
    <row r="45619" spans="2:8">
      <c r="B45619" s="2" t="s">
        <v>46068</v>
      </c>
      <c r="C45619" s="2">
        <v>19</v>
      </c>
      <c r="D45619" s="2" t="s">
        <v>492</v>
      </c>
      <c r="E45619" s="2"/>
      <c r="F45619" s="2"/>
      <c r="G45619" s="2"/>
      <c r="H45619" s="2"/>
    </row>
    <row r="45620" spans="2:8">
      <c r="B45620" s="2" t="s">
        <v>46069</v>
      </c>
      <c r="C45620" s="2">
        <v>21</v>
      </c>
      <c r="D45620" s="2" t="s">
        <v>492</v>
      </c>
      <c r="E45620" s="2"/>
      <c r="F45620" s="2"/>
      <c r="G45620" s="2"/>
      <c r="H45620" s="2"/>
    </row>
    <row r="45621" spans="2:8">
      <c r="B45621" s="2" t="s">
        <v>46070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47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45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22</v>
      </c>
      <c r="D45630" s="2" t="s">
        <v>492</v>
      </c>
      <c r="E45630" s="2"/>
      <c r="F45630" s="2"/>
      <c r="G45630" s="2"/>
      <c r="H45630" s="2"/>
    </row>
    <row r="45631" spans="2:8">
      <c r="B45631" s="2" t="s">
        <v>46080</v>
      </c>
      <c r="C45631" s="2">
        <v>27</v>
      </c>
      <c r="D45631" s="2" t="s">
        <v>492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492</v>
      </c>
      <c r="E45632" s="2"/>
      <c r="F45632" s="2"/>
      <c r="G45632" s="2"/>
      <c r="H45632" s="2"/>
    </row>
    <row r="45633" spans="2:8">
      <c r="B45633" s="2" t="s">
        <v>46082</v>
      </c>
      <c r="C45633" s="2">
        <v>35</v>
      </c>
      <c r="D45633" s="2" t="s">
        <v>492</v>
      </c>
      <c r="E45633" s="2"/>
      <c r="F45633" s="2"/>
      <c r="G45633" s="2"/>
      <c r="H45633" s="2"/>
    </row>
    <row r="45634" spans="2:8">
      <c r="B45634" s="2" t="s">
        <v>46083</v>
      </c>
      <c r="C45634" s="2">
        <v>46</v>
      </c>
      <c r="D45634" s="2" t="s">
        <v>492</v>
      </c>
      <c r="E45634" s="2"/>
      <c r="F45634" s="2"/>
      <c r="G45634" s="2"/>
      <c r="H45634" s="2"/>
    </row>
    <row r="45635" spans="2:8">
      <c r="B45635" s="2" t="s">
        <v>46084</v>
      </c>
      <c r="C45635" s="2">
        <v>51</v>
      </c>
      <c r="D45635" s="2" t="s">
        <v>492</v>
      </c>
      <c r="E45635" s="2"/>
      <c r="F45635" s="2"/>
      <c r="G45635" s="2"/>
      <c r="H45635" s="2"/>
    </row>
    <row r="45636" spans="2:8">
      <c r="B45636" s="2" t="s">
        <v>46085</v>
      </c>
      <c r="C45636" s="2">
        <v>53</v>
      </c>
      <c r="D45636" s="2" t="s">
        <v>492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492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492</v>
      </c>
      <c r="E45638" s="2"/>
      <c r="F45638" s="2"/>
      <c r="G45638" s="2"/>
      <c r="H45638" s="2"/>
    </row>
    <row r="45639" spans="2:8">
      <c r="B45639" s="2" t="s">
        <v>46088</v>
      </c>
      <c r="C45639" s="2">
        <v>34</v>
      </c>
      <c r="D45639" s="2" t="s">
        <v>492</v>
      </c>
      <c r="E45639" s="2"/>
      <c r="F45639" s="2"/>
      <c r="G45639" s="2"/>
      <c r="H45639" s="2"/>
    </row>
    <row r="45640" spans="2:8">
      <c r="B45640" s="2" t="s">
        <v>46089</v>
      </c>
      <c r="C45640" s="2">
        <v>36</v>
      </c>
      <c r="D45640" s="2" t="s">
        <v>492</v>
      </c>
      <c r="E45640" s="2"/>
      <c r="F45640" s="2"/>
      <c r="G45640" s="2"/>
      <c r="H45640" s="2"/>
    </row>
    <row r="45641" spans="2:8">
      <c r="B45641" s="2" t="s">
        <v>46090</v>
      </c>
      <c r="C45641" s="2">
        <v>42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43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43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19</v>
      </c>
      <c r="D45644" s="2" t="s">
        <v>492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492</v>
      </c>
      <c r="E45645" s="2"/>
      <c r="F45645" s="2"/>
      <c r="G45645" s="2"/>
      <c r="H45645" s="2"/>
    </row>
    <row r="45646" spans="2:8">
      <c r="B45646" s="2" t="s">
        <v>46095</v>
      </c>
      <c r="C45646" s="2">
        <v>23</v>
      </c>
      <c r="D45646" s="2" t="s">
        <v>492</v>
      </c>
      <c r="E45646" s="2"/>
      <c r="F45646" s="2"/>
      <c r="G45646" s="2"/>
      <c r="H45646" s="2"/>
    </row>
    <row r="45647" spans="2:8">
      <c r="B45647" s="2" t="s">
        <v>46096</v>
      </c>
      <c r="C45647" s="2">
        <v>24</v>
      </c>
      <c r="D45647" s="2" t="s">
        <v>492</v>
      </c>
      <c r="E45647" s="2"/>
      <c r="F45647" s="2"/>
      <c r="G45647" s="2"/>
      <c r="H45647" s="2"/>
    </row>
    <row r="45648" spans="2:8">
      <c r="B45648" s="2" t="s">
        <v>46097</v>
      </c>
      <c r="C45648" s="2">
        <v>30</v>
      </c>
      <c r="D45648" s="2" t="s">
        <v>492</v>
      </c>
      <c r="E45648" s="2"/>
      <c r="F45648" s="2"/>
      <c r="G45648" s="2"/>
      <c r="H45648" s="2"/>
    </row>
    <row r="45649" spans="2:8">
      <c r="B45649" s="2" t="s">
        <v>46098</v>
      </c>
      <c r="C45649" s="2">
        <v>33</v>
      </c>
      <c r="D45649" s="2" t="s">
        <v>492</v>
      </c>
      <c r="E45649" s="2"/>
      <c r="F45649" s="2"/>
      <c r="G45649" s="2"/>
      <c r="H45649" s="2"/>
    </row>
    <row r="45650" spans="2:8">
      <c r="B45650" s="2" t="s">
        <v>46099</v>
      </c>
      <c r="C45650" s="2">
        <v>36</v>
      </c>
      <c r="D45650" s="2" t="s">
        <v>492</v>
      </c>
      <c r="E45650" s="2"/>
      <c r="F45650" s="2"/>
      <c r="G45650" s="2"/>
      <c r="H45650" s="2"/>
    </row>
    <row r="45651" spans="2:8">
      <c r="B45651" s="2" t="s">
        <v>46100</v>
      </c>
      <c r="C45651" s="2">
        <v>39</v>
      </c>
      <c r="D45651" s="2" t="s">
        <v>492</v>
      </c>
      <c r="E45651" s="2"/>
      <c r="F45651" s="2"/>
      <c r="G45651" s="2"/>
      <c r="H45651" s="2"/>
    </row>
    <row r="45652" spans="2:8">
      <c r="B45652" s="2" t="s">
        <v>46101</v>
      </c>
      <c r="C45652" s="2">
        <v>40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41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48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45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19</v>
      </c>
      <c r="D45661" s="2" t="s">
        <v>492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492</v>
      </c>
      <c r="E45662" s="2"/>
      <c r="F45662" s="2"/>
      <c r="G45662" s="2"/>
      <c r="H45662" s="2"/>
    </row>
    <row r="45663" spans="2:8">
      <c r="B45663" s="2" t="s">
        <v>46112</v>
      </c>
      <c r="C45663" s="2">
        <v>26</v>
      </c>
      <c r="D45663" s="2" t="s">
        <v>492</v>
      </c>
      <c r="E45663" s="2"/>
      <c r="F45663" s="2"/>
      <c r="G45663" s="2"/>
      <c r="H45663" s="2"/>
    </row>
    <row r="45664" spans="2:8">
      <c r="B45664" s="2" t="s">
        <v>46113</v>
      </c>
      <c r="C45664" s="2">
        <v>19</v>
      </c>
      <c r="D45664" s="2" t="s">
        <v>492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47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46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41</v>
      </c>
      <c r="D45669" s="2" t="s">
        <v>492</v>
      </c>
      <c r="E45669" s="2"/>
      <c r="F45669" s="2"/>
      <c r="G45669" s="2"/>
      <c r="H45669" s="2"/>
    </row>
    <row r="45670" spans="2:8">
      <c r="B45670" s="2" t="s">
        <v>46119</v>
      </c>
      <c r="C45670" s="2">
        <v>36</v>
      </c>
      <c r="D45670" s="2" t="s">
        <v>492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492</v>
      </c>
      <c r="E45671" s="2"/>
      <c r="F45671" s="2"/>
      <c r="G45671" s="2"/>
      <c r="H45671" s="2"/>
    </row>
    <row r="45672" spans="2:8">
      <c r="B45672" s="2" t="s">
        <v>46121</v>
      </c>
      <c r="C45672" s="2">
        <v>38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22</v>
      </c>
      <c r="D45675" s="2" t="s">
        <v>492</v>
      </c>
      <c r="E45675" s="2"/>
      <c r="F45675" s="2"/>
      <c r="G45675" s="2"/>
      <c r="H45675" s="2"/>
    </row>
    <row r="45676" spans="2:8">
      <c r="B45676" s="2" t="s">
        <v>46125</v>
      </c>
      <c r="C45676" s="2">
        <v>18</v>
      </c>
      <c r="D45676" s="2" t="s">
        <v>492</v>
      </c>
      <c r="E45676" s="2"/>
      <c r="F45676" s="2"/>
      <c r="G45676" s="2"/>
      <c r="H45676" s="2"/>
    </row>
    <row r="45677" spans="2:8">
      <c r="B45677" s="2" t="s">
        <v>46126</v>
      </c>
      <c r="C45677" s="2">
        <v>24</v>
      </c>
      <c r="D45677" s="2" t="s">
        <v>492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492</v>
      </c>
      <c r="E45678" s="2"/>
      <c r="F45678" s="2"/>
      <c r="G45678" s="2"/>
      <c r="H45678" s="2"/>
    </row>
    <row r="45679" spans="2:8">
      <c r="B45679" s="2" t="s">
        <v>46128</v>
      </c>
      <c r="C45679" s="2">
        <v>34</v>
      </c>
      <c r="D45679" s="2" t="s">
        <v>492</v>
      </c>
      <c r="E45679" s="2"/>
      <c r="F45679" s="2"/>
      <c r="G45679" s="2"/>
      <c r="H45679" s="2"/>
    </row>
    <row r="45680" spans="2:8">
      <c r="B45680" s="2" t="s">
        <v>46129</v>
      </c>
      <c r="C45680" s="2">
        <v>33</v>
      </c>
      <c r="D45680" s="2" t="s">
        <v>492</v>
      </c>
      <c r="E45680" s="2"/>
      <c r="F45680" s="2"/>
      <c r="G45680" s="2"/>
      <c r="H45680" s="2"/>
    </row>
    <row r="45681" spans="2:8">
      <c r="B45681" s="2" t="s">
        <v>46130</v>
      </c>
      <c r="C45681" s="2">
        <v>38</v>
      </c>
      <c r="D45681" s="2" t="s">
        <v>492</v>
      </c>
      <c r="E45681" s="2"/>
      <c r="F45681" s="2"/>
      <c r="G45681" s="2"/>
      <c r="H45681" s="2"/>
    </row>
    <row r="45682" spans="2:8">
      <c r="B45682" s="2" t="s">
        <v>46131</v>
      </c>
      <c r="C45682" s="2">
        <v>35</v>
      </c>
      <c r="D45682" s="2" t="s">
        <v>492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492</v>
      </c>
      <c r="E45683" s="2"/>
      <c r="F45683" s="2"/>
      <c r="G45683" s="2"/>
      <c r="H45683" s="2"/>
    </row>
    <row r="45684" spans="2:8">
      <c r="B45684" s="2" t="s">
        <v>46133</v>
      </c>
      <c r="C45684" s="2">
        <v>40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41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28</v>
      </c>
      <c r="D45687" s="2" t="s">
        <v>492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492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492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492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492</v>
      </c>
      <c r="E45691" s="2"/>
      <c r="F45691" s="2"/>
      <c r="G45691" s="2"/>
      <c r="H45691" s="2"/>
    </row>
    <row r="45692" spans="2:8">
      <c r="B45692" s="2" t="s">
        <v>46141</v>
      </c>
      <c r="C45692" s="2">
        <v>33</v>
      </c>
      <c r="D45692" s="2" t="s">
        <v>492</v>
      </c>
      <c r="E45692" s="2"/>
      <c r="F45692" s="2"/>
      <c r="G45692" s="2"/>
      <c r="H45692" s="2"/>
    </row>
    <row r="45693" spans="2:8">
      <c r="B45693" s="2" t="s">
        <v>46142</v>
      </c>
      <c r="C45693" s="2">
        <v>34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6</v>
      </c>
      <c r="D45698" s="2" t="s">
        <v>492</v>
      </c>
      <c r="E45698" s="2"/>
      <c r="F45698" s="2"/>
      <c r="G45698" s="2"/>
      <c r="H45698" s="2"/>
    </row>
    <row r="45699" spans="2:8">
      <c r="B45699" s="2" t="s">
        <v>46148</v>
      </c>
      <c r="C45699" s="2">
        <v>5</v>
      </c>
      <c r="D45699" s="2" t="s">
        <v>492</v>
      </c>
      <c r="E45699" s="2"/>
      <c r="F45699" s="2"/>
      <c r="G45699" s="2"/>
      <c r="H45699" s="2"/>
    </row>
    <row r="45700" spans="2:8">
      <c r="B45700" s="2" t="s">
        <v>46149</v>
      </c>
      <c r="C45700" s="2">
        <v>6</v>
      </c>
      <c r="D45700" s="2" t="s">
        <v>492</v>
      </c>
      <c r="E45700" s="2"/>
      <c r="F45700" s="2"/>
      <c r="G45700" s="2"/>
      <c r="H45700" s="2"/>
    </row>
    <row r="45701" spans="2:8">
      <c r="B45701" s="2" t="s">
        <v>46150</v>
      </c>
      <c r="C45701" s="2">
        <v>6</v>
      </c>
      <c r="D45701" s="2" t="s">
        <v>492</v>
      </c>
      <c r="E45701" s="2"/>
      <c r="F45701" s="2"/>
      <c r="G45701" s="2"/>
      <c r="H45701" s="2"/>
    </row>
    <row r="45702" spans="2:8">
      <c r="B45702" s="2" t="s">
        <v>46151</v>
      </c>
      <c r="C45702" s="2">
        <v>5</v>
      </c>
      <c r="D45702" s="2" t="s">
        <v>492</v>
      </c>
      <c r="E45702" s="2"/>
      <c r="F45702" s="2"/>
      <c r="G45702" s="2"/>
      <c r="H45702" s="2"/>
    </row>
    <row r="45703" spans="2:8">
      <c r="B45703" s="2" t="s">
        <v>46152</v>
      </c>
      <c r="C45703" s="2">
        <v>36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37</v>
      </c>
      <c r="D45707" s="2" t="s">
        <v>492</v>
      </c>
      <c r="E45707" s="2"/>
      <c r="F45707" s="2"/>
      <c r="G45707" s="2"/>
      <c r="H45707" s="2"/>
    </row>
    <row r="45708" spans="2:8">
      <c r="B45708" s="2" t="s">
        <v>46157</v>
      </c>
      <c r="C45708" s="2">
        <v>36</v>
      </c>
      <c r="D45708" s="2" t="s">
        <v>492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16</v>
      </c>
      <c r="D45710" s="2" t="s">
        <v>492</v>
      </c>
      <c r="E45710" s="2"/>
      <c r="F45710" s="2"/>
      <c r="G45710" s="2"/>
      <c r="H45710" s="2"/>
    </row>
    <row r="45711" spans="2:8">
      <c r="B45711" s="2" t="s">
        <v>46160</v>
      </c>
      <c r="C45711" s="2">
        <v>17</v>
      </c>
      <c r="D45711" s="2" t="s">
        <v>492</v>
      </c>
      <c r="E45711" s="2"/>
      <c r="F45711" s="2"/>
      <c r="G45711" s="2"/>
      <c r="H45711" s="2"/>
    </row>
    <row r="45712" spans="2:8">
      <c r="B45712" s="2" t="s">
        <v>46161</v>
      </c>
      <c r="C45712" s="2">
        <v>18</v>
      </c>
      <c r="D45712" s="2" t="s">
        <v>492</v>
      </c>
      <c r="E45712" s="2"/>
      <c r="F45712" s="2"/>
      <c r="G45712" s="2"/>
      <c r="H45712" s="2"/>
    </row>
    <row r="45713" spans="2:8">
      <c r="B45713" s="2" t="s">
        <v>46162</v>
      </c>
      <c r="C45713" s="2">
        <v>22</v>
      </c>
      <c r="D45713" s="2" t="s">
        <v>492</v>
      </c>
      <c r="E45713" s="2"/>
      <c r="F45713" s="2"/>
      <c r="G45713" s="2"/>
      <c r="H45713" s="2"/>
    </row>
    <row r="45714" spans="2:8">
      <c r="B45714" s="2" t="s">
        <v>46163</v>
      </c>
      <c r="C45714" s="2">
        <v>21</v>
      </c>
      <c r="D45714" s="2" t="s">
        <v>492</v>
      </c>
      <c r="E45714" s="2"/>
      <c r="F45714" s="2"/>
      <c r="G45714" s="2"/>
      <c r="H45714" s="2"/>
    </row>
    <row r="45715" spans="2:8">
      <c r="B45715" s="2" t="s">
        <v>46164</v>
      </c>
      <c r="C45715" s="2">
        <v>18</v>
      </c>
      <c r="D45715" s="2" t="s">
        <v>492</v>
      </c>
      <c r="E45715" s="2"/>
      <c r="F45715" s="2"/>
      <c r="G45715" s="2"/>
      <c r="H45715" s="2"/>
    </row>
    <row r="45716" spans="2:8">
      <c r="B45716" s="2" t="s">
        <v>46165</v>
      </c>
      <c r="C45716" s="2">
        <v>37</v>
      </c>
      <c r="D45716" s="2" t="s">
        <v>492</v>
      </c>
      <c r="E45716" s="2"/>
      <c r="F45716" s="2"/>
      <c r="G45716" s="2"/>
      <c r="H45716" s="2"/>
    </row>
    <row r="45717" spans="2:8">
      <c r="B45717" s="2" t="s">
        <v>46166</v>
      </c>
      <c r="C45717" s="2">
        <v>38</v>
      </c>
      <c r="D45717" s="2" t="s">
        <v>492</v>
      </c>
      <c r="E45717" s="2"/>
      <c r="F45717" s="2"/>
      <c r="G45717" s="2"/>
      <c r="H45717" s="2"/>
    </row>
    <row r="45718" spans="2:8">
      <c r="B45718" s="2" t="s">
        <v>46167</v>
      </c>
      <c r="C45718" s="2">
        <v>37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28</v>
      </c>
      <c r="D45720" s="2" t="s">
        <v>492</v>
      </c>
      <c r="E45720" s="2"/>
      <c r="F45720" s="2"/>
      <c r="G45720" s="2"/>
      <c r="H45720" s="2"/>
    </row>
    <row r="45721" spans="2:8">
      <c r="B45721" s="2" t="s">
        <v>46170</v>
      </c>
      <c r="C45721" s="2">
        <v>32</v>
      </c>
      <c r="D45721" s="2" t="s">
        <v>492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492</v>
      </c>
      <c r="E45722" s="2"/>
      <c r="F45722" s="2"/>
      <c r="G45722" s="2"/>
      <c r="H45722" s="2"/>
    </row>
    <row r="45723" spans="2:8">
      <c r="B45723" s="2" t="s">
        <v>46172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18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30</v>
      </c>
      <c r="D45738" s="2" t="s">
        <v>492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492</v>
      </c>
      <c r="E45739" s="2"/>
      <c r="F45739" s="2"/>
      <c r="G45739" s="2"/>
      <c r="H45739" s="2"/>
    </row>
    <row r="45740" spans="2:8">
      <c r="B45740" s="2" t="s">
        <v>46189</v>
      </c>
      <c r="C45740" s="2">
        <v>29</v>
      </c>
      <c r="D45740" s="2" t="s">
        <v>492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46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44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492</v>
      </c>
      <c r="E45746" s="2"/>
      <c r="F45746" s="2"/>
      <c r="G45746" s="2"/>
      <c r="H45746" s="2"/>
    </row>
    <row r="45747" spans="2:8">
      <c r="B45747" s="2" t="s">
        <v>46196</v>
      </c>
      <c r="C45747" s="2">
        <v>29</v>
      </c>
      <c r="D45747" s="2" t="s">
        <v>492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492</v>
      </c>
      <c r="E45748" s="2"/>
      <c r="F45748" s="2"/>
      <c r="G45748" s="2"/>
      <c r="H45748" s="2"/>
    </row>
    <row r="45749" spans="2:8">
      <c r="B45749" s="2" t="s">
        <v>46198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46</v>
      </c>
      <c r="D45754" s="2" t="s">
        <v>492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492</v>
      </c>
      <c r="E45759" s="2"/>
      <c r="F45759" s="2"/>
      <c r="G45759" s="2"/>
      <c r="H45759" s="2"/>
    </row>
    <row r="45760" spans="2:8">
      <c r="B45760" s="2" t="s">
        <v>46209</v>
      </c>
      <c r="C45760" s="2">
        <v>31</v>
      </c>
      <c r="D45760" s="2" t="s">
        <v>492</v>
      </c>
      <c r="E45760" s="2"/>
      <c r="F45760" s="2"/>
      <c r="G45760" s="2"/>
      <c r="H45760" s="2"/>
    </row>
    <row r="45761" spans="2:8">
      <c r="B45761" s="2" t="s">
        <v>46210</v>
      </c>
      <c r="C45761" s="2">
        <v>37</v>
      </c>
      <c r="D45761" s="2" t="s">
        <v>492</v>
      </c>
      <c r="E45761" s="2"/>
      <c r="F45761" s="2"/>
      <c r="G45761" s="2"/>
      <c r="H45761" s="2"/>
    </row>
    <row r="45762" spans="2:8">
      <c r="B45762" s="2" t="s">
        <v>46211</v>
      </c>
      <c r="C45762" s="2">
        <v>41</v>
      </c>
      <c r="D45762" s="2" t="s">
        <v>492</v>
      </c>
      <c r="E45762" s="2"/>
      <c r="F45762" s="2"/>
      <c r="G45762" s="2"/>
      <c r="H45762" s="2"/>
    </row>
    <row r="45763" spans="2:8">
      <c r="B45763" s="2" t="s">
        <v>46212</v>
      </c>
      <c r="C45763" s="2">
        <v>41</v>
      </c>
      <c r="D45763" s="2" t="s">
        <v>492</v>
      </c>
      <c r="E45763" s="2"/>
      <c r="F45763" s="2"/>
      <c r="G45763" s="2"/>
      <c r="H45763" s="2"/>
    </row>
    <row r="45764" spans="2:8">
      <c r="B45764" s="2" t="s">
        <v>46213</v>
      </c>
      <c r="C45764" s="2">
        <v>40</v>
      </c>
      <c r="D45764" s="2" t="s">
        <v>492</v>
      </c>
      <c r="E45764" s="2"/>
      <c r="F45764" s="2"/>
      <c r="G45764" s="2"/>
      <c r="H45764" s="2"/>
    </row>
    <row r="45765" spans="2:8">
      <c r="B45765" s="2" t="s">
        <v>46214</v>
      </c>
      <c r="C45765" s="2">
        <v>40</v>
      </c>
      <c r="D45765" s="2" t="s">
        <v>492</v>
      </c>
      <c r="E45765" s="2"/>
      <c r="F45765" s="2"/>
      <c r="G45765" s="2"/>
      <c r="H45765" s="2"/>
    </row>
    <row r="45766" spans="2:8">
      <c r="B45766" s="2" t="s">
        <v>46215</v>
      </c>
      <c r="C45766" s="2">
        <v>48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48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492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492</v>
      </c>
      <c r="E45769" s="2"/>
      <c r="F45769" s="2"/>
      <c r="G45769" s="2"/>
      <c r="H45769" s="2"/>
    </row>
    <row r="45770" spans="2:8">
      <c r="B45770" s="2" t="s">
        <v>46219</v>
      </c>
      <c r="C45770" s="2">
        <v>33</v>
      </c>
      <c r="D45770" s="2" t="s">
        <v>492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492</v>
      </c>
      <c r="E45771" s="2"/>
      <c r="F45771" s="2"/>
      <c r="G45771" s="2"/>
      <c r="H45771" s="2"/>
    </row>
    <row r="45772" spans="2:8">
      <c r="B45772" s="2" t="s">
        <v>46221</v>
      </c>
      <c r="C45772" s="2">
        <v>35</v>
      </c>
      <c r="D45772" s="2" t="s">
        <v>492</v>
      </c>
      <c r="E45772" s="2"/>
      <c r="F45772" s="2"/>
      <c r="G45772" s="2"/>
      <c r="H45772" s="2"/>
    </row>
    <row r="45773" spans="2:8">
      <c r="B45773" s="2" t="s">
        <v>46222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15</v>
      </c>
      <c r="D45776" s="2" t="s">
        <v>492</v>
      </c>
      <c r="E45776" s="2"/>
      <c r="F45776" s="2"/>
      <c r="G45776" s="2"/>
      <c r="H45776" s="2"/>
    </row>
    <row r="45777" spans="2:8">
      <c r="B45777" s="2" t="s">
        <v>46226</v>
      </c>
      <c r="C45777" s="2">
        <v>26</v>
      </c>
      <c r="D45777" s="2" t="s">
        <v>492</v>
      </c>
      <c r="E45777" s="2"/>
      <c r="F45777" s="2"/>
      <c r="G45777" s="2"/>
      <c r="H45777" s="2"/>
    </row>
    <row r="45778" spans="2:8">
      <c r="B45778" s="2" t="s">
        <v>46227</v>
      </c>
      <c r="C45778" s="2">
        <v>27</v>
      </c>
      <c r="D45778" s="2" t="s">
        <v>492</v>
      </c>
      <c r="E45778" s="2"/>
      <c r="F45778" s="2"/>
      <c r="G45778" s="2"/>
      <c r="H45778" s="2"/>
    </row>
    <row r="45779" spans="2:8">
      <c r="B45779" s="2" t="s">
        <v>46228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31</v>
      </c>
      <c r="D45783" s="2" t="s">
        <v>492</v>
      </c>
      <c r="E45783" s="2"/>
      <c r="F45783" s="2"/>
      <c r="G45783" s="2"/>
      <c r="H45783" s="2"/>
    </row>
    <row r="45784" spans="2:8">
      <c r="B45784" s="2" t="s">
        <v>46233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492</v>
      </c>
      <c r="E45791" s="2"/>
      <c r="F45791" s="2"/>
      <c r="G45791" s="2"/>
      <c r="H45791" s="2"/>
    </row>
    <row r="45792" spans="2:8">
      <c r="B45792" s="2" t="s">
        <v>46241</v>
      </c>
      <c r="C45792" s="2">
        <v>40</v>
      </c>
      <c r="D45792" s="2" t="s">
        <v>492</v>
      </c>
      <c r="E45792" s="2"/>
      <c r="F45792" s="2"/>
      <c r="G45792" s="2"/>
      <c r="H45792" s="2"/>
    </row>
    <row r="45793" spans="2:8">
      <c r="B45793" s="2" t="s">
        <v>46242</v>
      </c>
      <c r="C45793" s="2">
        <v>40</v>
      </c>
      <c r="D45793" s="2" t="s">
        <v>492</v>
      </c>
      <c r="E45793" s="2"/>
      <c r="F45793" s="2"/>
      <c r="G45793" s="2"/>
      <c r="H45793" s="2"/>
    </row>
    <row r="45794" spans="2:8">
      <c r="B45794" s="2" t="s">
        <v>46243</v>
      </c>
      <c r="C45794" s="2">
        <v>46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492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492</v>
      </c>
      <c r="E45799" s="2"/>
      <c r="F45799" s="2"/>
      <c r="G45799" s="2"/>
      <c r="H45799" s="2"/>
    </row>
    <row r="45800" spans="2:8">
      <c r="B45800" s="2" t="s">
        <v>46249</v>
      </c>
      <c r="C45800" s="2">
        <v>31</v>
      </c>
      <c r="D45800" s="2" t="s">
        <v>492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12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40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40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40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21</v>
      </c>
      <c r="D45810" s="2" t="s">
        <v>492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492</v>
      </c>
      <c r="E45811" s="2"/>
      <c r="F45811" s="2"/>
      <c r="G45811" s="2"/>
      <c r="H45811" s="2"/>
    </row>
    <row r="45812" spans="2:8">
      <c r="B45812" s="2" t="s">
        <v>46261</v>
      </c>
      <c r="C45812" s="2">
        <v>37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42</v>
      </c>
      <c r="D45813" s="2" t="s">
        <v>492</v>
      </c>
      <c r="E45813" s="2"/>
      <c r="F45813" s="2"/>
      <c r="G45813" s="2"/>
      <c r="H45813" s="2"/>
    </row>
    <row r="45814" spans="2:8">
      <c r="B45814" s="2" t="s">
        <v>46263</v>
      </c>
      <c r="C45814" s="2">
        <v>22</v>
      </c>
      <c r="D45814" s="2" t="s">
        <v>492</v>
      </c>
      <c r="E45814" s="2"/>
      <c r="F45814" s="2"/>
      <c r="G45814" s="2"/>
      <c r="H45814" s="2"/>
    </row>
    <row r="45815" spans="2:8">
      <c r="B45815" s="2" t="s">
        <v>46264</v>
      </c>
      <c r="C45815" s="2">
        <v>24</v>
      </c>
      <c r="D45815" s="2" t="s">
        <v>492</v>
      </c>
      <c r="E45815" s="2"/>
      <c r="F45815" s="2"/>
      <c r="G45815" s="2"/>
      <c r="H45815" s="2"/>
    </row>
    <row r="45816" spans="2:8">
      <c r="B45816" s="2" t="s">
        <v>46265</v>
      </c>
      <c r="C45816" s="2">
        <v>36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44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42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36</v>
      </c>
      <c r="D45821" s="2" t="s">
        <v>492</v>
      </c>
      <c r="E45821" s="2"/>
      <c r="F45821" s="2"/>
      <c r="G45821" s="2"/>
      <c r="H45821" s="2"/>
    </row>
    <row r="45822" spans="2:8">
      <c r="B45822" s="2" t="s">
        <v>46271</v>
      </c>
      <c r="C45822" s="2">
        <v>32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492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492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492</v>
      </c>
      <c r="E45827" s="2"/>
      <c r="F45827" s="2"/>
      <c r="G45827" s="2"/>
      <c r="H45827" s="2"/>
    </row>
    <row r="45828" spans="2:8">
      <c r="B45828" s="2" t="s">
        <v>46277</v>
      </c>
      <c r="C45828" s="2">
        <v>21</v>
      </c>
      <c r="D45828" s="2" t="s">
        <v>492</v>
      </c>
      <c r="E45828" s="2"/>
      <c r="F45828" s="2"/>
      <c r="G45828" s="2"/>
      <c r="H45828" s="2"/>
    </row>
    <row r="45829" spans="2:8">
      <c r="B45829" s="2" t="s">
        <v>46278</v>
      </c>
      <c r="C45829" s="2">
        <v>51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50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32</v>
      </c>
      <c r="D45831" s="2" t="s">
        <v>492</v>
      </c>
      <c r="E45831" s="2"/>
      <c r="F45831" s="2"/>
      <c r="G45831" s="2"/>
      <c r="H45831" s="2"/>
    </row>
    <row r="45832" spans="2:8">
      <c r="B45832" s="2" t="s">
        <v>46281</v>
      </c>
      <c r="C45832" s="2">
        <v>34</v>
      </c>
      <c r="D45832" s="2" t="s">
        <v>492</v>
      </c>
      <c r="E45832" s="2"/>
      <c r="F45832" s="2"/>
      <c r="G45832" s="2"/>
      <c r="H45832" s="2"/>
    </row>
    <row r="45833" spans="2:8">
      <c r="B45833" s="2" t="s">
        <v>46282</v>
      </c>
      <c r="C45833" s="2">
        <v>35</v>
      </c>
      <c r="D45833" s="2" t="s">
        <v>492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41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41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47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45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492</v>
      </c>
      <c r="E45865" s="2"/>
      <c r="F45865" s="2"/>
      <c r="G45865" s="2"/>
      <c r="H45865" s="2"/>
    </row>
    <row r="45866" spans="2:8">
      <c r="B45866" s="2" t="s">
        <v>46315</v>
      </c>
      <c r="C45866" s="2">
        <v>32</v>
      </c>
      <c r="D45866" s="2" t="s">
        <v>492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17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41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492</v>
      </c>
      <c r="E45880" s="2"/>
      <c r="F45880" s="2"/>
      <c r="G45880" s="2"/>
      <c r="H45880" s="2"/>
    </row>
    <row r="45881" spans="2:8">
      <c r="B45881" s="2" t="s">
        <v>46330</v>
      </c>
      <c r="C45881" s="2">
        <v>41</v>
      </c>
      <c r="D45881" s="2" t="s">
        <v>492</v>
      </c>
      <c r="E45881" s="2"/>
      <c r="F45881" s="2"/>
      <c r="G45881" s="2"/>
      <c r="H45881" s="2"/>
    </row>
    <row r="45882" spans="2:8">
      <c r="B45882" s="2" t="s">
        <v>46331</v>
      </c>
      <c r="C45882" s="2">
        <v>40</v>
      </c>
      <c r="D45882" s="2" t="s">
        <v>492</v>
      </c>
      <c r="E45882" s="2"/>
      <c r="F45882" s="2"/>
      <c r="G45882" s="2"/>
      <c r="H45882" s="2"/>
    </row>
    <row r="45883" spans="2:8">
      <c r="B45883" s="2" t="s">
        <v>46332</v>
      </c>
      <c r="C45883" s="2">
        <v>38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29</v>
      </c>
      <c r="D45885" s="2" t="s">
        <v>492</v>
      </c>
      <c r="E45885" s="2"/>
      <c r="F45885" s="2"/>
      <c r="G45885" s="2"/>
      <c r="H45885" s="2"/>
    </row>
    <row r="45886" spans="2:8">
      <c r="B45886" s="2" t="s">
        <v>46335</v>
      </c>
      <c r="C45886" s="2">
        <v>29</v>
      </c>
      <c r="D45886" s="2" t="s">
        <v>492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492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14</v>
      </c>
      <c r="D45891" s="2" t="s">
        <v>492</v>
      </c>
      <c r="E45891" s="2"/>
      <c r="F45891" s="2"/>
      <c r="G45891" s="2"/>
      <c r="H45891" s="2"/>
    </row>
    <row r="45892" spans="2:8">
      <c r="B45892" s="2" t="s">
        <v>46341</v>
      </c>
      <c r="C45892" s="2">
        <v>36</v>
      </c>
      <c r="D45892" s="2" t="s">
        <v>492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492</v>
      </c>
      <c r="E45895" s="2"/>
      <c r="F45895" s="2"/>
      <c r="G45895" s="2"/>
      <c r="H45895" s="2"/>
    </row>
    <row r="45896" spans="2:8">
      <c r="B45896" s="2" t="s">
        <v>46345</v>
      </c>
      <c r="C45896" s="2">
        <v>31</v>
      </c>
      <c r="D45896" s="2" t="s">
        <v>492</v>
      </c>
      <c r="E45896" s="2"/>
      <c r="F45896" s="2"/>
      <c r="G45896" s="2"/>
      <c r="H45896" s="2"/>
    </row>
    <row r="45897" spans="2:8">
      <c r="B45897" s="2" t="s">
        <v>46346</v>
      </c>
      <c r="C45897" s="2">
        <v>32</v>
      </c>
      <c r="D45897" s="2" t="s">
        <v>492</v>
      </c>
      <c r="E45897" s="2"/>
      <c r="F45897" s="2"/>
      <c r="G45897" s="2"/>
      <c r="H45897" s="2"/>
    </row>
    <row r="45898" spans="2:8">
      <c r="B45898" s="2" t="s">
        <v>46347</v>
      </c>
      <c r="C45898" s="2">
        <v>33</v>
      </c>
      <c r="D45898" s="2" t="s">
        <v>492</v>
      </c>
      <c r="E45898" s="2"/>
      <c r="F45898" s="2"/>
      <c r="G45898" s="2"/>
      <c r="H45898" s="2"/>
    </row>
    <row r="45899" spans="2:8">
      <c r="B45899" s="2" t="s">
        <v>46348</v>
      </c>
      <c r="C45899" s="2">
        <v>33</v>
      </c>
      <c r="D45899" s="2" t="s">
        <v>492</v>
      </c>
      <c r="E45899" s="2"/>
      <c r="F45899" s="2"/>
      <c r="G45899" s="2"/>
      <c r="H45899" s="2"/>
    </row>
    <row r="45900" spans="2:8">
      <c r="B45900" s="2" t="s">
        <v>46349</v>
      </c>
      <c r="C45900" s="2">
        <v>19</v>
      </c>
      <c r="D45900" s="2" t="s">
        <v>492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492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46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44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41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51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42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492</v>
      </c>
      <c r="E45920" s="2"/>
      <c r="F45920" s="2"/>
      <c r="G45920" s="2"/>
      <c r="H45920" s="2"/>
    </row>
    <row r="45921" spans="2:8">
      <c r="B45921" s="2" t="s">
        <v>46370</v>
      </c>
      <c r="C45921" s="2">
        <v>31</v>
      </c>
      <c r="D45921" s="2" t="s">
        <v>492</v>
      </c>
      <c r="E45921" s="2"/>
      <c r="F45921" s="2"/>
      <c r="G45921" s="2"/>
      <c r="H45921" s="2"/>
    </row>
    <row r="45922" spans="2:8">
      <c r="B45922" s="2" t="s">
        <v>46371</v>
      </c>
      <c r="C45922" s="2">
        <v>39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492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492</v>
      </c>
      <c r="E45927" s="2"/>
      <c r="F45927" s="2"/>
      <c r="G45927" s="2"/>
      <c r="H45927" s="2"/>
    </row>
    <row r="45928" spans="2:8">
      <c r="B45928" s="2" t="s">
        <v>46377</v>
      </c>
      <c r="C45928" s="2">
        <v>23</v>
      </c>
      <c r="D45928" s="2" t="s">
        <v>492</v>
      </c>
      <c r="E45928" s="2"/>
      <c r="F45928" s="2"/>
      <c r="G45928" s="2"/>
      <c r="H45928" s="2"/>
    </row>
    <row r="45929" spans="2:8">
      <c r="B45929" s="2" t="s">
        <v>46378</v>
      </c>
      <c r="C45929" s="2">
        <v>22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12</v>
      </c>
      <c r="D45933" s="2" t="s">
        <v>492</v>
      </c>
      <c r="E45933" s="2"/>
      <c r="F45933" s="2"/>
      <c r="G45933" s="2"/>
      <c r="H45933" s="2"/>
    </row>
    <row r="45934" spans="2:8">
      <c r="B45934" s="2" t="s">
        <v>46383</v>
      </c>
      <c r="C45934" s="2">
        <v>25</v>
      </c>
      <c r="D45934" s="2" t="s">
        <v>492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492</v>
      </c>
      <c r="E45935" s="2"/>
      <c r="F45935" s="2"/>
      <c r="G45935" s="2"/>
      <c r="H45935" s="2"/>
    </row>
    <row r="45936" spans="2:8">
      <c r="B45936" s="2" t="s">
        <v>46385</v>
      </c>
      <c r="C45936" s="2">
        <v>27</v>
      </c>
      <c r="D45936" s="2" t="s">
        <v>492</v>
      </c>
      <c r="E45936" s="2"/>
      <c r="F45936" s="2"/>
      <c r="G45936" s="2"/>
      <c r="H45936" s="2"/>
    </row>
    <row r="45937" spans="2:8">
      <c r="B45937" s="2" t="s">
        <v>46386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492</v>
      </c>
      <c r="E45939" s="2"/>
      <c r="F45939" s="2"/>
      <c r="G45939" s="2"/>
      <c r="H45939" s="2"/>
    </row>
    <row r="45940" spans="2:8">
      <c r="B45940" s="2" t="s">
        <v>46389</v>
      </c>
      <c r="C45940" s="2">
        <v>33</v>
      </c>
      <c r="D45940" s="2" t="s">
        <v>492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492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492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492</v>
      </c>
      <c r="E45943" s="2"/>
      <c r="F45943" s="2"/>
      <c r="G45943" s="2"/>
      <c r="H45943" s="2"/>
    </row>
    <row r="45944" spans="2:8">
      <c r="B45944" s="2" t="s">
        <v>46393</v>
      </c>
      <c r="C45944" s="2">
        <v>29</v>
      </c>
      <c r="D45944" s="2" t="s">
        <v>492</v>
      </c>
      <c r="E45944" s="2"/>
      <c r="F45944" s="2"/>
      <c r="G45944" s="2"/>
      <c r="H45944" s="2"/>
    </row>
    <row r="45945" spans="2:8">
      <c r="B45945" s="2" t="s">
        <v>46394</v>
      </c>
      <c r="C45945" s="2">
        <v>40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30</v>
      </c>
      <c r="D45947" s="2" t="s">
        <v>492</v>
      </c>
      <c r="E45947" s="2"/>
      <c r="F45947" s="2"/>
      <c r="G45947" s="2"/>
      <c r="H45947" s="2"/>
    </row>
    <row r="45948" spans="2:8">
      <c r="B45948" s="2" t="s">
        <v>46397</v>
      </c>
      <c r="C45948" s="2">
        <v>31</v>
      </c>
      <c r="D45948" s="2" t="s">
        <v>492</v>
      </c>
      <c r="E45948" s="2"/>
      <c r="F45948" s="2"/>
      <c r="G45948" s="2"/>
      <c r="H45948" s="2"/>
    </row>
    <row r="45949" spans="2:8">
      <c r="B45949" s="2" t="s">
        <v>46398</v>
      </c>
      <c r="C45949" s="2">
        <v>26</v>
      </c>
      <c r="D45949" s="2" t="s">
        <v>492</v>
      </c>
      <c r="E45949" s="2"/>
      <c r="F45949" s="2"/>
      <c r="G45949" s="2"/>
      <c r="H45949" s="2"/>
    </row>
    <row r="45950" spans="2:8">
      <c r="B45950" s="2" t="s">
        <v>46399</v>
      </c>
      <c r="C45950" s="2">
        <v>28</v>
      </c>
      <c r="D45950" s="2" t="s">
        <v>492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492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492</v>
      </c>
      <c r="E45952" s="2"/>
      <c r="F45952" s="2"/>
      <c r="G45952" s="2"/>
      <c r="H45952" s="2"/>
    </row>
    <row r="45953" spans="2:8">
      <c r="B45953" s="2" t="s">
        <v>46402</v>
      </c>
      <c r="C45953" s="2">
        <v>17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492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492</v>
      </c>
      <c r="E45957" s="2"/>
      <c r="F45957" s="2"/>
      <c r="G45957" s="2"/>
      <c r="H45957" s="2"/>
    </row>
    <row r="45958" spans="2:8">
      <c r="B45958" s="2" t="s">
        <v>46407</v>
      </c>
      <c r="C45958" s="2">
        <v>31</v>
      </c>
      <c r="D45958" s="2" t="s">
        <v>492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492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492</v>
      </c>
      <c r="E45960" s="2"/>
      <c r="F45960" s="2"/>
      <c r="G45960" s="2"/>
      <c r="H45960" s="2"/>
    </row>
    <row r="45961" spans="2:8">
      <c r="B45961" s="2" t="s">
        <v>46410</v>
      </c>
      <c r="C45961" s="2">
        <v>32</v>
      </c>
      <c r="D45961" s="2" t="s">
        <v>492</v>
      </c>
      <c r="E45961" s="2"/>
      <c r="F45961" s="2"/>
      <c r="G45961" s="2"/>
      <c r="H45961" s="2"/>
    </row>
    <row r="45962" spans="2:8">
      <c r="B45962" s="2" t="s">
        <v>46411</v>
      </c>
      <c r="C45962" s="2">
        <v>34</v>
      </c>
      <c r="D45962" s="2" t="s">
        <v>492</v>
      </c>
      <c r="E45962" s="2"/>
      <c r="F45962" s="2"/>
      <c r="G45962" s="2"/>
      <c r="H45962" s="2"/>
    </row>
    <row r="45963" spans="2:8">
      <c r="B45963" s="2" t="s">
        <v>46412</v>
      </c>
      <c r="C45963" s="2">
        <v>49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49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44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44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44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492</v>
      </c>
      <c r="E45969" s="2"/>
      <c r="F45969" s="2"/>
      <c r="G45969" s="2"/>
      <c r="H45969" s="2"/>
    </row>
    <row r="45970" spans="2:8">
      <c r="B45970" s="2" t="s">
        <v>46419</v>
      </c>
      <c r="C45970" s="2">
        <v>33</v>
      </c>
      <c r="D45970" s="2" t="s">
        <v>492</v>
      </c>
      <c r="E45970" s="2"/>
      <c r="F45970" s="2"/>
      <c r="G45970" s="2"/>
      <c r="H45970" s="2"/>
    </row>
    <row r="45971" spans="2:8">
      <c r="B45971" s="2" t="s">
        <v>46420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18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15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17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19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492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492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492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492</v>
      </c>
      <c r="E45982" s="2"/>
      <c r="F45982" s="2"/>
      <c r="G45982" s="2"/>
      <c r="H45982" s="2"/>
    </row>
    <row r="45983" spans="2:8">
      <c r="B45983" s="2" t="s">
        <v>46432</v>
      </c>
      <c r="C45983" s="2">
        <v>34</v>
      </c>
      <c r="D45983" s="2" t="s">
        <v>492</v>
      </c>
      <c r="E45983" s="2"/>
      <c r="F45983" s="2"/>
      <c r="G45983" s="2"/>
      <c r="H45983" s="2"/>
    </row>
    <row r="45984" spans="2:8">
      <c r="B45984" s="2" t="s">
        <v>46433</v>
      </c>
      <c r="C45984" s="2">
        <v>30</v>
      </c>
      <c r="D45984" s="2" t="s">
        <v>492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492</v>
      </c>
      <c r="E45985" s="2"/>
      <c r="F45985" s="2"/>
      <c r="G45985" s="2"/>
      <c r="H45985" s="2"/>
    </row>
    <row r="45986" spans="2:8">
      <c r="B45986" s="2" t="s">
        <v>46435</v>
      </c>
      <c r="C45986" s="2">
        <v>30</v>
      </c>
      <c r="D45986" s="2" t="s">
        <v>492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492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492</v>
      </c>
      <c r="E45988" s="2"/>
      <c r="F45988" s="2"/>
      <c r="G45988" s="2"/>
      <c r="H45988" s="2"/>
    </row>
    <row r="45989" spans="2:8">
      <c r="B45989" s="2" t="s">
        <v>46438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26</v>
      </c>
      <c r="D45992" s="2" t="s">
        <v>492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492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492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45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43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16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492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492</v>
      </c>
      <c r="E46022" s="2"/>
      <c r="F46022" s="2"/>
      <c r="G46022" s="2"/>
      <c r="H46022" s="2"/>
    </row>
    <row r="46023" spans="2:8">
      <c r="B46023" s="2" t="s">
        <v>46472</v>
      </c>
      <c r="C46023" s="2">
        <v>15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39</v>
      </c>
      <c r="D46029" s="2" t="s">
        <v>492</v>
      </c>
      <c r="E46029" s="2"/>
      <c r="F46029" s="2"/>
      <c r="G46029" s="2"/>
      <c r="H46029" s="2"/>
    </row>
    <row r="46030" spans="2:8">
      <c r="B46030" s="2" t="s">
        <v>46479</v>
      </c>
      <c r="C46030" s="2">
        <v>39</v>
      </c>
      <c r="D46030" s="2" t="s">
        <v>492</v>
      </c>
      <c r="E46030" s="2"/>
      <c r="F46030" s="2"/>
      <c r="G46030" s="2"/>
      <c r="H46030" s="2"/>
    </row>
    <row r="46031" spans="2:8">
      <c r="B46031" s="2" t="s">
        <v>46480</v>
      </c>
      <c r="C46031" s="2">
        <v>32</v>
      </c>
      <c r="D46031" s="2" t="s">
        <v>492</v>
      </c>
      <c r="E46031" s="2"/>
      <c r="F46031" s="2"/>
      <c r="G46031" s="2"/>
      <c r="H46031" s="2"/>
    </row>
    <row r="46032" spans="2:8">
      <c r="B46032" s="2" t="s">
        <v>46481</v>
      </c>
      <c r="C46032" s="2">
        <v>33</v>
      </c>
      <c r="D46032" s="2" t="s">
        <v>492</v>
      </c>
      <c r="E46032" s="2"/>
      <c r="F46032" s="2"/>
      <c r="G46032" s="2"/>
      <c r="H46032" s="2"/>
    </row>
    <row r="46033" spans="2:8">
      <c r="B46033" s="2" t="s">
        <v>46482</v>
      </c>
      <c r="C46033" s="2">
        <v>33</v>
      </c>
      <c r="D46033" s="2" t="s">
        <v>492</v>
      </c>
      <c r="E46033" s="2"/>
      <c r="F46033" s="2"/>
      <c r="G46033" s="2"/>
      <c r="H46033" s="2"/>
    </row>
    <row r="46034" spans="2:8">
      <c r="B46034" s="2" t="s">
        <v>46483</v>
      </c>
      <c r="C46034" s="2">
        <v>32</v>
      </c>
      <c r="D46034" s="2" t="s">
        <v>492</v>
      </c>
      <c r="E46034" s="2"/>
      <c r="F46034" s="2"/>
      <c r="G46034" s="2"/>
      <c r="H46034" s="2"/>
    </row>
    <row r="46035" spans="2:8">
      <c r="B46035" s="2" t="s">
        <v>46484</v>
      </c>
      <c r="C46035" s="2">
        <v>36</v>
      </c>
      <c r="D46035" s="2" t="s">
        <v>492</v>
      </c>
      <c r="E46035" s="2"/>
      <c r="F46035" s="2"/>
      <c r="G46035" s="2"/>
      <c r="H46035" s="2"/>
    </row>
    <row r="46036" spans="2:8">
      <c r="B46036" s="2" t="s">
        <v>46485</v>
      </c>
      <c r="C46036" s="2">
        <v>41</v>
      </c>
      <c r="D46036" s="2" t="s">
        <v>492</v>
      </c>
      <c r="E46036" s="2"/>
      <c r="F46036" s="2"/>
      <c r="G46036" s="2"/>
      <c r="H46036" s="2"/>
    </row>
    <row r="46037" spans="2:8">
      <c r="B46037" s="2" t="s">
        <v>46486</v>
      </c>
      <c r="C46037" s="2">
        <v>42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40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32</v>
      </c>
      <c r="D46040" s="2" t="s">
        <v>492</v>
      </c>
      <c r="E46040" s="2"/>
      <c r="F46040" s="2"/>
      <c r="G46040" s="2"/>
      <c r="H46040" s="2"/>
    </row>
    <row r="46041" spans="2:8">
      <c r="B46041" s="2" t="s">
        <v>46490</v>
      </c>
      <c r="C46041" s="2">
        <v>29</v>
      </c>
      <c r="D46041" s="2" t="s">
        <v>492</v>
      </c>
      <c r="E46041" s="2"/>
      <c r="F46041" s="2"/>
      <c r="G46041" s="2"/>
      <c r="H46041" s="2"/>
    </row>
    <row r="46042" spans="2:8">
      <c r="B46042" s="2" t="s">
        <v>46491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37</v>
      </c>
      <c r="D46043" s="2" t="s">
        <v>492</v>
      </c>
      <c r="E46043" s="2"/>
      <c r="F46043" s="2"/>
      <c r="G46043" s="2"/>
      <c r="H46043" s="2"/>
    </row>
    <row r="46044" spans="2:8">
      <c r="B46044" s="2" t="s">
        <v>46493</v>
      </c>
      <c r="C46044" s="2">
        <v>38</v>
      </c>
      <c r="D46044" s="2" t="s">
        <v>492</v>
      </c>
      <c r="E46044" s="2"/>
      <c r="F46044" s="2"/>
      <c r="G46044" s="2"/>
      <c r="H46044" s="2"/>
    </row>
    <row r="46045" spans="2:8">
      <c r="B46045" s="2" t="s">
        <v>46494</v>
      </c>
      <c r="C46045" s="2">
        <v>41</v>
      </c>
      <c r="D46045" s="2" t="s">
        <v>492</v>
      </c>
      <c r="E46045" s="2"/>
      <c r="F46045" s="2"/>
      <c r="G46045" s="2"/>
      <c r="H46045" s="2"/>
    </row>
    <row r="46046" spans="2:8">
      <c r="B46046" s="2" t="s">
        <v>46495</v>
      </c>
      <c r="C46046" s="2">
        <v>43</v>
      </c>
      <c r="D46046" s="2" t="s">
        <v>492</v>
      </c>
      <c r="E46046" s="2"/>
      <c r="F46046" s="2"/>
      <c r="G46046" s="2"/>
      <c r="H46046" s="2"/>
    </row>
    <row r="46047" spans="2:8">
      <c r="B46047" s="2" t="s">
        <v>46496</v>
      </c>
      <c r="C46047" s="2">
        <v>43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42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36</v>
      </c>
      <c r="D46049" s="2" t="s">
        <v>492</v>
      </c>
      <c r="E46049" s="2"/>
      <c r="F46049" s="2"/>
      <c r="G46049" s="2"/>
      <c r="H46049" s="2"/>
    </row>
    <row r="46050" spans="2:8">
      <c r="B46050" s="2" t="s">
        <v>46499</v>
      </c>
      <c r="C46050" s="2">
        <v>35</v>
      </c>
      <c r="D46050" s="2" t="s">
        <v>492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492</v>
      </c>
      <c r="E46051" s="2"/>
      <c r="F46051" s="2"/>
      <c r="G46051" s="2"/>
      <c r="H46051" s="2"/>
    </row>
    <row r="46052" spans="2:8">
      <c r="B46052" s="2" t="s">
        <v>46501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40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40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40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40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42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29</v>
      </c>
      <c r="D46090" s="2" t="s">
        <v>492</v>
      </c>
      <c r="E46090" s="2"/>
      <c r="F46090" s="2"/>
      <c r="G46090" s="2"/>
      <c r="H46090" s="2"/>
    </row>
    <row r="46091" spans="2:8">
      <c r="B46091" s="2" t="s">
        <v>46540</v>
      </c>
      <c r="C46091" s="2">
        <v>28</v>
      </c>
      <c r="D46091" s="2" t="s">
        <v>492</v>
      </c>
      <c r="E46091" s="2"/>
      <c r="F46091" s="2"/>
      <c r="G46091" s="2"/>
      <c r="H46091" s="2"/>
    </row>
    <row r="46092" spans="2:8">
      <c r="B46092" s="2" t="s">
        <v>46541</v>
      </c>
      <c r="C46092" s="2">
        <v>30</v>
      </c>
      <c r="D46092" s="2" t="s">
        <v>492</v>
      </c>
      <c r="E46092" s="2"/>
      <c r="F46092" s="2"/>
      <c r="G46092" s="2"/>
      <c r="H46092" s="2"/>
    </row>
    <row r="46093" spans="2:8">
      <c r="B46093" s="2" t="s">
        <v>46542</v>
      </c>
      <c r="C46093" s="2">
        <v>29</v>
      </c>
      <c r="D46093" s="2" t="s">
        <v>492</v>
      </c>
      <c r="E46093" s="2"/>
      <c r="F46093" s="2"/>
      <c r="G46093" s="2"/>
      <c r="H46093" s="2"/>
    </row>
    <row r="46094" spans="2:8">
      <c r="B46094" s="2" t="s">
        <v>46543</v>
      </c>
      <c r="C46094" s="2">
        <v>22</v>
      </c>
      <c r="D46094" s="2" t="s">
        <v>492</v>
      </c>
      <c r="E46094" s="2"/>
      <c r="F46094" s="2"/>
      <c r="G46094" s="2"/>
      <c r="H46094" s="2"/>
    </row>
    <row r="46095" spans="2:8">
      <c r="B46095" s="2" t="s">
        <v>46544</v>
      </c>
      <c r="C46095" s="2">
        <v>19</v>
      </c>
      <c r="D46095" s="2" t="s">
        <v>492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492</v>
      </c>
      <c r="E46096" s="2"/>
      <c r="F46096" s="2"/>
      <c r="G46096" s="2"/>
      <c r="H46096" s="2"/>
    </row>
    <row r="46097" spans="2:8">
      <c r="B46097" s="2" t="s">
        <v>46546</v>
      </c>
      <c r="C46097" s="2">
        <v>41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40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40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41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492</v>
      </c>
      <c r="E46106" s="2"/>
      <c r="F46106" s="2"/>
      <c r="G46106" s="2"/>
      <c r="H46106" s="2"/>
    </row>
    <row r="46107" spans="2:8">
      <c r="B46107" s="2" t="s">
        <v>46556</v>
      </c>
      <c r="C46107" s="2">
        <v>33</v>
      </c>
      <c r="D46107" s="2" t="s">
        <v>492</v>
      </c>
      <c r="E46107" s="2"/>
      <c r="F46107" s="2"/>
      <c r="G46107" s="2"/>
      <c r="H46107" s="2"/>
    </row>
    <row r="46108" spans="2:8">
      <c r="B46108" s="2" t="s">
        <v>46557</v>
      </c>
      <c r="C46108" s="2">
        <v>36</v>
      </c>
      <c r="D46108" s="2" t="s">
        <v>492</v>
      </c>
      <c r="E46108" s="2"/>
      <c r="F46108" s="2"/>
      <c r="G46108" s="2"/>
      <c r="H46108" s="2"/>
    </row>
    <row r="46109" spans="2:8">
      <c r="B46109" s="2" t="s">
        <v>46558</v>
      </c>
      <c r="C46109" s="2">
        <v>15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14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22</v>
      </c>
      <c r="D46121" s="2" t="s">
        <v>492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492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492</v>
      </c>
      <c r="E46123" s="2"/>
      <c r="F46123" s="2"/>
      <c r="G46123" s="2"/>
      <c r="H46123" s="2"/>
    </row>
    <row r="46124" spans="2:8">
      <c r="B46124" s="2" t="s">
        <v>46573</v>
      </c>
      <c r="C46124" s="2">
        <v>29</v>
      </c>
      <c r="D46124" s="2" t="s">
        <v>492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492</v>
      </c>
      <c r="E46125" s="2"/>
      <c r="F46125" s="2"/>
      <c r="G46125" s="2"/>
      <c r="H46125" s="2"/>
    </row>
    <row r="46126" spans="2:8">
      <c r="B46126" s="2" t="s">
        <v>46575</v>
      </c>
      <c r="C46126" s="2">
        <v>38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35</v>
      </c>
      <c r="D46130" s="2" t="s">
        <v>492</v>
      </c>
      <c r="E46130" s="2"/>
      <c r="F46130" s="2"/>
      <c r="G46130" s="2"/>
      <c r="H46130" s="2"/>
    </row>
    <row r="46131" spans="2:8">
      <c r="B46131" s="2" t="s">
        <v>46580</v>
      </c>
      <c r="C46131" s="2">
        <v>33</v>
      </c>
      <c r="D46131" s="2" t="s">
        <v>492</v>
      </c>
      <c r="E46131" s="2"/>
      <c r="F46131" s="2"/>
      <c r="G46131" s="2"/>
      <c r="H46131" s="2"/>
    </row>
    <row r="46132" spans="2:8">
      <c r="B46132" s="2" t="s">
        <v>46581</v>
      </c>
      <c r="C46132" s="2">
        <v>24</v>
      </c>
      <c r="D46132" s="2" t="s">
        <v>492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492</v>
      </c>
      <c r="E46133" s="2"/>
      <c r="F46133" s="2"/>
      <c r="G46133" s="2"/>
      <c r="H46133" s="2"/>
    </row>
    <row r="46134" spans="2:8">
      <c r="B46134" s="2" t="s">
        <v>46583</v>
      </c>
      <c r="C46134" s="2">
        <v>26</v>
      </c>
      <c r="D46134" s="2" t="s">
        <v>492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492</v>
      </c>
      <c r="E46135" s="2"/>
      <c r="F46135" s="2"/>
      <c r="G46135" s="2"/>
      <c r="H46135" s="2"/>
    </row>
    <row r="46136" spans="2:8">
      <c r="B46136" s="2" t="s">
        <v>46585</v>
      </c>
      <c r="C46136" s="2">
        <v>34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31</v>
      </c>
      <c r="D46138" s="2" t="s">
        <v>492</v>
      </c>
      <c r="E46138" s="2"/>
      <c r="F46138" s="2"/>
      <c r="G46138" s="2"/>
      <c r="H46138" s="2"/>
    </row>
    <row r="46139" spans="2:8">
      <c r="B46139" s="2" t="s">
        <v>46588</v>
      </c>
      <c r="C46139" s="2">
        <v>36</v>
      </c>
      <c r="D46139" s="2" t="s">
        <v>492</v>
      </c>
      <c r="E46139" s="2"/>
      <c r="F46139" s="2"/>
      <c r="G46139" s="2"/>
      <c r="H46139" s="2"/>
    </row>
    <row r="46140" spans="2:8">
      <c r="B46140" s="2" t="s">
        <v>46589</v>
      </c>
      <c r="C46140" s="2">
        <v>39</v>
      </c>
      <c r="D46140" s="2" t="s">
        <v>492</v>
      </c>
      <c r="E46140" s="2"/>
      <c r="F46140" s="2"/>
      <c r="G46140" s="2"/>
      <c r="H46140" s="2"/>
    </row>
    <row r="46141" spans="2:8">
      <c r="B46141" s="2" t="s">
        <v>46590</v>
      </c>
      <c r="C46141" s="2">
        <v>28</v>
      </c>
      <c r="D46141" s="2" t="s">
        <v>492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17</v>
      </c>
      <c r="D46146" s="2" t="s">
        <v>492</v>
      </c>
      <c r="E46146" s="2"/>
      <c r="F46146" s="2"/>
      <c r="G46146" s="2"/>
      <c r="H46146" s="2"/>
    </row>
    <row r="46147" spans="2:8">
      <c r="B46147" s="2" t="s">
        <v>46596</v>
      </c>
      <c r="C46147" s="2">
        <v>16</v>
      </c>
      <c r="D46147" s="2" t="s">
        <v>492</v>
      </c>
      <c r="E46147" s="2"/>
      <c r="F46147" s="2"/>
      <c r="G46147" s="2"/>
      <c r="H46147" s="2"/>
    </row>
    <row r="46148" spans="2:8">
      <c r="B46148" s="2" t="s">
        <v>46597</v>
      </c>
      <c r="C46148" s="2">
        <v>17</v>
      </c>
      <c r="D46148" s="2" t="s">
        <v>492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492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492</v>
      </c>
      <c r="E46150" s="2"/>
      <c r="F46150" s="2"/>
      <c r="G46150" s="2"/>
      <c r="H46150" s="2"/>
    </row>
    <row r="46151" spans="2:8">
      <c r="B46151" s="2" t="s">
        <v>46600</v>
      </c>
      <c r="C46151" s="2">
        <v>19</v>
      </c>
      <c r="D46151" s="2" t="s">
        <v>492</v>
      </c>
      <c r="E46151" s="2"/>
      <c r="F46151" s="2"/>
      <c r="G46151" s="2"/>
      <c r="H46151" s="2"/>
    </row>
    <row r="46152" spans="2:8">
      <c r="B46152" s="2" t="s">
        <v>46601</v>
      </c>
      <c r="C46152" s="2">
        <v>41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492</v>
      </c>
      <c r="E46154" s="2"/>
      <c r="F46154" s="2"/>
      <c r="G46154" s="2"/>
      <c r="H46154" s="2"/>
    </row>
    <row r="46155" spans="2:8">
      <c r="B46155" s="2" t="s">
        <v>46604</v>
      </c>
      <c r="C46155" s="2">
        <v>32</v>
      </c>
      <c r="D46155" s="2" t="s">
        <v>492</v>
      </c>
      <c r="E46155" s="2"/>
      <c r="F46155" s="2"/>
      <c r="G46155" s="2"/>
      <c r="H46155" s="2"/>
    </row>
    <row r="46156" spans="2:8">
      <c r="B46156" s="2" t="s">
        <v>46605</v>
      </c>
      <c r="C46156" s="2">
        <v>35</v>
      </c>
      <c r="D46156" s="2" t="s">
        <v>492</v>
      </c>
      <c r="E46156" s="2"/>
      <c r="F46156" s="2"/>
      <c r="G46156" s="2"/>
      <c r="H46156" s="2"/>
    </row>
    <row r="46157" spans="2:8">
      <c r="B46157" s="2" t="s">
        <v>46606</v>
      </c>
      <c r="C46157" s="2">
        <v>42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41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32</v>
      </c>
      <c r="D46172" s="2" t="s">
        <v>492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492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492</v>
      </c>
      <c r="E46174" s="2"/>
      <c r="F46174" s="2"/>
      <c r="G46174" s="2"/>
      <c r="H46174" s="2"/>
    </row>
    <row r="46175" spans="2:8">
      <c r="B46175" s="2" t="s">
        <v>46624</v>
      </c>
      <c r="C46175" s="2">
        <v>23</v>
      </c>
      <c r="D46175" s="2" t="s">
        <v>492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492</v>
      </c>
      <c r="E46176" s="2"/>
      <c r="F46176" s="2"/>
      <c r="G46176" s="2"/>
      <c r="H46176" s="2"/>
    </row>
    <row r="46177" spans="2:8">
      <c r="B46177" s="2" t="s">
        <v>46626</v>
      </c>
      <c r="C46177" s="2">
        <v>30</v>
      </c>
      <c r="D46177" s="2" t="s">
        <v>492</v>
      </c>
      <c r="E46177" s="2"/>
      <c r="F46177" s="2"/>
      <c r="G46177" s="2"/>
      <c r="H46177" s="2"/>
    </row>
    <row r="46178" spans="2:8">
      <c r="B46178" s="2" t="s">
        <v>46627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17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492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492</v>
      </c>
      <c r="E46206" s="2"/>
      <c r="F46206" s="2"/>
      <c r="G46206" s="2"/>
      <c r="H46206" s="2"/>
    </row>
    <row r="46207" spans="2:8">
      <c r="B46207" s="2" t="s">
        <v>46656</v>
      </c>
      <c r="C46207" s="2">
        <v>23</v>
      </c>
      <c r="D46207" s="2" t="s">
        <v>492</v>
      </c>
      <c r="E46207" s="2"/>
      <c r="F46207" s="2"/>
      <c r="G46207" s="2"/>
      <c r="H46207" s="2"/>
    </row>
    <row r="46208" spans="2:8">
      <c r="B46208" s="2" t="s">
        <v>46657</v>
      </c>
      <c r="C46208" s="2">
        <v>35</v>
      </c>
      <c r="D46208" s="2" t="s">
        <v>492</v>
      </c>
      <c r="E46208" s="2"/>
      <c r="F46208" s="2"/>
      <c r="G46208" s="2"/>
      <c r="H46208" s="2"/>
    </row>
    <row r="46209" spans="2:8">
      <c r="B46209" s="2" t="s">
        <v>46658</v>
      </c>
      <c r="C46209" s="2">
        <v>35</v>
      </c>
      <c r="D46209" s="2" t="s">
        <v>492</v>
      </c>
      <c r="E46209" s="2"/>
      <c r="F46209" s="2"/>
      <c r="G46209" s="2"/>
      <c r="H46209" s="2"/>
    </row>
    <row r="46210" spans="2:8">
      <c r="B46210" s="2" t="s">
        <v>46659</v>
      </c>
      <c r="C46210" s="2">
        <v>34</v>
      </c>
      <c r="D46210" s="2" t="s">
        <v>492</v>
      </c>
      <c r="E46210" s="2"/>
      <c r="F46210" s="2"/>
      <c r="G46210" s="2"/>
      <c r="H46210" s="2"/>
    </row>
    <row r="46211" spans="2:8">
      <c r="B46211" s="2" t="s">
        <v>46660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492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492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492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492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492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492</v>
      </c>
      <c r="E46235" s="2"/>
      <c r="F46235" s="2"/>
      <c r="G46235" s="2"/>
      <c r="H46235" s="2"/>
    </row>
    <row r="46236" spans="2:8">
      <c r="B46236" s="2" t="s">
        <v>46685</v>
      </c>
      <c r="C46236" s="2">
        <v>36</v>
      </c>
      <c r="D46236" s="2" t="s">
        <v>492</v>
      </c>
      <c r="E46236" s="2"/>
      <c r="F46236" s="2"/>
      <c r="G46236" s="2"/>
      <c r="H46236" s="2"/>
    </row>
    <row r="46237" spans="2:8">
      <c r="B46237" s="2" t="s">
        <v>46686</v>
      </c>
      <c r="C46237" s="2">
        <v>35</v>
      </c>
      <c r="D46237" s="2" t="s">
        <v>492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492</v>
      </c>
      <c r="E46238" s="2"/>
      <c r="F46238" s="2"/>
      <c r="G46238" s="2"/>
      <c r="H46238" s="2"/>
    </row>
    <row r="46239" spans="2:8">
      <c r="B46239" s="2" t="s">
        <v>46688</v>
      </c>
      <c r="C46239" s="2">
        <v>34</v>
      </c>
      <c r="D46239" s="2" t="s">
        <v>492</v>
      </c>
      <c r="E46239" s="2"/>
      <c r="F46239" s="2"/>
      <c r="G46239" s="2"/>
      <c r="H46239" s="2"/>
    </row>
    <row r="46240" spans="2:8">
      <c r="B46240" s="2" t="s">
        <v>46689</v>
      </c>
      <c r="C46240" s="2">
        <v>34</v>
      </c>
      <c r="D46240" s="2" t="s">
        <v>492</v>
      </c>
      <c r="E46240" s="2"/>
      <c r="F46240" s="2"/>
      <c r="G46240" s="2"/>
      <c r="H46240" s="2"/>
    </row>
    <row r="46241" spans="2:8">
      <c r="B46241" s="2" t="s">
        <v>46690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42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14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13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42</v>
      </c>
      <c r="D46256" s="2" t="s">
        <v>492</v>
      </c>
      <c r="E46256" s="2"/>
      <c r="F46256" s="2"/>
      <c r="G46256" s="2"/>
      <c r="H46256" s="2"/>
    </row>
    <row r="46257" spans="2:8">
      <c r="B46257" s="2" t="s">
        <v>46706</v>
      </c>
      <c r="C46257" s="2">
        <v>43</v>
      </c>
      <c r="D46257" s="2" t="s">
        <v>492</v>
      </c>
      <c r="E46257" s="2"/>
      <c r="F46257" s="2"/>
      <c r="G46257" s="2"/>
      <c r="H46257" s="2"/>
    </row>
    <row r="46258" spans="2:8">
      <c r="B46258" s="2" t="s">
        <v>46707</v>
      </c>
      <c r="C46258" s="2">
        <v>41</v>
      </c>
      <c r="D46258" s="2" t="s">
        <v>492</v>
      </c>
      <c r="E46258" s="2"/>
      <c r="F46258" s="2"/>
      <c r="G46258" s="2"/>
      <c r="H46258" s="2"/>
    </row>
    <row r="46259" spans="2:8">
      <c r="B46259" s="2" t="s">
        <v>46708</v>
      </c>
      <c r="C46259" s="2">
        <v>40</v>
      </c>
      <c r="D46259" s="2" t="s">
        <v>492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43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42</v>
      </c>
      <c r="D46271" s="2" t="s">
        <v>492</v>
      </c>
      <c r="E46271" s="2"/>
      <c r="F46271" s="2"/>
      <c r="G46271" s="2"/>
      <c r="H46271" s="2"/>
    </row>
    <row r="46272" spans="2:8">
      <c r="B46272" s="2" t="s">
        <v>46721</v>
      </c>
      <c r="C46272" s="2">
        <v>46</v>
      </c>
      <c r="D46272" s="2" t="s">
        <v>492</v>
      </c>
      <c r="E46272" s="2"/>
      <c r="F46272" s="2"/>
      <c r="G46272" s="2"/>
      <c r="H46272" s="2"/>
    </row>
    <row r="46273" spans="2:8">
      <c r="B46273" s="2" t="s">
        <v>46722</v>
      </c>
      <c r="C46273" s="2">
        <v>38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35</v>
      </c>
      <c r="D46275" s="2" t="s">
        <v>492</v>
      </c>
      <c r="E46275" s="2"/>
      <c r="F46275" s="2"/>
      <c r="G46275" s="2"/>
      <c r="H46275" s="2"/>
    </row>
    <row r="46276" spans="2:8">
      <c r="B46276" s="2" t="s">
        <v>46725</v>
      </c>
      <c r="C46276" s="2">
        <v>33</v>
      </c>
      <c r="D46276" s="2" t="s">
        <v>492</v>
      </c>
      <c r="E46276" s="2"/>
      <c r="F46276" s="2"/>
      <c r="G46276" s="2"/>
      <c r="H46276" s="2"/>
    </row>
    <row r="46277" spans="2:8">
      <c r="B46277" s="2" t="s">
        <v>46726</v>
      </c>
      <c r="C46277" s="2">
        <v>40</v>
      </c>
      <c r="D46277" s="2" t="s">
        <v>492</v>
      </c>
      <c r="E46277" s="2"/>
      <c r="F46277" s="2"/>
      <c r="G46277" s="2"/>
      <c r="H46277" s="2"/>
    </row>
    <row r="46278" spans="2:8">
      <c r="B46278" s="2" t="s">
        <v>46727</v>
      </c>
      <c r="C46278" s="2">
        <v>39</v>
      </c>
      <c r="D46278" s="2" t="s">
        <v>492</v>
      </c>
      <c r="E46278" s="2"/>
      <c r="F46278" s="2"/>
      <c r="G46278" s="2"/>
      <c r="H46278" s="2"/>
    </row>
    <row r="46279" spans="2:8">
      <c r="B46279" s="2" t="s">
        <v>46728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33</v>
      </c>
      <c r="D46293" s="2" t="s">
        <v>492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492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25</v>
      </c>
      <c r="D46299" s="2" t="s">
        <v>492</v>
      </c>
      <c r="E46299" s="2"/>
      <c r="F46299" s="2"/>
      <c r="G46299" s="2"/>
      <c r="H46299" s="2"/>
    </row>
    <row r="46300" spans="2:8">
      <c r="B46300" s="2" t="s">
        <v>46749</v>
      </c>
      <c r="C46300" s="2">
        <v>23</v>
      </c>
      <c r="D46300" s="2" t="s">
        <v>492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36</v>
      </c>
      <c r="D46319" s="2" t="s">
        <v>492</v>
      </c>
      <c r="E46319" s="2"/>
      <c r="F46319" s="2"/>
      <c r="G46319" s="2"/>
      <c r="H46319" s="2"/>
    </row>
    <row r="46320" spans="2:8">
      <c r="B46320" s="2" t="s">
        <v>46769</v>
      </c>
      <c r="C46320" s="2">
        <v>37</v>
      </c>
      <c r="D46320" s="2" t="s">
        <v>492</v>
      </c>
      <c r="E46320" s="2"/>
      <c r="F46320" s="2"/>
      <c r="G46320" s="2"/>
      <c r="H46320" s="2"/>
    </row>
    <row r="46321" spans="2:8">
      <c r="B46321" s="2" t="s">
        <v>46770</v>
      </c>
      <c r="C46321" s="2">
        <v>30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32</v>
      </c>
      <c r="D46330" s="2" t="s">
        <v>492</v>
      </c>
      <c r="E46330" s="2"/>
      <c r="F46330" s="2"/>
      <c r="G46330" s="2"/>
      <c r="H46330" s="2"/>
    </row>
    <row r="46331" spans="2:8">
      <c r="B46331" s="2" t="s">
        <v>46780</v>
      </c>
      <c r="C46331" s="2">
        <v>33</v>
      </c>
      <c r="D46331" s="2" t="s">
        <v>492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41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41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16</v>
      </c>
      <c r="D46344" s="2" t="s">
        <v>492</v>
      </c>
      <c r="E46344" s="2"/>
      <c r="F46344" s="2"/>
      <c r="G46344" s="2"/>
      <c r="H46344" s="2"/>
    </row>
    <row r="46345" spans="2:8">
      <c r="B46345" s="2" t="s">
        <v>46794</v>
      </c>
      <c r="C46345" s="2">
        <v>18</v>
      </c>
      <c r="D46345" s="2" t="s">
        <v>492</v>
      </c>
      <c r="E46345" s="2"/>
      <c r="F46345" s="2"/>
      <c r="G46345" s="2"/>
      <c r="H46345" s="2"/>
    </row>
    <row r="46346" spans="2:8">
      <c r="B46346" s="2" t="s">
        <v>46795</v>
      </c>
      <c r="C46346" s="2">
        <v>22</v>
      </c>
      <c r="D46346" s="2" t="s">
        <v>492</v>
      </c>
      <c r="E46346" s="2"/>
      <c r="F46346" s="2"/>
      <c r="G46346" s="2"/>
      <c r="H46346" s="2"/>
    </row>
    <row r="46347" spans="2:8">
      <c r="B46347" s="2" t="s">
        <v>46796</v>
      </c>
      <c r="C46347" s="2">
        <v>23</v>
      </c>
      <c r="D46347" s="2" t="s">
        <v>492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492</v>
      </c>
      <c r="E46348" s="2"/>
      <c r="F46348" s="2"/>
      <c r="G46348" s="2"/>
      <c r="H46348" s="2"/>
    </row>
    <row r="46349" spans="2:8">
      <c r="B46349" s="2" t="s">
        <v>46798</v>
      </c>
      <c r="C46349" s="2">
        <v>29</v>
      </c>
      <c r="D46349" s="2" t="s">
        <v>492</v>
      </c>
      <c r="E46349" s="2"/>
      <c r="F46349" s="2"/>
      <c r="G46349" s="2"/>
      <c r="H46349" s="2"/>
    </row>
    <row r="46350" spans="2:8">
      <c r="B46350" s="2" t="s">
        <v>46799</v>
      </c>
      <c r="C46350" s="2">
        <v>31</v>
      </c>
      <c r="D46350" s="2" t="s">
        <v>492</v>
      </c>
      <c r="E46350" s="2"/>
      <c r="F46350" s="2"/>
      <c r="G46350" s="2"/>
      <c r="H46350" s="2"/>
    </row>
    <row r="46351" spans="2:8">
      <c r="B46351" s="2" t="s">
        <v>46800</v>
      </c>
      <c r="C46351" s="2">
        <v>31</v>
      </c>
      <c r="D46351" s="2" t="s">
        <v>492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492</v>
      </c>
      <c r="E46352" s="2"/>
      <c r="F46352" s="2"/>
      <c r="G46352" s="2"/>
      <c r="H46352" s="2"/>
    </row>
    <row r="46353" spans="2:8">
      <c r="B46353" s="2" t="s">
        <v>46802</v>
      </c>
      <c r="C46353" s="2">
        <v>29</v>
      </c>
      <c r="D46353" s="2" t="s">
        <v>492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492</v>
      </c>
      <c r="E46354" s="2"/>
      <c r="F46354" s="2"/>
      <c r="G46354" s="2"/>
      <c r="H46354" s="2"/>
    </row>
    <row r="46355" spans="2:8">
      <c r="B46355" s="2" t="s">
        <v>46804</v>
      </c>
      <c r="C46355" s="2">
        <v>37</v>
      </c>
      <c r="D46355" s="2" t="s">
        <v>492</v>
      </c>
      <c r="E46355" s="2"/>
      <c r="F46355" s="2"/>
      <c r="G46355" s="2"/>
      <c r="H46355" s="2"/>
    </row>
    <row r="46356" spans="2:8">
      <c r="B46356" s="2" t="s">
        <v>46805</v>
      </c>
      <c r="C46356" s="2">
        <v>36</v>
      </c>
      <c r="D46356" s="2" t="s">
        <v>492</v>
      </c>
      <c r="E46356" s="2"/>
      <c r="F46356" s="2"/>
      <c r="G46356" s="2"/>
      <c r="H46356" s="2"/>
    </row>
    <row r="46357" spans="2:8">
      <c r="B46357" s="2" t="s">
        <v>46806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492</v>
      </c>
      <c r="E46364" s="2"/>
      <c r="F46364" s="2"/>
      <c r="G46364" s="2"/>
      <c r="H46364" s="2"/>
    </row>
    <row r="46365" spans="2:8">
      <c r="B46365" s="2" t="s">
        <v>46814</v>
      </c>
      <c r="C46365" s="2">
        <v>30</v>
      </c>
      <c r="D46365" s="2" t="s">
        <v>492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492</v>
      </c>
      <c r="E46366" s="2"/>
      <c r="F46366" s="2"/>
      <c r="G46366" s="2"/>
      <c r="H46366" s="2"/>
    </row>
    <row r="46367" spans="2:8">
      <c r="B46367" s="2" t="s">
        <v>46816</v>
      </c>
      <c r="C46367" s="2">
        <v>32</v>
      </c>
      <c r="D46367" s="2" t="s">
        <v>492</v>
      </c>
      <c r="E46367" s="2"/>
      <c r="F46367" s="2"/>
      <c r="G46367" s="2"/>
      <c r="H46367" s="2"/>
    </row>
    <row r="46368" spans="2:8">
      <c r="B46368" s="2" t="s">
        <v>46817</v>
      </c>
      <c r="C46368" s="2">
        <v>25</v>
      </c>
      <c r="D46368" s="2" t="s">
        <v>492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492</v>
      </c>
      <c r="E46369" s="2"/>
      <c r="F46369" s="2"/>
      <c r="G46369" s="2"/>
      <c r="H46369" s="2"/>
    </row>
    <row r="46370" spans="2:8">
      <c r="B46370" s="2" t="s">
        <v>46819</v>
      </c>
      <c r="C46370" s="2">
        <v>27</v>
      </c>
      <c r="D46370" s="2" t="s">
        <v>492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492</v>
      </c>
      <c r="E46371" s="2"/>
      <c r="F46371" s="2"/>
      <c r="G46371" s="2"/>
      <c r="H46371" s="2"/>
    </row>
    <row r="46372" spans="2:8">
      <c r="B46372" s="2" t="s">
        <v>46821</v>
      </c>
      <c r="C46372" s="2">
        <v>29</v>
      </c>
      <c r="D46372" s="2" t="s">
        <v>492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492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492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18</v>
      </c>
      <c r="D46377" s="2" t="s">
        <v>492</v>
      </c>
      <c r="E46377" s="2"/>
      <c r="F46377" s="2"/>
      <c r="G46377" s="2"/>
      <c r="H46377" s="2"/>
    </row>
    <row r="46378" spans="2:8">
      <c r="B46378" s="2" t="s">
        <v>46827</v>
      </c>
      <c r="C46378" s="2">
        <v>19</v>
      </c>
      <c r="D46378" s="2" t="s">
        <v>492</v>
      </c>
      <c r="E46378" s="2"/>
      <c r="F46378" s="2"/>
      <c r="G46378" s="2"/>
      <c r="H46378" s="2"/>
    </row>
    <row r="46379" spans="2:8">
      <c r="B46379" s="2" t="s">
        <v>46828</v>
      </c>
      <c r="C46379" s="2">
        <v>27</v>
      </c>
      <c r="D46379" s="2" t="s">
        <v>492</v>
      </c>
      <c r="E46379" s="2"/>
      <c r="F46379" s="2"/>
      <c r="G46379" s="2"/>
      <c r="H46379" s="2"/>
    </row>
    <row r="46380" spans="2:8">
      <c r="B46380" s="2" t="s">
        <v>46829</v>
      </c>
      <c r="C46380" s="2">
        <v>24</v>
      </c>
      <c r="D46380" s="2" t="s">
        <v>492</v>
      </c>
      <c r="E46380" s="2"/>
      <c r="F46380" s="2"/>
      <c r="G46380" s="2"/>
      <c r="H46380" s="2"/>
    </row>
    <row r="46381" spans="2:8">
      <c r="B46381" s="2" t="s">
        <v>46830</v>
      </c>
      <c r="C46381" s="2">
        <v>23</v>
      </c>
      <c r="D46381" s="2" t="s">
        <v>492</v>
      </c>
      <c r="E46381" s="2"/>
      <c r="F46381" s="2"/>
      <c r="G46381" s="2"/>
      <c r="H46381" s="2"/>
    </row>
    <row r="46382" spans="2:8">
      <c r="B46382" s="2" t="s">
        <v>46831</v>
      </c>
      <c r="C46382" s="2">
        <v>18</v>
      </c>
      <c r="D46382" s="2" t="s">
        <v>492</v>
      </c>
      <c r="E46382" s="2"/>
      <c r="F46382" s="2"/>
      <c r="G46382" s="2"/>
      <c r="H46382" s="2"/>
    </row>
    <row r="46383" spans="2:8">
      <c r="B46383" s="2" t="s">
        <v>46832</v>
      </c>
      <c r="C46383" s="2">
        <v>16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26</v>
      </c>
      <c r="D46392" s="2" t="s">
        <v>492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492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492</v>
      </c>
      <c r="E46394" s="2"/>
      <c r="F46394" s="2"/>
      <c r="G46394" s="2"/>
      <c r="H46394" s="2"/>
    </row>
    <row r="46395" spans="2:8">
      <c r="B46395" s="2" t="s">
        <v>46844</v>
      </c>
      <c r="C46395" s="2">
        <v>32</v>
      </c>
      <c r="D46395" s="2" t="s">
        <v>492</v>
      </c>
      <c r="E46395" s="2"/>
      <c r="F46395" s="2"/>
      <c r="G46395" s="2"/>
      <c r="H46395" s="2"/>
    </row>
    <row r="46396" spans="2:8">
      <c r="B46396" s="2" t="s">
        <v>46845</v>
      </c>
      <c r="C46396" s="2">
        <v>37</v>
      </c>
      <c r="D46396" s="2" t="s">
        <v>492</v>
      </c>
      <c r="E46396" s="2"/>
      <c r="F46396" s="2"/>
      <c r="G46396" s="2"/>
      <c r="H46396" s="2"/>
    </row>
    <row r="46397" spans="2:8">
      <c r="B46397" s="2" t="s">
        <v>46846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15</v>
      </c>
      <c r="D46405" s="2" t="s">
        <v>492</v>
      </c>
      <c r="E46405" s="2"/>
      <c r="F46405" s="2"/>
      <c r="G46405" s="2"/>
      <c r="H46405" s="2"/>
    </row>
    <row r="46406" spans="2:8">
      <c r="B46406" s="2" t="s">
        <v>46855</v>
      </c>
      <c r="C46406" s="2">
        <v>36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30</v>
      </c>
      <c r="D46409" s="2" t="s">
        <v>492</v>
      </c>
      <c r="E46409" s="2"/>
      <c r="F46409" s="2"/>
      <c r="G46409" s="2"/>
      <c r="H46409" s="2"/>
    </row>
    <row r="46410" spans="2:8">
      <c r="B46410" s="2" t="s">
        <v>46859</v>
      </c>
      <c r="C46410" s="2">
        <v>32</v>
      </c>
      <c r="D46410" s="2" t="s">
        <v>492</v>
      </c>
      <c r="E46410" s="2"/>
      <c r="F46410" s="2"/>
      <c r="G46410" s="2"/>
      <c r="H46410" s="2"/>
    </row>
    <row r="46411" spans="2:8">
      <c r="B46411" s="2" t="s">
        <v>46860</v>
      </c>
      <c r="C46411" s="2">
        <v>30</v>
      </c>
      <c r="D46411" s="2" t="s">
        <v>492</v>
      </c>
      <c r="E46411" s="2"/>
      <c r="F46411" s="2"/>
      <c r="G46411" s="2"/>
      <c r="H46411" s="2"/>
    </row>
    <row r="46412" spans="2:8">
      <c r="B46412" s="2" t="s">
        <v>46861</v>
      </c>
      <c r="C46412" s="2">
        <v>41</v>
      </c>
      <c r="D46412" s="2" t="s">
        <v>492</v>
      </c>
      <c r="E46412" s="2"/>
      <c r="F46412" s="2"/>
      <c r="G46412" s="2"/>
      <c r="H46412" s="2"/>
    </row>
    <row r="46413" spans="2:8">
      <c r="B46413" s="2" t="s">
        <v>46862</v>
      </c>
      <c r="C46413" s="2">
        <v>40</v>
      </c>
      <c r="D46413" s="2" t="s">
        <v>492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492</v>
      </c>
      <c r="E46417" s="2"/>
      <c r="F46417" s="2"/>
      <c r="G46417" s="2"/>
      <c r="H46417" s="2"/>
    </row>
    <row r="46418" spans="2:8">
      <c r="B46418" s="2" t="s">
        <v>46867</v>
      </c>
      <c r="C46418" s="2">
        <v>31</v>
      </c>
      <c r="D46418" s="2" t="s">
        <v>492</v>
      </c>
      <c r="E46418" s="2"/>
      <c r="F46418" s="2"/>
      <c r="G46418" s="2"/>
      <c r="H46418" s="2"/>
    </row>
    <row r="46419" spans="2:8">
      <c r="B46419" s="2" t="s">
        <v>46868</v>
      </c>
      <c r="C46419" s="2">
        <v>20</v>
      </c>
      <c r="D46419" s="2" t="s">
        <v>492</v>
      </c>
      <c r="E46419" s="2"/>
      <c r="F46419" s="2"/>
      <c r="G46419" s="2"/>
      <c r="H46419" s="2"/>
    </row>
    <row r="46420" spans="2:8">
      <c r="B46420" s="2" t="s">
        <v>46869</v>
      </c>
      <c r="C46420" s="2">
        <v>13</v>
      </c>
      <c r="D46420" s="2" t="s">
        <v>492</v>
      </c>
      <c r="E46420" s="2"/>
      <c r="F46420" s="2"/>
      <c r="G46420" s="2"/>
      <c r="H46420" s="2"/>
    </row>
    <row r="46421" spans="2:8">
      <c r="B46421" s="2" t="s">
        <v>46870</v>
      </c>
      <c r="C46421" s="2">
        <v>22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19</v>
      </c>
      <c r="D46423" s="2" t="s">
        <v>492</v>
      </c>
      <c r="E46423" s="2"/>
      <c r="F46423" s="2"/>
      <c r="G46423" s="2"/>
      <c r="H46423" s="2"/>
    </row>
    <row r="46424" spans="2:8">
      <c r="B46424" s="2" t="s">
        <v>46873</v>
      </c>
      <c r="C46424" s="2">
        <v>36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45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40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36</v>
      </c>
      <c r="D46433" s="2" t="s">
        <v>492</v>
      </c>
      <c r="E46433" s="2"/>
      <c r="F46433" s="2"/>
      <c r="G46433" s="2"/>
      <c r="H46433" s="2"/>
    </row>
    <row r="46434" spans="2:8">
      <c r="B46434" s="2" t="s">
        <v>46883</v>
      </c>
      <c r="C46434" s="2">
        <v>37</v>
      </c>
      <c r="D46434" s="2" t="s">
        <v>492</v>
      </c>
      <c r="E46434" s="2"/>
      <c r="F46434" s="2"/>
      <c r="G46434" s="2"/>
      <c r="H46434" s="2"/>
    </row>
    <row r="46435" spans="2:8">
      <c r="B46435" s="2" t="s">
        <v>46884</v>
      </c>
      <c r="C46435" s="2">
        <v>44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43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41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31</v>
      </c>
      <c r="D46458" s="2" t="s">
        <v>492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492</v>
      </c>
      <c r="E46459" s="2"/>
      <c r="F46459" s="2"/>
      <c r="G46459" s="2"/>
      <c r="H46459" s="2"/>
    </row>
    <row r="46460" spans="2:8">
      <c r="B46460" s="2" t="s">
        <v>46909</v>
      </c>
      <c r="C46460" s="2">
        <v>28</v>
      </c>
      <c r="D46460" s="2" t="s">
        <v>492</v>
      </c>
      <c r="E46460" s="2"/>
      <c r="F46460" s="2"/>
      <c r="G46460" s="2"/>
      <c r="H46460" s="2"/>
    </row>
    <row r="46461" spans="2:8">
      <c r="B46461" s="2" t="s">
        <v>46910</v>
      </c>
      <c r="C46461" s="2">
        <v>23</v>
      </c>
      <c r="D46461" s="2" t="s">
        <v>492</v>
      </c>
      <c r="E46461" s="2"/>
      <c r="F46461" s="2"/>
      <c r="G46461" s="2"/>
      <c r="H46461" s="2"/>
    </row>
    <row r="46462" spans="2:8">
      <c r="B46462" s="2" t="s">
        <v>46911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492</v>
      </c>
      <c r="E46468" s="2"/>
      <c r="F46468" s="2"/>
      <c r="G46468" s="2"/>
      <c r="H46468" s="2"/>
    </row>
    <row r="46469" spans="2:8">
      <c r="B46469" s="2" t="s">
        <v>46918</v>
      </c>
      <c r="C46469" s="2">
        <v>23</v>
      </c>
      <c r="D46469" s="2" t="s">
        <v>492</v>
      </c>
      <c r="E46469" s="2"/>
      <c r="F46469" s="2"/>
      <c r="G46469" s="2"/>
      <c r="H46469" s="2"/>
    </row>
    <row r="46470" spans="2:8">
      <c r="B46470" s="2" t="s">
        <v>46919</v>
      </c>
      <c r="C46470" s="2">
        <v>22</v>
      </c>
      <c r="D46470" s="2" t="s">
        <v>492</v>
      </c>
      <c r="E46470" s="2"/>
      <c r="F46470" s="2"/>
      <c r="G46470" s="2"/>
      <c r="H46470" s="2"/>
    </row>
    <row r="46471" spans="2:8">
      <c r="B46471" s="2" t="s">
        <v>46920</v>
      </c>
      <c r="C46471" s="2">
        <v>47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44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33</v>
      </c>
      <c r="D46473" s="2" t="s">
        <v>492</v>
      </c>
      <c r="E46473" s="2"/>
      <c r="F46473" s="2"/>
      <c r="G46473" s="2"/>
      <c r="H46473" s="2"/>
    </row>
    <row r="46474" spans="2:8">
      <c r="B46474" s="2" t="s">
        <v>46923</v>
      </c>
      <c r="C46474" s="2">
        <v>32</v>
      </c>
      <c r="D46474" s="2" t="s">
        <v>492</v>
      </c>
      <c r="E46474" s="2"/>
      <c r="F46474" s="2"/>
      <c r="G46474" s="2"/>
      <c r="H46474" s="2"/>
    </row>
    <row r="46475" spans="2:8">
      <c r="B46475" s="2" t="s">
        <v>46924</v>
      </c>
      <c r="C46475" s="2">
        <v>30</v>
      </c>
      <c r="D46475" s="2" t="s">
        <v>492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492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492</v>
      </c>
      <c r="E46477" s="2"/>
      <c r="F46477" s="2"/>
      <c r="G46477" s="2"/>
      <c r="H46477" s="2"/>
    </row>
    <row r="46478" spans="2:8">
      <c r="B46478" s="2" t="s">
        <v>46927</v>
      </c>
      <c r="C46478" s="2">
        <v>22</v>
      </c>
      <c r="D46478" s="2" t="s">
        <v>492</v>
      </c>
      <c r="E46478" s="2"/>
      <c r="F46478" s="2"/>
      <c r="G46478" s="2"/>
      <c r="H46478" s="2"/>
    </row>
    <row r="46479" spans="2:8">
      <c r="B46479" s="2" t="s">
        <v>46928</v>
      </c>
      <c r="C46479" s="2">
        <v>20</v>
      </c>
      <c r="D46479" s="2" t="s">
        <v>492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19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19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492</v>
      </c>
      <c r="E46491" s="2"/>
      <c r="F46491" s="2"/>
      <c r="G46491" s="2"/>
      <c r="H46491" s="2"/>
    </row>
    <row r="46492" spans="2:8">
      <c r="B46492" s="2" t="s">
        <v>46941</v>
      </c>
      <c r="C46492" s="2">
        <v>30</v>
      </c>
      <c r="D46492" s="2" t="s">
        <v>492</v>
      </c>
      <c r="E46492" s="2"/>
      <c r="F46492" s="2"/>
      <c r="G46492" s="2"/>
      <c r="H46492" s="2"/>
    </row>
    <row r="46493" spans="2:8">
      <c r="B46493" s="2" t="s">
        <v>46942</v>
      </c>
      <c r="C46493" s="2">
        <v>21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14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40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16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40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40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32</v>
      </c>
      <c r="D46518" s="2" t="s">
        <v>492</v>
      </c>
      <c r="E46518" s="2"/>
      <c r="F46518" s="2"/>
      <c r="G46518" s="2"/>
      <c r="H46518" s="2"/>
    </row>
    <row r="46519" spans="2:8">
      <c r="B46519" s="2" t="s">
        <v>46968</v>
      </c>
      <c r="C46519" s="2">
        <v>31</v>
      </c>
      <c r="D46519" s="2" t="s">
        <v>492</v>
      </c>
      <c r="E46519" s="2"/>
      <c r="F46519" s="2"/>
      <c r="G46519" s="2"/>
      <c r="H46519" s="2"/>
    </row>
    <row r="46520" spans="2:8">
      <c r="B46520" s="2" t="s">
        <v>46969</v>
      </c>
      <c r="C46520" s="2">
        <v>24</v>
      </c>
      <c r="D46520" s="2" t="s">
        <v>492</v>
      </c>
      <c r="E46520" s="2"/>
      <c r="F46520" s="2"/>
      <c r="G46520" s="2"/>
      <c r="H46520" s="2"/>
    </row>
    <row r="46521" spans="2:8">
      <c r="B46521" s="2" t="s">
        <v>46970</v>
      </c>
      <c r="C46521" s="2">
        <v>36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41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32</v>
      </c>
      <c r="D46528" s="2" t="s">
        <v>492</v>
      </c>
      <c r="E46528" s="2"/>
      <c r="F46528" s="2"/>
      <c r="G46528" s="2"/>
      <c r="H46528" s="2"/>
    </row>
    <row r="46529" spans="2:8">
      <c r="B46529" s="2" t="s">
        <v>46978</v>
      </c>
      <c r="C46529" s="2">
        <v>38</v>
      </c>
      <c r="D46529" s="2" t="s">
        <v>492</v>
      </c>
      <c r="E46529" s="2"/>
      <c r="F46529" s="2"/>
      <c r="G46529" s="2"/>
      <c r="H46529" s="2"/>
    </row>
    <row r="46530" spans="2:8">
      <c r="B46530" s="2" t="s">
        <v>46979</v>
      </c>
      <c r="C46530" s="2">
        <v>38</v>
      </c>
      <c r="D46530" s="2" t="s">
        <v>492</v>
      </c>
      <c r="E46530" s="2"/>
      <c r="F46530" s="2"/>
      <c r="G46530" s="2"/>
      <c r="H46530" s="2"/>
    </row>
    <row r="46531" spans="2:8">
      <c r="B46531" s="2" t="s">
        <v>46980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12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20</v>
      </c>
      <c r="D46541" s="2" t="s">
        <v>492</v>
      </c>
      <c r="E46541" s="2"/>
      <c r="F46541" s="2"/>
      <c r="G46541" s="2"/>
      <c r="H46541" s="2"/>
    </row>
    <row r="46542" spans="2:8">
      <c r="B46542" s="2" t="s">
        <v>46991</v>
      </c>
      <c r="C46542" s="2">
        <v>27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35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492</v>
      </c>
      <c r="E46551" s="2"/>
      <c r="F46551" s="2"/>
      <c r="G46551" s="2"/>
      <c r="H46551" s="2"/>
    </row>
    <row r="46552" spans="2:8">
      <c r="B46552" s="2" t="s">
        <v>47001</v>
      </c>
      <c r="C46552" s="2">
        <v>30</v>
      </c>
      <c r="D46552" s="2" t="s">
        <v>492</v>
      </c>
      <c r="E46552" s="2"/>
      <c r="F46552" s="2"/>
      <c r="G46552" s="2"/>
      <c r="H46552" s="2"/>
    </row>
    <row r="46553" spans="2:8">
      <c r="B46553" s="2" t="s">
        <v>47002</v>
      </c>
      <c r="C46553" s="2">
        <v>31</v>
      </c>
      <c r="D46553" s="2" t="s">
        <v>492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43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44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40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14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15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17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24</v>
      </c>
      <c r="D46616" s="2" t="s">
        <v>492</v>
      </c>
      <c r="E46616" s="2"/>
      <c r="F46616" s="2"/>
      <c r="G46616" s="2"/>
      <c r="H46616" s="2"/>
    </row>
    <row r="46617" spans="2:8">
      <c r="B46617" s="2" t="s">
        <v>47066</v>
      </c>
      <c r="C46617" s="2">
        <v>30</v>
      </c>
      <c r="D46617" s="2" t="s">
        <v>492</v>
      </c>
      <c r="E46617" s="2"/>
      <c r="F46617" s="2"/>
      <c r="G46617" s="2"/>
      <c r="H46617" s="2"/>
    </row>
    <row r="46618" spans="2:8">
      <c r="B46618" s="2" t="s">
        <v>47067</v>
      </c>
      <c r="C46618" s="2">
        <v>29</v>
      </c>
      <c r="D46618" s="2" t="s">
        <v>492</v>
      </c>
      <c r="E46618" s="2"/>
      <c r="F46618" s="2"/>
      <c r="G46618" s="2"/>
      <c r="H46618" s="2"/>
    </row>
    <row r="46619" spans="2:8">
      <c r="B46619" s="2" t="s">
        <v>47068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12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21</v>
      </c>
      <c r="D46631" s="2" t="s">
        <v>492</v>
      </c>
      <c r="E46631" s="2"/>
      <c r="F46631" s="2"/>
      <c r="G46631" s="2"/>
      <c r="H46631" s="2"/>
    </row>
    <row r="46632" spans="2:8">
      <c r="B46632" s="2" t="s">
        <v>47081</v>
      </c>
      <c r="C46632" s="2">
        <v>22</v>
      </c>
      <c r="D46632" s="2" t="s">
        <v>492</v>
      </c>
      <c r="E46632" s="2"/>
      <c r="F46632" s="2"/>
      <c r="G46632" s="2"/>
      <c r="H46632" s="2"/>
    </row>
    <row r="46633" spans="2:8">
      <c r="B46633" s="2" t="s">
        <v>47082</v>
      </c>
      <c r="C46633" s="2">
        <v>23</v>
      </c>
      <c r="D46633" s="2" t="s">
        <v>492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13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40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25</v>
      </c>
      <c r="D46642" s="2" t="s">
        <v>492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492</v>
      </c>
      <c r="E46643" s="2"/>
      <c r="F46643" s="2"/>
      <c r="G46643" s="2"/>
      <c r="H46643" s="2"/>
    </row>
    <row r="46644" spans="2:8">
      <c r="B46644" s="2" t="s">
        <v>47093</v>
      </c>
      <c r="C46644" s="2">
        <v>28</v>
      </c>
      <c r="D46644" s="2" t="s">
        <v>492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16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17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10</v>
      </c>
      <c r="D46657" s="2" t="s">
        <v>492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44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42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41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13</v>
      </c>
      <c r="D46674" s="2" t="s">
        <v>492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12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15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15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14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13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10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12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21</v>
      </c>
      <c r="D46689" s="2" t="s">
        <v>492</v>
      </c>
      <c r="E46689" s="2"/>
      <c r="F46689" s="2"/>
      <c r="G46689" s="2"/>
      <c r="H46689" s="2"/>
    </row>
    <row r="46690" spans="2:8">
      <c r="B46690" s="2" t="s">
        <v>47139</v>
      </c>
      <c r="C46690" s="2">
        <v>23</v>
      </c>
      <c r="D46690" s="2" t="s">
        <v>492</v>
      </c>
      <c r="E46690" s="2"/>
      <c r="F46690" s="2"/>
      <c r="G46690" s="2"/>
      <c r="H46690" s="2"/>
    </row>
    <row r="46691" spans="2:8">
      <c r="B46691" s="2" t="s">
        <v>47140</v>
      </c>
      <c r="C46691" s="2">
        <v>24</v>
      </c>
      <c r="D46691" s="2" t="s">
        <v>492</v>
      </c>
      <c r="E46691" s="2"/>
      <c r="F46691" s="2"/>
      <c r="G46691" s="2"/>
      <c r="H46691" s="2"/>
    </row>
    <row r="46692" spans="2:8">
      <c r="B46692" s="2" t="s">
        <v>47141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21</v>
      </c>
      <c r="D46693" s="2" t="s">
        <v>492</v>
      </c>
      <c r="E46693" s="2"/>
      <c r="F46693" s="2"/>
      <c r="G46693" s="2"/>
      <c r="H46693" s="2"/>
    </row>
    <row r="46694" spans="2:8">
      <c r="B46694" s="2" t="s">
        <v>47143</v>
      </c>
      <c r="C46694" s="2">
        <v>22</v>
      </c>
      <c r="D46694" s="2" t="s">
        <v>492</v>
      </c>
      <c r="E46694" s="2"/>
      <c r="F46694" s="2"/>
      <c r="G46694" s="2"/>
      <c r="H46694" s="2"/>
    </row>
    <row r="46695" spans="2:8">
      <c r="B46695" s="2" t="s">
        <v>47144</v>
      </c>
      <c r="C46695" s="2">
        <v>21</v>
      </c>
      <c r="D46695" s="2" t="s">
        <v>492</v>
      </c>
      <c r="E46695" s="2"/>
      <c r="F46695" s="2"/>
      <c r="G46695" s="2"/>
      <c r="H46695" s="2"/>
    </row>
    <row r="46696" spans="2:8">
      <c r="B46696" s="2" t="s">
        <v>47145</v>
      </c>
      <c r="C46696" s="2">
        <v>21</v>
      </c>
      <c r="D46696" s="2" t="s">
        <v>492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492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492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492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492</v>
      </c>
      <c r="E46700" s="2"/>
      <c r="F46700" s="2"/>
      <c r="G46700" s="2"/>
      <c r="H46700" s="2"/>
    </row>
    <row r="46701" spans="2:8">
      <c r="B46701" s="2" t="s">
        <v>47150</v>
      </c>
      <c r="C46701" s="2">
        <v>25</v>
      </c>
      <c r="D46701" s="2" t="s">
        <v>492</v>
      </c>
      <c r="E46701" s="2"/>
      <c r="F46701" s="2"/>
      <c r="G46701" s="2"/>
      <c r="H46701" s="2"/>
    </row>
    <row r="46702" spans="2:8">
      <c r="B46702" s="2" t="s">
        <v>47151</v>
      </c>
      <c r="C46702" s="2">
        <v>22</v>
      </c>
      <c r="D46702" s="2" t="s">
        <v>492</v>
      </c>
      <c r="E46702" s="2"/>
      <c r="F46702" s="2"/>
      <c r="G46702" s="2"/>
      <c r="H46702" s="2"/>
    </row>
    <row r="46703" spans="2:8">
      <c r="B46703" s="2" t="s">
        <v>47152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18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22</v>
      </c>
      <c r="D46724" s="2" t="s">
        <v>492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492</v>
      </c>
      <c r="E46725" s="2"/>
      <c r="F46725" s="2"/>
      <c r="G46725" s="2"/>
      <c r="H46725" s="2"/>
    </row>
    <row r="46726" spans="2:8">
      <c r="B46726" s="2" t="s">
        <v>47175</v>
      </c>
      <c r="C46726" s="2">
        <v>23</v>
      </c>
      <c r="D46726" s="2" t="s">
        <v>492</v>
      </c>
      <c r="E46726" s="2"/>
      <c r="F46726" s="2"/>
      <c r="G46726" s="2"/>
      <c r="H46726" s="2"/>
    </row>
    <row r="46727" spans="2:8">
      <c r="B46727" s="2" t="s">
        <v>47176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492</v>
      </c>
      <c r="E46730" s="2"/>
      <c r="F46730" s="2"/>
      <c r="G46730" s="2"/>
      <c r="H46730" s="2"/>
    </row>
    <row r="46731" spans="2:8">
      <c r="B46731" s="2" t="s">
        <v>47180</v>
      </c>
      <c r="C46731" s="2">
        <v>32</v>
      </c>
      <c r="D46731" s="2" t="s">
        <v>492</v>
      </c>
      <c r="E46731" s="2"/>
      <c r="F46731" s="2"/>
      <c r="G46731" s="2"/>
      <c r="H46731" s="2"/>
    </row>
    <row r="46732" spans="2:8">
      <c r="B46732" s="2" t="s">
        <v>47181</v>
      </c>
      <c r="C46732" s="2">
        <v>32</v>
      </c>
      <c r="D46732" s="2" t="s">
        <v>492</v>
      </c>
      <c r="E46732" s="2"/>
      <c r="F46732" s="2"/>
      <c r="G46732" s="2"/>
      <c r="H46732" s="2"/>
    </row>
    <row r="46733" spans="2:8">
      <c r="B46733" s="2" t="s">
        <v>47182</v>
      </c>
      <c r="C46733" s="2">
        <v>31</v>
      </c>
      <c r="D46733" s="2" t="s">
        <v>492</v>
      </c>
      <c r="E46733" s="2"/>
      <c r="F46733" s="2"/>
      <c r="G46733" s="2"/>
      <c r="H46733" s="2"/>
    </row>
    <row r="46734" spans="2:8">
      <c r="B46734" s="2" t="s">
        <v>47183</v>
      </c>
      <c r="C46734" s="2">
        <v>32</v>
      </c>
      <c r="D46734" s="2" t="s">
        <v>492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492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492</v>
      </c>
      <c r="E46772" s="2"/>
      <c r="F46772" s="2"/>
      <c r="G46772" s="2"/>
      <c r="H46772" s="2"/>
    </row>
    <row r="46773" spans="2:8">
      <c r="B46773" s="2" t="s">
        <v>47222</v>
      </c>
      <c r="C46773" s="2">
        <v>21</v>
      </c>
      <c r="D46773" s="2" t="s">
        <v>492</v>
      </c>
      <c r="E46773" s="2"/>
      <c r="F46773" s="2"/>
      <c r="G46773" s="2"/>
      <c r="H46773" s="2"/>
    </row>
    <row r="46774" spans="2:8">
      <c r="B46774" s="2" t="s">
        <v>47223</v>
      </c>
      <c r="C46774" s="2">
        <v>14</v>
      </c>
      <c r="D46774" s="2" t="s">
        <v>492</v>
      </c>
      <c r="E46774" s="2"/>
      <c r="F46774" s="2"/>
      <c r="G46774" s="2"/>
      <c r="H46774" s="2"/>
    </row>
    <row r="46775" spans="2:8">
      <c r="B46775" s="2" t="s">
        <v>47224</v>
      </c>
      <c r="C46775" s="2">
        <v>18</v>
      </c>
      <c r="D46775" s="2" t="s">
        <v>492</v>
      </c>
      <c r="E46775" s="2"/>
      <c r="F46775" s="2"/>
      <c r="G46775" s="2"/>
      <c r="H46775" s="2"/>
    </row>
    <row r="46776" spans="2:8">
      <c r="B46776" s="2" t="s">
        <v>47225</v>
      </c>
      <c r="C46776" s="2">
        <v>18</v>
      </c>
      <c r="D46776" s="2" t="s">
        <v>492</v>
      </c>
      <c r="E46776" s="2"/>
      <c r="F46776" s="2"/>
      <c r="G46776" s="2"/>
      <c r="H46776" s="2"/>
    </row>
    <row r="46777" spans="2:8">
      <c r="B46777" s="2" t="s">
        <v>47226</v>
      </c>
      <c r="C46777" s="2">
        <v>18</v>
      </c>
      <c r="D46777" s="2" t="s">
        <v>492</v>
      </c>
      <c r="E46777" s="2"/>
      <c r="F46777" s="2"/>
      <c r="G46777" s="2"/>
      <c r="H46777" s="2"/>
    </row>
    <row r="46778" spans="2:8">
      <c r="B46778" s="2" t="s">
        <v>47227</v>
      </c>
      <c r="C46778" s="2">
        <v>19</v>
      </c>
      <c r="D46778" s="2" t="s">
        <v>492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492</v>
      </c>
      <c r="E46783" s="2"/>
      <c r="F46783" s="2"/>
      <c r="G46783" s="2"/>
      <c r="H46783" s="2"/>
    </row>
    <row r="46784" spans="2:8">
      <c r="B46784" s="2" t="s">
        <v>47233</v>
      </c>
      <c r="C46784" s="2">
        <v>21</v>
      </c>
      <c r="D46784" s="2" t="s">
        <v>492</v>
      </c>
      <c r="E46784" s="2"/>
      <c r="F46784" s="2"/>
      <c r="G46784" s="2"/>
      <c r="H46784" s="2"/>
    </row>
    <row r="46785" spans="2:8">
      <c r="B46785" s="2" t="s">
        <v>47234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32</v>
      </c>
      <c r="D46795" s="2" t="s">
        <v>492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492</v>
      </c>
      <c r="E46796" s="2"/>
      <c r="F46796" s="2"/>
      <c r="G46796" s="2"/>
      <c r="H46796" s="2"/>
    </row>
    <row r="46797" spans="2:8">
      <c r="B46797" s="2" t="s">
        <v>47246</v>
      </c>
      <c r="C46797" s="2">
        <v>31</v>
      </c>
      <c r="D46797" s="2" t="s">
        <v>492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492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492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492</v>
      </c>
      <c r="E46800" s="2"/>
      <c r="F46800" s="2"/>
      <c r="G46800" s="2"/>
      <c r="H46800" s="2"/>
    </row>
    <row r="46801" spans="2:8">
      <c r="B46801" s="2" t="s">
        <v>47250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18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17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17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42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41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22</v>
      </c>
      <c r="D46832" s="2" t="s">
        <v>492</v>
      </c>
      <c r="E46832" s="2"/>
      <c r="F46832" s="2"/>
      <c r="G46832" s="2"/>
      <c r="H46832" s="2"/>
    </row>
    <row r="46833" spans="2:8">
      <c r="B46833" s="2" t="s">
        <v>47282</v>
      </c>
      <c r="C46833" s="2">
        <v>30</v>
      </c>
      <c r="D46833" s="2" t="s">
        <v>492</v>
      </c>
      <c r="E46833" s="2"/>
      <c r="F46833" s="2"/>
      <c r="G46833" s="2"/>
      <c r="H46833" s="2"/>
    </row>
    <row r="46834" spans="2:8">
      <c r="B46834" s="2" t="s">
        <v>47283</v>
      </c>
      <c r="C46834" s="2">
        <v>30</v>
      </c>
      <c r="D46834" s="2" t="s">
        <v>492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19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37</v>
      </c>
      <c r="D46849" s="2" t="s">
        <v>492</v>
      </c>
      <c r="E46849" s="2"/>
      <c r="F46849" s="2"/>
      <c r="G46849" s="2"/>
      <c r="H46849" s="2"/>
    </row>
    <row r="46850" spans="2:8">
      <c r="B46850" s="2" t="s">
        <v>47299</v>
      </c>
      <c r="C46850" s="2">
        <v>33</v>
      </c>
      <c r="D46850" s="2" t="s">
        <v>492</v>
      </c>
      <c r="E46850" s="2"/>
      <c r="F46850" s="2"/>
      <c r="G46850" s="2"/>
      <c r="H46850" s="2"/>
    </row>
    <row r="46851" spans="2:8">
      <c r="B46851" s="2" t="s">
        <v>47300</v>
      </c>
      <c r="C46851" s="2">
        <v>26</v>
      </c>
      <c r="D46851" s="2" t="s">
        <v>492</v>
      </c>
      <c r="E46851" s="2"/>
      <c r="F46851" s="2"/>
      <c r="G46851" s="2"/>
      <c r="H46851" s="2"/>
    </row>
    <row r="46852" spans="2:8">
      <c r="B46852" s="2" t="s">
        <v>47301</v>
      </c>
      <c r="C46852" s="2">
        <v>24</v>
      </c>
      <c r="D46852" s="2" t="s">
        <v>492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492</v>
      </c>
      <c r="E46853" s="2"/>
      <c r="F46853" s="2"/>
      <c r="G46853" s="2"/>
      <c r="H46853" s="2"/>
    </row>
    <row r="46854" spans="2:8">
      <c r="B46854" s="2" t="s">
        <v>47303</v>
      </c>
      <c r="C46854" s="2">
        <v>24</v>
      </c>
      <c r="D46854" s="2" t="s">
        <v>492</v>
      </c>
      <c r="E46854" s="2"/>
      <c r="F46854" s="2"/>
      <c r="G46854" s="2"/>
      <c r="H46854" s="2"/>
    </row>
    <row r="46855" spans="2:8">
      <c r="B46855" s="2" t="s">
        <v>47304</v>
      </c>
      <c r="C46855" s="2">
        <v>38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23</v>
      </c>
      <c r="D46863" s="2" t="s">
        <v>492</v>
      </c>
      <c r="E46863" s="2"/>
      <c r="F46863" s="2"/>
      <c r="G46863" s="2"/>
      <c r="H46863" s="2"/>
    </row>
    <row r="46864" spans="2:8">
      <c r="B46864" s="2" t="s">
        <v>47313</v>
      </c>
      <c r="C46864" s="2">
        <v>21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492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492</v>
      </c>
      <c r="E46869" s="2"/>
      <c r="F46869" s="2"/>
      <c r="G46869" s="2"/>
      <c r="H46869" s="2"/>
    </row>
    <row r="46870" spans="2:8">
      <c r="B46870" s="2" t="s">
        <v>47319</v>
      </c>
      <c r="C46870" s="2">
        <v>26</v>
      </c>
      <c r="D46870" s="2" t="s">
        <v>492</v>
      </c>
      <c r="E46870" s="2"/>
      <c r="F46870" s="2"/>
      <c r="G46870" s="2"/>
      <c r="H46870" s="2"/>
    </row>
    <row r="46871" spans="2:8">
      <c r="B46871" s="2" t="s">
        <v>47320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35</v>
      </c>
      <c r="D46874" s="2" t="s">
        <v>492</v>
      </c>
      <c r="E46874" s="2"/>
      <c r="F46874" s="2"/>
      <c r="G46874" s="2"/>
      <c r="H46874" s="2"/>
    </row>
    <row r="46875" spans="2:8">
      <c r="B46875" s="2" t="s">
        <v>47324</v>
      </c>
      <c r="C46875" s="2">
        <v>34</v>
      </c>
      <c r="D46875" s="2" t="s">
        <v>492</v>
      </c>
      <c r="E46875" s="2"/>
      <c r="F46875" s="2"/>
      <c r="G46875" s="2"/>
      <c r="H46875" s="2"/>
    </row>
    <row r="46876" spans="2:8">
      <c r="B46876" s="2" t="s">
        <v>47325</v>
      </c>
      <c r="C46876" s="2">
        <v>31</v>
      </c>
      <c r="D46876" s="2" t="s">
        <v>492</v>
      </c>
      <c r="E46876" s="2"/>
      <c r="F46876" s="2"/>
      <c r="G46876" s="2"/>
      <c r="H46876" s="2"/>
    </row>
    <row r="46877" spans="2:8">
      <c r="B46877" s="2" t="s">
        <v>47326</v>
      </c>
      <c r="C46877" s="2">
        <v>37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35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24</v>
      </c>
      <c r="D46884" s="2" t="s">
        <v>492</v>
      </c>
      <c r="E46884" s="2"/>
      <c r="F46884" s="2"/>
      <c r="G46884" s="2"/>
      <c r="H46884" s="2"/>
    </row>
    <row r="46885" spans="2:8">
      <c r="B46885" s="2" t="s">
        <v>47334</v>
      </c>
      <c r="C46885" s="2">
        <v>24</v>
      </c>
      <c r="D46885" s="2" t="s">
        <v>492</v>
      </c>
      <c r="E46885" s="2"/>
      <c r="F46885" s="2"/>
      <c r="G46885" s="2"/>
      <c r="H46885" s="2"/>
    </row>
    <row r="46886" spans="2:8">
      <c r="B46886" s="2" t="s">
        <v>47335</v>
      </c>
      <c r="C46886" s="2">
        <v>23</v>
      </c>
      <c r="D46886" s="2" t="s">
        <v>492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30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23</v>
      </c>
      <c r="D46927" s="2" t="s">
        <v>492</v>
      </c>
      <c r="E46927" s="2"/>
      <c r="F46927" s="2"/>
      <c r="G46927" s="2"/>
      <c r="H46927" s="2"/>
    </row>
    <row r="46928" spans="2:8">
      <c r="B46928" s="2" t="s">
        <v>47377</v>
      </c>
      <c r="C46928" s="2">
        <v>24</v>
      </c>
      <c r="D46928" s="2" t="s">
        <v>492</v>
      </c>
      <c r="E46928" s="2"/>
      <c r="F46928" s="2"/>
      <c r="G46928" s="2"/>
      <c r="H46928" s="2"/>
    </row>
    <row r="46929" spans="2:8">
      <c r="B46929" s="2" t="s">
        <v>47378</v>
      </c>
      <c r="C46929" s="2">
        <v>23</v>
      </c>
      <c r="D46929" s="2" t="s">
        <v>492</v>
      </c>
      <c r="E46929" s="2"/>
      <c r="F46929" s="2"/>
      <c r="G46929" s="2"/>
      <c r="H46929" s="2"/>
    </row>
    <row r="46930" spans="2:8">
      <c r="B46930" s="2" t="s">
        <v>47379</v>
      </c>
      <c r="C46930" s="2">
        <v>20</v>
      </c>
      <c r="D46930" s="2" t="s">
        <v>492</v>
      </c>
      <c r="E46930" s="2"/>
      <c r="F46930" s="2"/>
      <c r="G46930" s="2"/>
      <c r="H46930" s="2"/>
    </row>
    <row r="46931" spans="2:8">
      <c r="B46931" s="2" t="s">
        <v>47380</v>
      </c>
      <c r="C46931" s="2">
        <v>14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40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33</v>
      </c>
      <c r="D46943" s="2" t="s">
        <v>492</v>
      </c>
      <c r="E46943" s="2"/>
      <c r="F46943" s="2"/>
      <c r="G46943" s="2"/>
      <c r="H46943" s="2"/>
    </row>
    <row r="46944" spans="2:8">
      <c r="B46944" s="2" t="s">
        <v>47393</v>
      </c>
      <c r="C46944" s="2">
        <v>32</v>
      </c>
      <c r="D46944" s="2" t="s">
        <v>492</v>
      </c>
      <c r="E46944" s="2"/>
      <c r="F46944" s="2"/>
      <c r="G46944" s="2"/>
      <c r="H46944" s="2"/>
    </row>
    <row r="46945" spans="2:8">
      <c r="B46945" s="2" t="s">
        <v>47394</v>
      </c>
      <c r="C46945" s="2">
        <v>24</v>
      </c>
      <c r="D46945" s="2" t="s">
        <v>492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492</v>
      </c>
      <c r="E46946" s="2"/>
      <c r="F46946" s="2"/>
      <c r="G46946" s="2"/>
      <c r="H46946" s="2"/>
    </row>
    <row r="46947" spans="2:8">
      <c r="B46947" s="2" t="s">
        <v>47396</v>
      </c>
      <c r="C46947" s="2">
        <v>20</v>
      </c>
      <c r="D46947" s="2" t="s">
        <v>492</v>
      </c>
      <c r="E46947" s="2"/>
      <c r="F46947" s="2"/>
      <c r="G46947" s="2"/>
      <c r="H46947" s="2"/>
    </row>
    <row r="46948" spans="2:8">
      <c r="B46948" s="2" t="s">
        <v>47397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37</v>
      </c>
      <c r="D46951" s="2" t="s">
        <v>492</v>
      </c>
      <c r="E46951" s="2"/>
      <c r="F46951" s="2"/>
      <c r="G46951" s="2"/>
      <c r="H46951" s="2"/>
    </row>
    <row r="46952" spans="2:8">
      <c r="B46952" s="2" t="s">
        <v>47401</v>
      </c>
      <c r="C46952" s="2">
        <v>36</v>
      </c>
      <c r="D46952" s="2" t="s">
        <v>492</v>
      </c>
      <c r="E46952" s="2"/>
      <c r="F46952" s="2"/>
      <c r="G46952" s="2"/>
      <c r="H46952" s="2"/>
    </row>
    <row r="46953" spans="2:8">
      <c r="B46953" s="2" t="s">
        <v>47402</v>
      </c>
      <c r="C46953" s="2">
        <v>34</v>
      </c>
      <c r="D46953" s="2" t="s">
        <v>492</v>
      </c>
      <c r="E46953" s="2"/>
      <c r="F46953" s="2"/>
      <c r="G46953" s="2"/>
      <c r="H46953" s="2"/>
    </row>
    <row r="46954" spans="2:8">
      <c r="B46954" s="2" t="s">
        <v>47403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21</v>
      </c>
      <c r="D46965" s="2" t="s">
        <v>492</v>
      </c>
      <c r="E46965" s="2"/>
      <c r="F46965" s="2"/>
      <c r="G46965" s="2"/>
      <c r="H46965" s="2"/>
    </row>
    <row r="46966" spans="2:8">
      <c r="B46966" s="2" t="s">
        <v>47415</v>
      </c>
      <c r="C46966" s="2">
        <v>21</v>
      </c>
      <c r="D46966" s="2" t="s">
        <v>492</v>
      </c>
      <c r="E46966" s="2"/>
      <c r="F46966" s="2"/>
      <c r="G46966" s="2"/>
      <c r="H46966" s="2"/>
    </row>
    <row r="46967" spans="2:8">
      <c r="B46967" s="2" t="s">
        <v>47416</v>
      </c>
      <c r="C46967" s="2">
        <v>36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41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40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42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41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492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492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492</v>
      </c>
      <c r="E46991" s="2"/>
      <c r="F46991" s="2"/>
      <c r="G46991" s="2"/>
      <c r="H46991" s="2"/>
    </row>
    <row r="46992" spans="2:8">
      <c r="B46992" s="2" t="s">
        <v>47441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20</v>
      </c>
      <c r="D47010" s="2" t="s">
        <v>492</v>
      </c>
      <c r="E47010" s="2"/>
      <c r="F47010" s="2"/>
      <c r="G47010" s="2"/>
      <c r="H47010" s="2"/>
    </row>
    <row r="47011" spans="2:8">
      <c r="B47011" s="2" t="s">
        <v>47460</v>
      </c>
      <c r="C47011" s="2">
        <v>26</v>
      </c>
      <c r="D47011" s="2" t="s">
        <v>492</v>
      </c>
      <c r="E47011" s="2"/>
      <c r="F47011" s="2"/>
      <c r="G47011" s="2"/>
      <c r="H47011" s="2"/>
    </row>
    <row r="47012" spans="2:8">
      <c r="B47012" s="2" t="s">
        <v>47461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12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21</v>
      </c>
      <c r="D47014" s="2" t="s">
        <v>492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492</v>
      </c>
      <c r="E47015" s="2"/>
      <c r="F47015" s="2"/>
      <c r="G47015" s="2"/>
      <c r="H47015" s="2"/>
    </row>
    <row r="47016" spans="2:8">
      <c r="B47016" s="2" t="s">
        <v>47465</v>
      </c>
      <c r="C47016" s="2">
        <v>36</v>
      </c>
      <c r="D47016" s="2" t="s">
        <v>492</v>
      </c>
      <c r="E47016" s="2"/>
      <c r="F47016" s="2"/>
      <c r="G47016" s="2"/>
      <c r="H47016" s="2"/>
    </row>
    <row r="47017" spans="2:8">
      <c r="B47017" s="2" t="s">
        <v>47466</v>
      </c>
      <c r="C47017" s="2">
        <v>34</v>
      </c>
      <c r="D47017" s="2" t="s">
        <v>492</v>
      </c>
      <c r="E47017" s="2"/>
      <c r="F47017" s="2"/>
      <c r="G47017" s="2"/>
      <c r="H47017" s="2"/>
    </row>
    <row r="47018" spans="2:8">
      <c r="B47018" s="2" t="s">
        <v>47467</v>
      </c>
      <c r="C47018" s="2">
        <v>37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38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25</v>
      </c>
      <c r="D47030" s="2" t="s">
        <v>492</v>
      </c>
      <c r="E47030" s="2"/>
      <c r="F47030" s="2"/>
      <c r="G47030" s="2"/>
      <c r="H47030" s="2"/>
    </row>
    <row r="47031" spans="2:8">
      <c r="B47031" s="2" t="s">
        <v>47480</v>
      </c>
      <c r="C47031" s="2">
        <v>28</v>
      </c>
      <c r="D47031" s="2" t="s">
        <v>492</v>
      </c>
      <c r="E47031" s="2"/>
      <c r="F47031" s="2"/>
      <c r="G47031" s="2"/>
      <c r="H47031" s="2"/>
    </row>
    <row r="47032" spans="2:8">
      <c r="B47032" s="2" t="s">
        <v>47481</v>
      </c>
      <c r="C47032" s="2">
        <v>29</v>
      </c>
      <c r="D47032" s="2" t="s">
        <v>492</v>
      </c>
      <c r="E47032" s="2"/>
      <c r="F47032" s="2"/>
      <c r="G47032" s="2"/>
      <c r="H47032" s="2"/>
    </row>
    <row r="47033" spans="2:8">
      <c r="B47033" s="2" t="s">
        <v>47482</v>
      </c>
      <c r="C47033" s="2">
        <v>21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38</v>
      </c>
      <c r="D47039" s="2" t="s">
        <v>492</v>
      </c>
      <c r="E47039" s="2"/>
      <c r="F47039" s="2"/>
      <c r="G47039" s="2"/>
      <c r="H47039" s="2"/>
    </row>
    <row r="47040" spans="2:8">
      <c r="B47040" s="2" t="s">
        <v>47489</v>
      </c>
      <c r="C47040" s="2">
        <v>33</v>
      </c>
      <c r="D47040" s="2" t="s">
        <v>492</v>
      </c>
      <c r="E47040" s="2"/>
      <c r="F47040" s="2"/>
      <c r="G47040" s="2"/>
      <c r="H47040" s="2"/>
    </row>
    <row r="47041" spans="2:8">
      <c r="B47041" s="2" t="s">
        <v>47490</v>
      </c>
      <c r="C47041" s="2">
        <v>30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27</v>
      </c>
      <c r="D47047" s="2" t="s">
        <v>492</v>
      </c>
      <c r="E47047" s="2"/>
      <c r="F47047" s="2"/>
      <c r="G47047" s="2"/>
      <c r="H47047" s="2"/>
    </row>
    <row r="47048" spans="2:8">
      <c r="B47048" s="2" t="s">
        <v>47497</v>
      </c>
      <c r="C47048" s="2">
        <v>30</v>
      </c>
      <c r="D47048" s="2" t="s">
        <v>492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492</v>
      </c>
      <c r="E47049" s="2"/>
      <c r="F47049" s="2"/>
      <c r="G47049" s="2"/>
      <c r="H47049" s="2"/>
    </row>
    <row r="47050" spans="2:8">
      <c r="B47050" s="2" t="s">
        <v>47499</v>
      </c>
      <c r="C47050" s="2">
        <v>42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40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33</v>
      </c>
      <c r="D47054" s="2" t="s">
        <v>492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492</v>
      </c>
      <c r="E47055" s="2"/>
      <c r="F47055" s="2"/>
      <c r="G47055" s="2"/>
      <c r="H47055" s="2"/>
    </row>
    <row r="47056" spans="2:8">
      <c r="B47056" s="2" t="s">
        <v>47505</v>
      </c>
      <c r="C47056" s="2">
        <v>26</v>
      </c>
      <c r="D47056" s="2" t="s">
        <v>492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21</v>
      </c>
      <c r="D47064" s="2" t="s">
        <v>492</v>
      </c>
      <c r="E47064" s="2"/>
      <c r="F47064" s="2"/>
      <c r="G47064" s="2"/>
      <c r="H47064" s="2"/>
    </row>
    <row r="47065" spans="2:8">
      <c r="B47065" s="2" t="s">
        <v>47514</v>
      </c>
      <c r="C47065" s="2">
        <v>20</v>
      </c>
      <c r="D47065" s="2" t="s">
        <v>492</v>
      </c>
      <c r="E47065" s="2"/>
      <c r="F47065" s="2"/>
      <c r="G47065" s="2"/>
      <c r="H47065" s="2"/>
    </row>
    <row r="47066" spans="2:8">
      <c r="B47066" s="2" t="s">
        <v>47515</v>
      </c>
      <c r="C47066" s="2">
        <v>20</v>
      </c>
      <c r="D47066" s="2" t="s">
        <v>492</v>
      </c>
      <c r="E47066" s="2"/>
      <c r="F47066" s="2"/>
      <c r="G47066" s="2"/>
      <c r="H47066" s="2"/>
    </row>
    <row r="47067" spans="2:8">
      <c r="B47067" s="2" t="s">
        <v>47516</v>
      </c>
      <c r="C47067" s="2">
        <v>30</v>
      </c>
      <c r="D47067" s="2" t="s">
        <v>492</v>
      </c>
      <c r="E47067" s="2"/>
      <c r="F47067" s="2"/>
      <c r="G47067" s="2"/>
      <c r="H47067" s="2"/>
    </row>
    <row r="47068" spans="2:8">
      <c r="B47068" s="2" t="s">
        <v>47517</v>
      </c>
      <c r="C47068" s="2">
        <v>31</v>
      </c>
      <c r="D47068" s="2" t="s">
        <v>492</v>
      </c>
      <c r="E47068" s="2"/>
      <c r="F47068" s="2"/>
      <c r="G47068" s="2"/>
      <c r="H47068" s="2"/>
    </row>
    <row r="47069" spans="2:8">
      <c r="B47069" s="2" t="s">
        <v>47518</v>
      </c>
      <c r="C47069" s="2">
        <v>29</v>
      </c>
      <c r="D47069" s="2" t="s">
        <v>492</v>
      </c>
      <c r="E47069" s="2"/>
      <c r="F47069" s="2"/>
      <c r="G47069" s="2"/>
      <c r="H47069" s="2"/>
    </row>
    <row r="47070" spans="2:8">
      <c r="B47070" s="2" t="s">
        <v>47519</v>
      </c>
      <c r="C47070" s="2">
        <v>28</v>
      </c>
      <c r="D47070" s="2" t="s">
        <v>492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492</v>
      </c>
      <c r="E47071" s="2"/>
      <c r="F47071" s="2"/>
      <c r="G47071" s="2"/>
      <c r="H47071" s="2"/>
    </row>
    <row r="47072" spans="2:8">
      <c r="B47072" s="2" t="s">
        <v>47521</v>
      </c>
      <c r="C47072" s="2">
        <v>34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32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23</v>
      </c>
      <c r="D47079" s="2" t="s">
        <v>492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31</v>
      </c>
      <c r="D47081" s="2" t="s">
        <v>492</v>
      </c>
      <c r="E47081" s="2"/>
      <c r="F47081" s="2"/>
      <c r="G47081" s="2"/>
      <c r="H47081" s="2"/>
    </row>
    <row r="47082" spans="2:8">
      <c r="B47082" s="2" t="s">
        <v>47531</v>
      </c>
      <c r="C47082" s="2">
        <v>17</v>
      </c>
      <c r="D47082" s="2" t="s">
        <v>492</v>
      </c>
      <c r="E47082" s="2"/>
      <c r="F47082" s="2"/>
      <c r="G47082" s="2"/>
      <c r="H47082" s="2"/>
    </row>
    <row r="47083" spans="2:8">
      <c r="B47083" s="2" t="s">
        <v>47532</v>
      </c>
      <c r="C47083" s="2">
        <v>19</v>
      </c>
      <c r="D47083" s="2" t="s">
        <v>492</v>
      </c>
      <c r="E47083" s="2"/>
      <c r="F47083" s="2"/>
      <c r="G47083" s="2"/>
      <c r="H47083" s="2"/>
    </row>
    <row r="47084" spans="2:8">
      <c r="B47084" s="2" t="s">
        <v>47533</v>
      </c>
      <c r="C47084" s="2">
        <v>19</v>
      </c>
      <c r="D47084" s="2" t="s">
        <v>492</v>
      </c>
      <c r="E47084" s="2"/>
      <c r="F47084" s="2"/>
      <c r="G47084" s="2"/>
      <c r="H47084" s="2"/>
    </row>
    <row r="47085" spans="2:8">
      <c r="B47085" s="2" t="s">
        <v>47534</v>
      </c>
      <c r="C47085" s="2">
        <v>42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27</v>
      </c>
      <c r="D47094" s="2" t="s">
        <v>492</v>
      </c>
      <c r="E47094" s="2"/>
      <c r="F47094" s="2"/>
      <c r="G47094" s="2"/>
      <c r="H47094" s="2"/>
    </row>
    <row r="47095" spans="2:8">
      <c r="B47095" s="2" t="s">
        <v>47544</v>
      </c>
      <c r="C47095" s="2">
        <v>24</v>
      </c>
      <c r="D47095" s="2" t="s">
        <v>492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24</v>
      </c>
      <c r="D47097" s="2" t="s">
        <v>492</v>
      </c>
      <c r="E47097" s="2"/>
      <c r="F47097" s="2"/>
      <c r="G47097" s="2"/>
      <c r="H47097" s="2"/>
    </row>
    <row r="47098" spans="2:8">
      <c r="B47098" s="2" t="s">
        <v>47547</v>
      </c>
      <c r="C47098" s="2">
        <v>20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23</v>
      </c>
      <c r="D47108" s="2" t="s">
        <v>492</v>
      </c>
      <c r="E47108" s="2"/>
      <c r="F47108" s="2"/>
      <c r="G47108" s="2"/>
      <c r="H47108" s="2"/>
    </row>
    <row r="47109" spans="2:8">
      <c r="B47109" s="2" t="s">
        <v>47558</v>
      </c>
      <c r="C47109" s="2">
        <v>19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14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36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33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38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37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30</v>
      </c>
      <c r="D47122" s="2" t="s">
        <v>492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492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492</v>
      </c>
      <c r="E47124" s="2"/>
      <c r="F47124" s="2"/>
      <c r="G47124" s="2"/>
      <c r="H47124" s="2"/>
    </row>
    <row r="47125" spans="2:8">
      <c r="B47125" s="2" t="s">
        <v>47574</v>
      </c>
      <c r="C47125" s="2">
        <v>34</v>
      </c>
      <c r="D47125" s="2" t="s">
        <v>492</v>
      </c>
      <c r="E47125" s="2"/>
      <c r="F47125" s="2"/>
      <c r="G47125" s="2"/>
      <c r="H47125" s="2"/>
    </row>
    <row r="47126" spans="2:8">
      <c r="B47126" s="2" t="s">
        <v>47575</v>
      </c>
      <c r="C47126" s="2">
        <v>34</v>
      </c>
      <c r="D47126" s="2" t="s">
        <v>492</v>
      </c>
      <c r="E47126" s="2"/>
      <c r="F47126" s="2"/>
      <c r="G47126" s="2"/>
      <c r="H47126" s="2"/>
    </row>
    <row r="47127" spans="2:8">
      <c r="B47127" s="2" t="s">
        <v>47576</v>
      </c>
      <c r="C47127" s="2">
        <v>32</v>
      </c>
      <c r="D47127" s="2" t="s">
        <v>492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18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492</v>
      </c>
      <c r="E47149" s="2"/>
      <c r="F47149" s="2"/>
      <c r="G47149" s="2"/>
      <c r="H47149" s="2"/>
    </row>
    <row r="47150" spans="2:8">
      <c r="B47150" s="2" t="s">
        <v>47599</v>
      </c>
      <c r="C47150" s="2">
        <v>28</v>
      </c>
      <c r="D47150" s="2" t="s">
        <v>492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492</v>
      </c>
      <c r="E47151" s="2"/>
      <c r="F47151" s="2"/>
      <c r="G47151" s="2"/>
      <c r="H47151" s="2"/>
    </row>
    <row r="47152" spans="2:8">
      <c r="B47152" s="2" t="s">
        <v>47601</v>
      </c>
      <c r="C47152" s="2">
        <v>31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45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43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492</v>
      </c>
      <c r="E47159" s="2"/>
      <c r="F47159" s="2"/>
      <c r="G47159" s="2"/>
      <c r="H47159" s="2"/>
    </row>
    <row r="47160" spans="2:8">
      <c r="B47160" s="2" t="s">
        <v>47609</v>
      </c>
      <c r="C47160" s="2">
        <v>31</v>
      </c>
      <c r="D47160" s="2" t="s">
        <v>492</v>
      </c>
      <c r="E47160" s="2"/>
      <c r="F47160" s="2"/>
      <c r="G47160" s="2"/>
      <c r="H47160" s="2"/>
    </row>
    <row r="47161" spans="2:8">
      <c r="B47161" s="2" t="s">
        <v>47610</v>
      </c>
      <c r="C47161" s="2">
        <v>28</v>
      </c>
      <c r="D47161" s="2" t="s">
        <v>492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15</v>
      </c>
      <c r="D47164" s="2" t="s">
        <v>492</v>
      </c>
      <c r="E47164" s="2"/>
      <c r="F47164" s="2"/>
      <c r="G47164" s="2"/>
      <c r="H47164" s="2"/>
    </row>
    <row r="47165" spans="2:8">
      <c r="B47165" s="2" t="s">
        <v>47614</v>
      </c>
      <c r="C47165" s="2">
        <v>27</v>
      </c>
      <c r="D47165" s="2" t="s">
        <v>492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492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19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20</v>
      </c>
      <c r="D47175" s="2" t="s">
        <v>492</v>
      </c>
      <c r="E47175" s="2"/>
      <c r="F47175" s="2"/>
      <c r="G47175" s="2"/>
      <c r="H47175" s="2"/>
    </row>
    <row r="47176" spans="2:8">
      <c r="B47176" s="2" t="s">
        <v>47625</v>
      </c>
      <c r="C47176" s="2">
        <v>22</v>
      </c>
      <c r="D47176" s="2" t="s">
        <v>492</v>
      </c>
      <c r="E47176" s="2"/>
      <c r="F47176" s="2"/>
      <c r="G47176" s="2"/>
      <c r="H47176" s="2"/>
    </row>
    <row r="47177" spans="2:8">
      <c r="B47177" s="2" t="s">
        <v>47626</v>
      </c>
      <c r="C47177" s="2">
        <v>22</v>
      </c>
      <c r="D47177" s="2" t="s">
        <v>492</v>
      </c>
      <c r="E47177" s="2"/>
      <c r="F47177" s="2"/>
      <c r="G47177" s="2"/>
      <c r="H47177" s="2"/>
    </row>
    <row r="47178" spans="2:8">
      <c r="B47178" s="2" t="s">
        <v>47627</v>
      </c>
      <c r="C47178" s="2">
        <v>17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22</v>
      </c>
      <c r="D47183" s="2" t="s">
        <v>492</v>
      </c>
      <c r="E47183" s="2"/>
      <c r="F47183" s="2"/>
      <c r="G47183" s="2"/>
      <c r="H47183" s="2"/>
    </row>
    <row r="47184" spans="2:8">
      <c r="B47184" s="2" t="s">
        <v>47633</v>
      </c>
      <c r="C47184" s="2">
        <v>36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492</v>
      </c>
      <c r="E47189" s="2"/>
      <c r="F47189" s="2"/>
      <c r="G47189" s="2"/>
      <c r="H47189" s="2"/>
    </row>
    <row r="47190" spans="2:8">
      <c r="B47190" s="2" t="s">
        <v>47639</v>
      </c>
      <c r="C47190" s="2">
        <v>30</v>
      </c>
      <c r="D47190" s="2" t="s">
        <v>492</v>
      </c>
      <c r="E47190" s="2"/>
      <c r="F47190" s="2"/>
      <c r="G47190" s="2"/>
      <c r="H47190" s="2"/>
    </row>
    <row r="47191" spans="2:8">
      <c r="B47191" s="2" t="s">
        <v>47640</v>
      </c>
      <c r="C47191" s="2">
        <v>39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33</v>
      </c>
      <c r="D47193" s="2" t="s">
        <v>19</v>
      </c>
      <c r="E47193" s="2"/>
      <c r="F47193" s="2"/>
      <c r="G47193" s="2"/>
      <c r="H47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61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60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80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71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60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63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60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61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54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66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57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0.76764823287376793</v>
      </c>
      <c r="G27" t="s">
        <v>14</v>
      </c>
      <c r="H27" s="15">
        <v>32567</v>
      </c>
      <c r="I27">
        <v>4312</v>
      </c>
      <c r="J27" s="16">
        <v>31.710719439923849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2020-01-21T13:45:30Z</dcterms:modified>
</cp:coreProperties>
</file>