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'raw(T)'!$B$1:$H$31974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<sst xmlns="http://schemas.openxmlformats.org/spreadsheetml/2006/main" count="65872" uniqueCount="32423">
  <si>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</si>
  <si>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</si>
  <si>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</si>
  <si>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</si>
  <si>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</si>
  <si>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August 2024,05:00  -  Dienstag, 20. August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</si>
  <si>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</si>
  <si>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</si>
  <si>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</si>
  <si>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</si>
  <si>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</si>
  <si>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</si>
  <si>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</si>
  <si>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</si>
  <si>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</si>
  <si>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</si>
  <si>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</si>
  <si>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</si>
  <si>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</si>
  <si>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</si>
  <si>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</si>
  <si>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</si>
  <si>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</si>
  <si>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</si>
  <si>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</si>
  <si>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</si>
  <si>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 xml:space="preserve">Fridrich- Ebert Str. 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</si>
  <si>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</si>
  <si>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</si>
  <si>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</si>
  <si>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</si>
  <si>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</si>
  <si>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</si>
  <si>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</si>
  <si>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</si>
  <si>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</si>
  <si>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</si>
  <si>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</si>
  <si>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</si>
  <si>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</si>
  <si>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</si>
  <si>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</si>
  <si>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</si>
  <si>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</si>
  <si>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</si>
  <si>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</si>
  <si>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</si>
  <si>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</si>
  <si>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</si>
  <si>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</si>
  <si>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</si>
  <si>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</si>
  <si>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</si>
  <si>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</si>
  <si>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</si>
  <si>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</si>
  <si>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</si>
  <si>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</si>
  <si>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</si>
  <si>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</si>
  <si>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</si>
  <si>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</si>
  <si>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</si>
  <si>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</si>
  <si>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</si>
  <si>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</si>
  <si>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</si>
  <si>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</si>
  <si>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</si>
  <si>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</si>
  <si>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</si>
  <si>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</si>
  <si>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</si>
  <si>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</si>
  <si>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</si>
  <si>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</si>
  <si>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</si>
  <si>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</si>
  <si>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</si>
  <si>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</si>
  <si>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</si>
  <si>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</si>
  <si>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</si>
  <si>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</si>
  <si>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</si>
  <si>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</si>
  <si>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</si>
  <si>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</si>
  <si>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</si>
  <si>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</si>
  <si>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</si>
  <si>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</si>
  <si>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</si>
  <si>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</si>
  <si>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</si>
  <si>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</si>
  <si>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</si>
  <si>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</si>
  <si>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</si>
  <si>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</si>
  <si>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</si>
  <si>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</si>
  <si>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</si>
  <si>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</si>
  <si>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</si>
  <si>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</si>
  <si>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</si>
  <si>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</si>
  <si>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</si>
  <si>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</si>
  <si>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</si>
  <si>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</si>
  <si>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</si>
  <si>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</si>
  <si>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</si>
  <si>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</si>
  <si>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</si>
  <si>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</si>
  <si>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</si>
  <si>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</si>
  <si>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</si>
  <si>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</si>
  <si>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</si>
  <si>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</si>
  <si>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</si>
  <si>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</si>
  <si>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</si>
  <si>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</si>
  <si>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</si>
  <si>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</si>
  <si>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</si>
  <si>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</si>
  <si>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</si>
  <si>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</si>
  <si>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</si>
  <si>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</si>
  <si>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</si>
  <si>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</si>
  <si>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</si>
  <si>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</si>
  <si>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</si>
  <si>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</si>
  <si>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</si>
  <si>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</si>
  <si>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</si>
  <si>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</si>
  <si>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</si>
  <si>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</si>
  <si>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</si>
  <si>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</si>
  <si>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</si>
  <si>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</si>
  <si>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</si>
  <si>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</si>
  <si>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</si>
  <si>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</si>
  <si>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</si>
  <si>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</si>
  <si>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</si>
  <si>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</si>
  <si>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</si>
  <si>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</si>
  <si>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</si>
  <si>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</si>
  <si>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</si>
  <si>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</si>
  <si>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</si>
  <si>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</si>
  <si>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</si>
  <si>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</si>
  <si>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</si>
  <si>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</si>
  <si>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</si>
  <si>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</si>
  <si>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</si>
  <si>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</si>
  <si>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</si>
  <si>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</si>
  <si>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</si>
  <si>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</si>
  <si>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</si>
  <si>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</si>
  <si>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</si>
  <si>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</si>
  <si>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</si>
  <si>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</si>
  <si>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</si>
  <si>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</si>
  <si>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</si>
  <si>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</si>
  <si>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</si>
  <si>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</si>
  <si>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</si>
  <si>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</si>
  <si>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</si>
  <si>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</si>
  <si>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</si>
  <si>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</si>
  <si>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</si>
  <si>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</si>
  <si>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</si>
  <si>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</si>
  <si>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</si>
  <si>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</si>
  <si>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</si>
  <si>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</si>
  <si>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</si>
  <si>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</si>
  <si>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</si>
  <si>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</si>
  <si>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</si>
  <si>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</si>
  <si>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</si>
  <si>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</si>
  <si>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</si>
  <si>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</si>
  <si>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</si>
  <si>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</si>
  <si>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</si>
  <si>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</si>
  <si>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</si>
  <si>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</si>
  <si>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</si>
  <si>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</si>
  <si>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</si>
  <si>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</si>
  <si>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</si>
  <si>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</si>
  <si>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</si>
  <si>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</si>
  <si>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</si>
  <si>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</si>
  <si>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</si>
  <si>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</si>
  <si>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</si>
  <si>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</si>
  <si>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</si>
  <si>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</si>
  <si>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</si>
  <si>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</si>
  <si>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</si>
  <si>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</si>
  <si>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</si>
  <si>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13.08.2024 05:00-06:00</t>
  </si>
  <si>
    <t>13.08.2024 06:00-07:00</t>
  </si>
  <si>
    <t>13.08.2024 07:00-08:00</t>
  </si>
  <si>
    <t>13.08.2024 08:00-09:00</t>
  </si>
  <si>
    <t>13.08.2024 09:00-10:00</t>
  </si>
  <si>
    <t>13.08.2024 10:00-11:00</t>
  </si>
  <si>
    <t>13.08.2024 11:00-12:00</t>
  </si>
  <si>
    <t>13.08.2024 12:00-13:00</t>
  </si>
  <si>
    <t>13.08.2024 13:00-14:00</t>
  </si>
  <si>
    <t>13.08.2024 14:00-15:00</t>
  </si>
  <si>
    <t>13.08.2024 15:00-16:00</t>
  </si>
  <si>
    <t>13.08.2024 16:00-17:00</t>
  </si>
  <si>
    <t>13.08.2024 17:00-18:00</t>
  </si>
  <si>
    <t>13.08.2024 18:00-19:00</t>
  </si>
  <si>
    <t>13.08.2024 19:00-20:00</t>
  </si>
  <si>
    <t>13.08.2024 20:00-21:00</t>
  </si>
  <si>
    <t>13.08.2024 21:00-22:00</t>
  </si>
  <si>
    <t>13.08.2024 22:00-23:00</t>
  </si>
  <si>
    <t>13.08.2024 23:00-00:00</t>
  </si>
  <si>
    <t>14.08.2024 00:00-01:00</t>
  </si>
  <si>
    <t>14.08.2024 01:00-02:00</t>
  </si>
  <si>
    <t>14.08.2024 02:00-03:00</t>
  </si>
  <si>
    <t>14.08.2024 03:00-04:00</t>
  </si>
  <si>
    <t>14.08.2024 04:00-05:00</t>
  </si>
  <si>
    <t>14.08.2024 05:00-06:00</t>
  </si>
  <si>
    <t>14.08.2024 06:00-07:00</t>
  </si>
  <si>
    <t>14.08.2024 07:00-08:00</t>
  </si>
  <si>
    <t>14.08.2024 08:00-09:00</t>
  </si>
  <si>
    <t>14.08.2024 09:00-10:00</t>
  </si>
  <si>
    <t>14.08.2024 10:00-11:00</t>
  </si>
  <si>
    <t>14.08.2024 11:00-12:00</t>
  </si>
  <si>
    <t>14.08.2024 12:00-13:00</t>
  </si>
  <si>
    <t>14.08.2024 13:00-14:00</t>
  </si>
  <si>
    <t>14.08.2024 14:00-15:00</t>
  </si>
  <si>
    <t>14.08.2024 15:00-16:00</t>
  </si>
  <si>
    <t>14.08.2024 16:00-17:00</t>
  </si>
  <si>
    <t>14.08.2024 17:00-18:00</t>
  </si>
  <si>
    <t>14.08.2024 18:00-19:00</t>
  </si>
  <si>
    <t>14.08.2024 19:00-20:00</t>
  </si>
  <si>
    <t>14.08.2024 20:00-21:00</t>
  </si>
  <si>
    <t>14.08.2024 21:00-22:00</t>
  </si>
  <si>
    <t>14.08.2024 22:00-23:00</t>
  </si>
  <si>
    <t>14.08.2024 23:00-00:00</t>
  </si>
  <si>
    <t>15.08.2024 00:00-01:00</t>
  </si>
  <si>
    <t>15.08.2024 01:00-02:00</t>
  </si>
  <si>
    <t>15.08.2024 02:00-03:00</t>
  </si>
  <si>
    <t>15.08.2024 03:00-04:00</t>
  </si>
  <si>
    <t>15.08.2024 04:00-05:00</t>
  </si>
  <si>
    <t>15.08.2024 05:00-06:00</t>
  </si>
  <si>
    <t>15.08.2024 06:00-07:00</t>
  </si>
  <si>
    <t>15.08.2024 07:00-08:00</t>
  </si>
  <si>
    <t>15.08.2024 08:00-09:00</t>
  </si>
  <si>
    <t>15.08.2024 09:00-10:00</t>
  </si>
  <si>
    <t>15.08.2024 10:00-11:00</t>
  </si>
  <si>
    <t>15.08.2024 11:00-12:00</t>
  </si>
  <si>
    <t>15.08.2024 12:00-13:00</t>
  </si>
  <si>
    <t>15.08.2024 13:00-14:00</t>
  </si>
  <si>
    <t>15.08.2024 14:00-15:00</t>
  </si>
  <si>
    <t>15.08.2024 15:00-16:00</t>
  </si>
  <si>
    <t>15.08.2024 16:00-17:00</t>
  </si>
  <si>
    <t>15.08.2024 17:00-18:00</t>
  </si>
  <si>
    <t>15.08.2024 18:00-19:00</t>
  </si>
  <si>
    <t>15.08.2024 19:00-20:00</t>
  </si>
  <si>
    <t>15.08.2024 20:00-21:00</t>
  </si>
  <si>
    <t>15.08.2024 21:00-22:00</t>
  </si>
  <si>
    <t>15.08.2024 22:00-23:00</t>
  </si>
  <si>
    <t>15.08.2024 23:00-00:00</t>
  </si>
  <si>
    <t>16.08.2024 00:00-01:00</t>
  </si>
  <si>
    <t>16.08.2024 01:00-02:00</t>
  </si>
  <si>
    <t>16.08.2024 02:00-03:00</t>
  </si>
  <si>
    <t>16.08.2024 03:00-04:00</t>
  </si>
  <si>
    <t>16.08.2024 04:00-05:00</t>
  </si>
  <si>
    <t>16.08.2024 05:00-06:00</t>
  </si>
  <si>
    <t>16.08.2024 06:00-07:00</t>
  </si>
  <si>
    <t>16.08.2024 07:00-08:00</t>
  </si>
  <si>
    <t>16.08.2024 08:00-09:00</t>
  </si>
  <si>
    <t>16.08.2024 09:00-10:00</t>
  </si>
  <si>
    <t>16.08.2024 10:00-11:00</t>
  </si>
  <si>
    <t>16.08.2024 11:00-12:00</t>
  </si>
  <si>
    <t>16.08.2024 12:00-13:00</t>
  </si>
  <si>
    <t>16.08.2024 13:00-14:00</t>
  </si>
  <si>
    <t>16.08.2024 14:00-15:00</t>
  </si>
  <si>
    <t>16.08.2024 15:00-16:00</t>
  </si>
  <si>
    <t>16.08.2024 16:00-17:00</t>
  </si>
  <si>
    <t>16.08.2024 17:00-18:00</t>
  </si>
  <si>
    <t>16.08.2024 18:00-19:00</t>
  </si>
  <si>
    <t>16.08.2024 19:00-20:00</t>
  </si>
  <si>
    <t>16.08.2024 20:00-21:00</t>
  </si>
  <si>
    <t>16.08.2024 21:00-22:00</t>
  </si>
  <si>
    <t>16.08.2024 22:00-23:00</t>
  </si>
  <si>
    <t>16.08.2024 23:00-00:00</t>
  </si>
  <si>
    <t>17.08.2024 00:00-01:00</t>
  </si>
  <si>
    <t>17.08.2024 01:00-02:00</t>
  </si>
  <si>
    <t>17.08.2024 02:00-03:00</t>
  </si>
  <si>
    <t>17.08.2024 03:00-04:00</t>
  </si>
  <si>
    <t>17.08.2024 04:00-05:00</t>
  </si>
  <si>
    <t>17.08.2024 05:00-06:00</t>
  </si>
  <si>
    <t>17.08.2024 06:00-07:00</t>
  </si>
  <si>
    <t>17.08.2024 07:00-08:00</t>
  </si>
  <si>
    <t>17.08.2024 08:00-09:00</t>
  </si>
  <si>
    <t>17.08.2024 09:00-10:00</t>
  </si>
  <si>
    <t>17.08.2024 10:00-11:00</t>
  </si>
  <si>
    <t>17.08.2024 11:00-12:00</t>
  </si>
  <si>
    <t>17.08.2024 12:00-13:00</t>
  </si>
  <si>
    <t>17.08.2024 13:00-14:00</t>
  </si>
  <si>
    <t>17.08.2024 14:00-15:00</t>
  </si>
  <si>
    <t>17.08.2024 15:00-16:00</t>
  </si>
  <si>
    <t>17.08.2024 16:00-17:00</t>
  </si>
  <si>
    <t>17.08.2024 17:00-18:00</t>
  </si>
  <si>
    <t>17.08.2024 18:00-19:00</t>
  </si>
  <si>
    <t>17.08.2024 19:00-20:00</t>
  </si>
  <si>
    <t>17.08.2024 20:00-21:00</t>
  </si>
  <si>
    <t>17.08.2024 21:00-22:00</t>
  </si>
  <si>
    <t>17.08.2024 22:00-23:00</t>
  </si>
  <si>
    <t>17.08.2024 23:00-00:00</t>
  </si>
  <si>
    <t>18.08.2024 00:00-01:00</t>
  </si>
  <si>
    <t>18.08.2024 01:00-02:00</t>
  </si>
  <si>
    <t>18.08.2024 02:00-03:00</t>
  </si>
  <si>
    <t>18.08.2024 03:00-04:00</t>
  </si>
  <si>
    <t>18.08.2024 04:00-05:00</t>
  </si>
  <si>
    <t>18.08.2024 05:00-06:00</t>
  </si>
  <si>
    <t>18.08.2024 06:00-07:00</t>
  </si>
  <si>
    <t>18.08.2024 07:00-08:00</t>
  </si>
  <si>
    <t>18.08.2024 08:00-09:00</t>
  </si>
  <si>
    <t>18.08.2024 09:00-10:00</t>
  </si>
  <si>
    <t>18.08.2024 10:00-11:00</t>
  </si>
  <si>
    <t>18.08.2024 11:00-12:00</t>
  </si>
  <si>
    <t>18.08.2024 12:00-13:00</t>
  </si>
  <si>
    <t>18.08.2024 13:00-14:00</t>
  </si>
  <si>
    <t>18.08.2024 14:00-15:00</t>
  </si>
  <si>
    <t>18.08.2024 15:00-16:00</t>
  </si>
  <si>
    <t>18.08.2024 16:00-17:00</t>
  </si>
  <si>
    <t>18.08.2024 17:00-18:00</t>
  </si>
  <si>
    <t>18.08.2024 18:00-19:00</t>
  </si>
  <si>
    <t>18.08.2024 19:00-20:00</t>
  </si>
  <si>
    <t>18.08.2024 20:00-21:00</t>
  </si>
  <si>
    <t>18.08.2024 21:00-22:00</t>
  </si>
  <si>
    <t>18.08.2024 22:00-23:00</t>
  </si>
  <si>
    <t>18.08.2024 23:00-00:00</t>
  </si>
  <si>
    <t>19.08.2024 00:00-01:00</t>
  </si>
  <si>
    <t>19.08.2024 01:00-02:00</t>
  </si>
  <si>
    <t>19.08.2024 02:00-03:00</t>
  </si>
  <si>
    <t>19.08.2024 03:00-04:00</t>
  </si>
  <si>
    <t>19.08.2024 04:00-05:00</t>
  </si>
  <si>
    <t>19.08.2024 05:00-06:00</t>
  </si>
  <si>
    <t>19.08.2024 06:00-07:00</t>
  </si>
  <si>
    <t>19.08.2024 07:00-08:00</t>
  </si>
  <si>
    <t>19.08.2024 08:00-09:00</t>
  </si>
  <si>
    <t>19.08.2024 09:00-10:00</t>
  </si>
  <si>
    <t>19.08.2024 10:00-11:00</t>
  </si>
  <si>
    <t>19.08.2024 11:00-12:00</t>
  </si>
  <si>
    <t>19.08.2024 12:00-13:00</t>
  </si>
  <si>
    <t>19.08.2024 13:00-14:00</t>
  </si>
  <si>
    <t>19.08.2024 14:00-15:00</t>
  </si>
  <si>
    <t>19.08.2024 15:00-16:00</t>
  </si>
  <si>
    <t>19.08.2024 16:00-17:00</t>
  </si>
  <si>
    <t>19.08.2024 17:00-18:00</t>
  </si>
  <si>
    <t>19.08.2024 18:00-19:00</t>
  </si>
  <si>
    <t>19.08.2024 19:00-20:00</t>
  </si>
  <si>
    <t>19.08.2024 20:00-21:00</t>
  </si>
  <si>
    <t>19.08.2024 21:00-22:00</t>
  </si>
  <si>
    <t>19.08.2024 22:00-23:00</t>
  </si>
  <si>
    <t>19.08.2024 23:00-00:00</t>
  </si>
  <si>
    <t>20.08.2024 00:00-01:00</t>
  </si>
  <si>
    <t>20.08.2024 01:00-02:00</t>
  </si>
  <si>
    <t>20.08.2024 02:00-03:00</t>
  </si>
  <si>
    <t>20.08.2024 03:00-04:00</t>
  </si>
  <si>
    <t>20.08.2024 04:00-05:00</t>
  </si>
  <si>
    <t>20.08.2024 05:00-06:00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</si>
  <si>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</si>
  <si>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</si>
  <si>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</si>
  <si>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</si>
  <si>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</si>
  <si>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</si>
  <si>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</si>
  <si>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</si>
  <si>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</si>
  <si>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</si>
  <si>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</si>
  <si>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</si>
  <si>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</si>
  <si>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13.08.2024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</si>
  <si>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</si>
  <si>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</si>
  <si>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</si>
  <si>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</si>
  <si>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</si>
  <si>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</si>
  <si>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</si>
  <si>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</si>
  <si>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</si>
  <si>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</si>
  <si>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</si>
  <si>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</si>
  <si>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</si>
  <si>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</si>
  <si>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</si>
  <si>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</si>
  <si>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</si>
  <si>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</si>
  <si>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</si>
  <si>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</si>
  <si>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</si>
  <si>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</si>
  <si>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</si>
  <si>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</si>
  <si>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13.08.2024 05:53:04</t>
  </si>
  <si>
    <t>13.08.2024 05:53:06</t>
  </si>
  <si>
    <t>13.08.2024 05:55:26</t>
  </si>
  <si>
    <t>Abfahrend</t>
  </si>
  <si>
    <t>13.08.2024 05:55:28</t>
  </si>
  <si>
    <t>13.08.2024 05:55:29</t>
  </si>
  <si>
    <t>13.08.2024 05:55:31</t>
  </si>
  <si>
    <t>13.08.2024 05:55:32</t>
  </si>
  <si>
    <t>13.08.2024 05:55:34</t>
  </si>
  <si>
    <t>13.08.2024 05:56:03</t>
  </si>
  <si>
    <t>13.08.2024 05:56:04</t>
  </si>
  <si>
    <t>13.08.2024 05:56:06</t>
  </si>
  <si>
    <t>13.08.2024 05:56:09</t>
  </si>
  <si>
    <t>13.08.2024 05:56:10</t>
  </si>
  <si>
    <t>13.08.2024 05:56:12</t>
  </si>
  <si>
    <t>13.08.2024 05:56:24</t>
  </si>
  <si>
    <t>13.08.2024 05:56:26</t>
  </si>
  <si>
    <t>13.08.2024 05:56:27</t>
  </si>
  <si>
    <t>13.08.2024 05:56:30</t>
  </si>
  <si>
    <t>13.08.2024 05:56:32</t>
  </si>
  <si>
    <t>13.08.2024 05:57:09</t>
  </si>
  <si>
    <t>13.08.2024 05:57:10</t>
  </si>
  <si>
    <t>13.08.2024 05:57:12</t>
  </si>
  <si>
    <t>13.08.2024 05:57:23</t>
  </si>
  <si>
    <t>13.08.2024 05:57:24</t>
  </si>
  <si>
    <t>13.08.2024 05:57:26</t>
  </si>
  <si>
    <t>13.08.2024 05:57:27</t>
  </si>
  <si>
    <t>13.08.2024 05:57:29</t>
  </si>
  <si>
    <t>13.08.2024 05:57:30</t>
  </si>
  <si>
    <t>13.08.2024 05:59:09</t>
  </si>
  <si>
    <t>13.08.2024 05:59:10</t>
  </si>
  <si>
    <t>13.08.2024 05:59:12</t>
  </si>
  <si>
    <t>13.08.2024 06:01:32</t>
  </si>
  <si>
    <t>13.08.2024 06:01:34</t>
  </si>
  <si>
    <t>13.08.2024 06:01:43</t>
  </si>
  <si>
    <t>13.08.2024 06:01:46</t>
  </si>
  <si>
    <t>13.08.2024 06:01:48</t>
  </si>
  <si>
    <t>13.08.2024 06:01:49</t>
  </si>
  <si>
    <t>13.08.2024 06:01:58</t>
  </si>
  <si>
    <t>13.08.2024 06:02:00</t>
  </si>
  <si>
    <t>13.08.2024 06:02:01</t>
  </si>
  <si>
    <t>13.08.2024 06:02:03</t>
  </si>
  <si>
    <t>13.08.2024 06:02:56</t>
  </si>
  <si>
    <t>13.08.2024 06:02:57</t>
  </si>
  <si>
    <t>13.08.2024 06:03:15</t>
  </si>
  <si>
    <t>13.08.2024 06:03:17</t>
  </si>
  <si>
    <t>13.08.2024 06:03:46</t>
  </si>
  <si>
    <t>13.08.2024 06:03:48</t>
  </si>
  <si>
    <t>13.08.2024 06:03:49</t>
  </si>
  <si>
    <t>13.08.2024 06:03:51</t>
  </si>
  <si>
    <t>13.08.2024 06:04:04</t>
  </si>
  <si>
    <t>13.08.2024 06:04:37</t>
  </si>
  <si>
    <t>13.08.2024 06:04:38</t>
  </si>
  <si>
    <t>13.08.2024 06:04:40</t>
  </si>
  <si>
    <t>13.08.2024 06:04:44</t>
  </si>
  <si>
    <t>13.08.2024 06:04:46</t>
  </si>
  <si>
    <t>13.08.2024 06:04:47</t>
  </si>
  <si>
    <t>13.08.2024 06:04:49</t>
  </si>
  <si>
    <t>13.08.2024 06:04:52</t>
  </si>
  <si>
    <t>13.08.2024 06:04:53</t>
  </si>
  <si>
    <t>13.08.2024 06:05:23</t>
  </si>
  <si>
    <t>13.08.2024 06:05:24</t>
  </si>
  <si>
    <t>13.08.2024 06:05:26</t>
  </si>
  <si>
    <t>13.08.2024 06:05:27</t>
  </si>
  <si>
    <t>13.08.2024 06:05:29</t>
  </si>
  <si>
    <t>13.08.2024 06:05:41</t>
  </si>
  <si>
    <t>13.08.2024 06:05:43</t>
  </si>
  <si>
    <t>13.08.2024 06:05:44</t>
  </si>
  <si>
    <t>13.08.2024 06:05:47</t>
  </si>
  <si>
    <t>13.08.2024 06:05:49</t>
  </si>
  <si>
    <t>13.08.2024 06:05:56</t>
  </si>
  <si>
    <t>13.08.2024 06:05:58</t>
  </si>
  <si>
    <t>13.08.2024 06:05:59</t>
  </si>
  <si>
    <t>13.08.2024 06:06:01</t>
  </si>
  <si>
    <t>13.08.2024 06:06:30</t>
  </si>
  <si>
    <t>13.08.2024 06:06:32</t>
  </si>
  <si>
    <t>13.08.2024 06:06:33</t>
  </si>
  <si>
    <t>13.08.2024 06:06:35</t>
  </si>
  <si>
    <t>13.08.2024 06:07:29</t>
  </si>
  <si>
    <t>13.08.2024 06:07:31</t>
  </si>
  <si>
    <t>13.08.2024 06:07:32</t>
  </si>
  <si>
    <t>13.08.2024 06:08:17</t>
  </si>
  <si>
    <t>13.08.2024 06:08:18</t>
  </si>
  <si>
    <t>13.08.2024 06:08:35</t>
  </si>
  <si>
    <t>13.08.2024 06:08:37</t>
  </si>
  <si>
    <t>13.08.2024 06:10:34</t>
  </si>
  <si>
    <t>13.08.2024 06:10:35</t>
  </si>
  <si>
    <t>13.08.2024 06:10:37</t>
  </si>
  <si>
    <t>13.08.2024 06:11:04</t>
  </si>
  <si>
    <t>13.08.2024 06:11:06</t>
  </si>
  <si>
    <t>13.08.2024 06:11:07</t>
  </si>
  <si>
    <t>13.08.2024 06:11:43</t>
  </si>
  <si>
    <t>13.08.2024 06:11:45</t>
  </si>
  <si>
    <t>13.08.2024 06:12:14</t>
  </si>
  <si>
    <t>13.08.2024 06:12:15</t>
  </si>
  <si>
    <t>13.08.2024 06:12:17</t>
  </si>
  <si>
    <t>13.08.2024 06:12:18</t>
  </si>
  <si>
    <t>13.08.2024 06:13:40</t>
  </si>
  <si>
    <t>13.08.2024 06:14:57</t>
  </si>
  <si>
    <t>13.08.2024 06:14:59</t>
  </si>
  <si>
    <t>13.08.2024 06:15:02</t>
  </si>
  <si>
    <t>13.08.2024 06:15:03</t>
  </si>
  <si>
    <t>13.08.2024 06:15:45</t>
  </si>
  <si>
    <t>13.08.2024 06:15:47</t>
  </si>
  <si>
    <t>13.08.2024 06:15:48</t>
  </si>
  <si>
    <t>13.08.2024 06:16:28</t>
  </si>
  <si>
    <t>13.08.2024 06:16:29</t>
  </si>
  <si>
    <t>13.08.2024 06:16:31</t>
  </si>
  <si>
    <t>13.08.2024 06:17:26</t>
  </si>
  <si>
    <t>13.08.2024 06:17:28</t>
  </si>
  <si>
    <t>13.08.2024 06:17:42</t>
  </si>
  <si>
    <t>13.08.2024 06:17:43</t>
  </si>
  <si>
    <t>13.08.2024 06:17:46</t>
  </si>
  <si>
    <t>13.08.2024 06:17:52</t>
  </si>
  <si>
    <t>13.08.2024 06:17:54</t>
  </si>
  <si>
    <t>13.08.2024 06:18:03</t>
  </si>
  <si>
    <t>13.08.2024 06:18:06</t>
  </si>
  <si>
    <t>13.08.2024 06:18:07</t>
  </si>
  <si>
    <t>13.08.2024 06:18:35</t>
  </si>
  <si>
    <t>13.08.2024 06:18:37</t>
  </si>
  <si>
    <t>13.08.2024 06:19:21</t>
  </si>
  <si>
    <t>13.08.2024 06:19:46</t>
  </si>
  <si>
    <t>13.08.2024 06:19:55</t>
  </si>
  <si>
    <t>13.08.2024 06:19:57</t>
  </si>
  <si>
    <t>13.08.2024 06:20:12</t>
  </si>
  <si>
    <t>13.08.2024 06:20:14</t>
  </si>
  <si>
    <t>13.08.2024 06:20:26</t>
  </si>
  <si>
    <t>13.08.2024 06:20:28</t>
  </si>
  <si>
    <t>13.08.2024 06:21:06</t>
  </si>
  <si>
    <t>13.08.2024 06:21:07</t>
  </si>
  <si>
    <t>13.08.2024 06:21:12</t>
  </si>
  <si>
    <t>13.08.2024 06:21:13</t>
  </si>
  <si>
    <t>13.08.2024 06:21:16</t>
  </si>
  <si>
    <t>13.08.2024 06:21:24</t>
  </si>
  <si>
    <t>13.08.2024 06:21:26</t>
  </si>
  <si>
    <t>13.08.2024 06:21:27</t>
  </si>
  <si>
    <t>13.08.2024 06:21:29</t>
  </si>
  <si>
    <t>13.08.2024 06:21:30</t>
  </si>
  <si>
    <t>13.08.2024 06:22:03</t>
  </si>
  <si>
    <t>13.08.2024 06:22:04</t>
  </si>
  <si>
    <t>13.08.2024 06:22:06</t>
  </si>
  <si>
    <t>13.08.2024 06:22:07</t>
  </si>
  <si>
    <t>13.08.2024 06:22:15</t>
  </si>
  <si>
    <t>13.08.2024 06:22:16</t>
  </si>
  <si>
    <t>13.08.2024 06:22:23</t>
  </si>
  <si>
    <t>13.08.2024 06:22:24</t>
  </si>
  <si>
    <t>13.08.2024 06:22:26</t>
  </si>
  <si>
    <t>13.08.2024 06:22:27</t>
  </si>
  <si>
    <t>13.08.2024 06:22:38</t>
  </si>
  <si>
    <t>13.08.2024 06:22:55</t>
  </si>
  <si>
    <t>13.08.2024 06:22:56</t>
  </si>
  <si>
    <t>13.08.2024 06:22:58</t>
  </si>
  <si>
    <t>13.08.2024 06:23:01</t>
  </si>
  <si>
    <t>13.08.2024 06:23:02</t>
  </si>
  <si>
    <t>13.08.2024 06:23:05</t>
  </si>
  <si>
    <t>13.08.2024 06:23:07</t>
  </si>
  <si>
    <t>13.08.2024 06:24:43</t>
  </si>
  <si>
    <t>13.08.2024 06:24:45</t>
  </si>
  <si>
    <t>13.08.2024 06:24:46</t>
  </si>
  <si>
    <t>13.08.2024 06:24:48</t>
  </si>
  <si>
    <t>13.08.2024 06:24:49</t>
  </si>
  <si>
    <t>13.08.2024 06:24:51</t>
  </si>
  <si>
    <t>13.08.2024 06:24:52</t>
  </si>
  <si>
    <t>13.08.2024 06:24:54</t>
  </si>
  <si>
    <t>13.08.2024 06:24:55</t>
  </si>
  <si>
    <t>13.08.2024 06:25:03</t>
  </si>
  <si>
    <t>13.08.2024 06:25:04</t>
  </si>
  <si>
    <t>13.08.2024 06:25:06</t>
  </si>
  <si>
    <t>13.08.2024 06:25:07</t>
  </si>
  <si>
    <t>13.08.2024 06:25:09</t>
  </si>
  <si>
    <t>13.08.2024 06:25:10</t>
  </si>
  <si>
    <t>13.08.2024 06:26:12</t>
  </si>
  <si>
    <t>13.08.2024 06:26:14</t>
  </si>
  <si>
    <t>13.08.2024 06:26:15</t>
  </si>
  <si>
    <t>13.08.2024 06:26:37</t>
  </si>
  <si>
    <t>13.08.2024 06:26:38</t>
  </si>
  <si>
    <t>13.08.2024 06:26:41</t>
  </si>
  <si>
    <t>13.08.2024 06:26:43</t>
  </si>
  <si>
    <t>13.08.2024 06:26:50</t>
  </si>
  <si>
    <t>13.08.2024 06:26:52</t>
  </si>
  <si>
    <t>13.08.2024 06:27:01</t>
  </si>
  <si>
    <t>13.08.2024 06:27:03</t>
  </si>
  <si>
    <t>13.08.2024 06:27:18</t>
  </si>
  <si>
    <t>13.08.2024 06:27:20</t>
  </si>
  <si>
    <t>13.08.2024 06:27:21</t>
  </si>
  <si>
    <t>13.08.2024 06:27:57</t>
  </si>
  <si>
    <t>13.08.2024 06:28:07</t>
  </si>
  <si>
    <t>13.08.2024 06:28:09</t>
  </si>
  <si>
    <t>13.08.2024 06:28:10</t>
  </si>
  <si>
    <t>13.08.2024 06:28:12</t>
  </si>
  <si>
    <t>13.08.2024 06:28:26</t>
  </si>
  <si>
    <t>13.08.2024 06:28:29</t>
  </si>
  <si>
    <t>13.08.2024 06:28:32</t>
  </si>
  <si>
    <t>13.08.2024 06:28:33</t>
  </si>
  <si>
    <t>13.08.2024 06:28:39</t>
  </si>
  <si>
    <t>13.08.2024 06:28:41</t>
  </si>
  <si>
    <t>13.08.2024 06:28:42</t>
  </si>
  <si>
    <t>13.08.2024 06:28:44</t>
  </si>
  <si>
    <t>13.08.2024 06:28:47</t>
  </si>
  <si>
    <t>13.08.2024 06:28:48</t>
  </si>
  <si>
    <t>13.08.2024 06:28:59</t>
  </si>
  <si>
    <t>13.08.2024 06:29:01</t>
  </si>
  <si>
    <t>13.08.2024 06:29:02</t>
  </si>
  <si>
    <t>13.08.2024 06:29:08</t>
  </si>
  <si>
    <t>13.08.2024 06:29:10</t>
  </si>
  <si>
    <t>13.08.2024 06:29:11</t>
  </si>
  <si>
    <t>13.08.2024 06:29:44</t>
  </si>
  <si>
    <t>13.08.2024 06:29:46</t>
  </si>
  <si>
    <t>13.08.2024 06:29:53</t>
  </si>
  <si>
    <t>13.08.2024 06:29:55</t>
  </si>
  <si>
    <t>13.08.2024 06:29:56</t>
  </si>
  <si>
    <t>13.08.2024 06:29:58</t>
  </si>
  <si>
    <t>13.08.2024 06:29:59</t>
  </si>
  <si>
    <t>13.08.2024 06:30:18</t>
  </si>
  <si>
    <t>13.08.2024 06:30:25</t>
  </si>
  <si>
    <t>13.08.2024 06:30:27</t>
  </si>
  <si>
    <t>13.08.2024 06:30:28</t>
  </si>
  <si>
    <t>13.08.2024 06:30:46</t>
  </si>
  <si>
    <t>13.08.2024 06:30:47</t>
  </si>
  <si>
    <t>13.08.2024 06:30:49</t>
  </si>
  <si>
    <t>13.08.2024 06:30:56</t>
  </si>
  <si>
    <t>13.08.2024 06:30:58</t>
  </si>
  <si>
    <t>13.08.2024 06:30:59</t>
  </si>
  <si>
    <t>13.08.2024 06:31:07</t>
  </si>
  <si>
    <t>13.08.2024 06:31:08</t>
  </si>
  <si>
    <t>13.08.2024 06:31:10</t>
  </si>
  <si>
    <t>13.08.2024 06:31:28</t>
  </si>
  <si>
    <t>13.08.2024 06:31:30</t>
  </si>
  <si>
    <t>13.08.2024 06:31:49</t>
  </si>
  <si>
    <t>13.08.2024 06:32:17</t>
  </si>
  <si>
    <t>13.08.2024 06:32:21</t>
  </si>
  <si>
    <t>13.08.2024 06:32:23</t>
  </si>
  <si>
    <t>13.08.2024 06:32:31</t>
  </si>
  <si>
    <t>13.08.2024 06:32:32</t>
  </si>
  <si>
    <t>13.08.2024 06:32:34</t>
  </si>
  <si>
    <t>13.08.2024 06:32:35</t>
  </si>
  <si>
    <t>13.08.2024 06:32:55</t>
  </si>
  <si>
    <t>13.08.2024 06:32:57</t>
  </si>
  <si>
    <t>13.08.2024 06:32:58</t>
  </si>
  <si>
    <t>13.08.2024 06:33:15</t>
  </si>
  <si>
    <t>13.08.2024 06:33:17</t>
  </si>
  <si>
    <t>13.08.2024 06:33:18</t>
  </si>
  <si>
    <t>13.08.2024 06:33:42</t>
  </si>
  <si>
    <t>13.08.2024 06:33:43</t>
  </si>
  <si>
    <t>13.08.2024 06:33:44</t>
  </si>
  <si>
    <t>13.08.2024 06:33:46</t>
  </si>
  <si>
    <t>13.08.2024 06:33:47</t>
  </si>
  <si>
    <t>13.08.2024 06:33:49</t>
  </si>
  <si>
    <t>13.08.2024 06:33:50</t>
  </si>
  <si>
    <t>13.08.2024 06:33:55</t>
  </si>
  <si>
    <t>13.08.2024 06:33:57</t>
  </si>
  <si>
    <t>13.08.2024 06:33:58</t>
  </si>
  <si>
    <t>13.08.2024 06:34:00</t>
  </si>
  <si>
    <t>13.08.2024 06:34:06</t>
  </si>
  <si>
    <t>13.08.2024 06:34:07</t>
  </si>
  <si>
    <t>13.08.2024 06:34:09</t>
  </si>
  <si>
    <t>13.08.2024 06:34:10</t>
  </si>
  <si>
    <t>13.08.2024 06:34:12</t>
  </si>
  <si>
    <t>13.08.2024 06:34:13</t>
  </si>
  <si>
    <t>13.08.2024 06:34:44</t>
  </si>
  <si>
    <t>13.08.2024 06:34:46</t>
  </si>
  <si>
    <t>13.08.2024 06:34:47</t>
  </si>
  <si>
    <t>13.08.2024 06:34:49</t>
  </si>
  <si>
    <t>13.08.2024 06:34:52</t>
  </si>
  <si>
    <t>13.08.2024 06:34:56</t>
  </si>
  <si>
    <t>13.08.2024 06:34:58</t>
  </si>
  <si>
    <t>13.08.2024 06:34:59</t>
  </si>
  <si>
    <t>13.08.2024 06:35:01</t>
  </si>
  <si>
    <t>13.08.2024 06:35:04</t>
  </si>
  <si>
    <t>13.08.2024 06:35:05</t>
  </si>
  <si>
    <t>13.08.2024 06:35:07</t>
  </si>
  <si>
    <t>13.08.2024 06:35:10</t>
  </si>
  <si>
    <t>13.08.2024 06:35:12</t>
  </si>
  <si>
    <t>13.08.2024 06:35:13</t>
  </si>
  <si>
    <t>13.08.2024 06:35:30</t>
  </si>
  <si>
    <t>13.08.2024 06:35:31</t>
  </si>
  <si>
    <t>13.08.2024 06:35:33</t>
  </si>
  <si>
    <t>13.08.2024 06:35:35</t>
  </si>
  <si>
    <t>13.08.2024 06:35:41</t>
  </si>
  <si>
    <t>13.08.2024 06:35:44</t>
  </si>
  <si>
    <t>13.08.2024 06:35:48</t>
  </si>
  <si>
    <t>13.08.2024 06:35:50</t>
  </si>
  <si>
    <t>13.08.2024 06:35:51</t>
  </si>
  <si>
    <t>13.08.2024 06:35:57</t>
  </si>
  <si>
    <t>13.08.2024 06:35:59</t>
  </si>
  <si>
    <t>13.08.2024 06:36:00</t>
  </si>
  <si>
    <t>13.08.2024 06:36:02</t>
  </si>
  <si>
    <t>13.08.2024 06:36:19</t>
  </si>
  <si>
    <t>13.08.2024 06:36:20</t>
  </si>
  <si>
    <t>13.08.2024 06:36:23</t>
  </si>
  <si>
    <t>13.08.2024 06:36:25</t>
  </si>
  <si>
    <t>13.08.2024 06:36:34</t>
  </si>
  <si>
    <t>13.08.2024 06:36:36</t>
  </si>
  <si>
    <t>13.08.2024 06:36:37</t>
  </si>
  <si>
    <t>13.08.2024 06:36:56</t>
  </si>
  <si>
    <t>13.08.2024 06:36:57</t>
  </si>
  <si>
    <t>13.08.2024 06:36:59</t>
  </si>
  <si>
    <t>13.08.2024 06:37:00</t>
  </si>
  <si>
    <t>13.08.2024 06:37:02</t>
  </si>
  <si>
    <t>13.08.2024 06:37:11</t>
  </si>
  <si>
    <t>13.08.2024 06:37:12</t>
  </si>
  <si>
    <t>13.08.2024 06:37:26</t>
  </si>
  <si>
    <t>13.08.2024 06:37:48</t>
  </si>
  <si>
    <t>13.08.2024 06:37:50</t>
  </si>
  <si>
    <t>13.08.2024 06:38:43</t>
  </si>
  <si>
    <t>13.08.2024 06:38:45</t>
  </si>
  <si>
    <t>13.08.2024 06:38:46</t>
  </si>
  <si>
    <t>13.08.2024 06:39:21</t>
  </si>
  <si>
    <t>13.08.2024 06:39:26</t>
  </si>
  <si>
    <t>13.08.2024 06:39:28</t>
  </si>
  <si>
    <t>13.08.2024 06:39:43</t>
  </si>
  <si>
    <t>13.08.2024 06:39:45</t>
  </si>
  <si>
    <t>13.08.2024 06:39:46</t>
  </si>
  <si>
    <t>13.08.2024 06:40:09</t>
  </si>
  <si>
    <t>13.08.2024 06:40:10</t>
  </si>
  <si>
    <t>13.08.2024 06:40:51</t>
  </si>
  <si>
    <t>13.08.2024 06:40:52</t>
  </si>
  <si>
    <t>13.08.2024 06:41:07</t>
  </si>
  <si>
    <t>13.08.2024 06:41:09</t>
  </si>
  <si>
    <t>13.08.2024 06:41:13</t>
  </si>
  <si>
    <t>13.08.2024 06:41:15</t>
  </si>
  <si>
    <t>13.08.2024 06:42:17</t>
  </si>
  <si>
    <t>13.08.2024 06:42:18</t>
  </si>
  <si>
    <t>13.08.2024 06:42:41</t>
  </si>
  <si>
    <t>13.08.2024 06:42:43</t>
  </si>
  <si>
    <t>13.08.2024 06:42:44</t>
  </si>
  <si>
    <t>13.08.2024 06:43:01</t>
  </si>
  <si>
    <t>13.08.2024 06:43:04</t>
  </si>
  <si>
    <t>13.08.2024 06:43:06</t>
  </si>
  <si>
    <t>13.08.2024 06:43:07</t>
  </si>
  <si>
    <t>13.08.2024 06:43:10</t>
  </si>
  <si>
    <t>13.08.2024 06:43:15</t>
  </si>
  <si>
    <t>13.08.2024 06:43:18</t>
  </si>
  <si>
    <t>13.08.2024 06:43:19</t>
  </si>
  <si>
    <t>13.08.2024 06:44:18</t>
  </si>
  <si>
    <t>13.08.2024 06:44:20</t>
  </si>
  <si>
    <t>13.08.2024 06:45:10</t>
  </si>
  <si>
    <t>13.08.2024 06:45:12</t>
  </si>
  <si>
    <t>13.08.2024 06:45:29</t>
  </si>
  <si>
    <t>13.08.2024 06:45:31</t>
  </si>
  <si>
    <t>13.08.2024 06:45:40</t>
  </si>
  <si>
    <t>13.08.2024 06:45:41</t>
  </si>
  <si>
    <t>13.08.2024 06:45:47</t>
  </si>
  <si>
    <t>13.08.2024 06:45:49</t>
  </si>
  <si>
    <t>13.08.2024 06:45:53</t>
  </si>
  <si>
    <t>13.08.2024 06:45:55</t>
  </si>
  <si>
    <t>13.08.2024 06:45:56</t>
  </si>
  <si>
    <t>13.08.2024 06:46:32</t>
  </si>
  <si>
    <t>13.08.2024 06:46:34</t>
  </si>
  <si>
    <t>13.08.2024 06:46:40</t>
  </si>
  <si>
    <t>13.08.2024 06:46:41</t>
  </si>
  <si>
    <t>13.08.2024 06:46:43</t>
  </si>
  <si>
    <t>13.08.2024 06:46:44</t>
  </si>
  <si>
    <t>13.08.2024 06:47:21</t>
  </si>
  <si>
    <t>13.08.2024 06:47:23</t>
  </si>
  <si>
    <t>13.08.2024 06:47:24</t>
  </si>
  <si>
    <t>13.08.2024 06:48:18</t>
  </si>
  <si>
    <t>13.08.2024 06:48:20</t>
  </si>
  <si>
    <t>13.08.2024 06:48:23</t>
  </si>
  <si>
    <t>13.08.2024 06:48:24</t>
  </si>
  <si>
    <t>13.08.2024 06:48:26</t>
  </si>
  <si>
    <t>13.08.2024 06:49:51</t>
  </si>
  <si>
    <t>13.08.2024 06:50:15</t>
  </si>
  <si>
    <t>13.08.2024 06:50:17</t>
  </si>
  <si>
    <t>13.08.2024 06:50:18</t>
  </si>
  <si>
    <t>13.08.2024 06:50:20</t>
  </si>
  <si>
    <t>13.08.2024 06:50:38</t>
  </si>
  <si>
    <t>13.08.2024 06:50:40</t>
  </si>
  <si>
    <t>13.08.2024 06:50:41</t>
  </si>
  <si>
    <t>13.08.2024 06:50:43</t>
  </si>
  <si>
    <t>13.08.2024 06:50:44</t>
  </si>
  <si>
    <t>13.08.2024 06:51:00</t>
  </si>
  <si>
    <t>13.08.2024 06:51:01</t>
  </si>
  <si>
    <t>13.08.2024 06:51:13</t>
  </si>
  <si>
    <t>13.08.2024 06:51:15</t>
  </si>
  <si>
    <t>13.08.2024 06:51:16</t>
  </si>
  <si>
    <t>13.08.2024 06:51:55</t>
  </si>
  <si>
    <t>13.08.2024 06:51:58</t>
  </si>
  <si>
    <t>13.08.2024 06:52:17</t>
  </si>
  <si>
    <t>13.08.2024 06:52:18</t>
  </si>
  <si>
    <t>13.08.2024 06:53:56</t>
  </si>
  <si>
    <t>13.08.2024 06:53:57</t>
  </si>
  <si>
    <t>13.08.2024 06:53:59</t>
  </si>
  <si>
    <t>13.08.2024 06:54:00</t>
  </si>
  <si>
    <t>13.08.2024 06:54:36</t>
  </si>
  <si>
    <t>13.08.2024 06:57:23</t>
  </si>
  <si>
    <t>13.08.2024 06:57:24</t>
  </si>
  <si>
    <t>13.08.2024 06:57:26</t>
  </si>
  <si>
    <t>13.08.2024 06:57:30</t>
  </si>
  <si>
    <t>13.08.2024 06:57:32</t>
  </si>
  <si>
    <t>13.08.2024 06:57:34</t>
  </si>
  <si>
    <t>13.08.2024 06:58:11</t>
  </si>
  <si>
    <t>13.08.2024 06:58:14</t>
  </si>
  <si>
    <t>13.08.2024 06:58:15</t>
  </si>
  <si>
    <t>13.08.2024 06:58:20</t>
  </si>
  <si>
    <t>13.08.2024 06:58:21</t>
  </si>
  <si>
    <t>13.08.2024 06:58:23</t>
  </si>
  <si>
    <t>13.08.2024 06:58:54</t>
  </si>
  <si>
    <t>13.08.2024 06:58:55</t>
  </si>
  <si>
    <t>13.08.2024 06:59:06</t>
  </si>
  <si>
    <t>13.08.2024 06:59:07</t>
  </si>
  <si>
    <t>13.08.2024 06:59:18</t>
  </si>
  <si>
    <t>13.08.2024 06:59:20</t>
  </si>
  <si>
    <t>13.08.2024 07:00:20</t>
  </si>
  <si>
    <t>13.08.2024 07:00:21</t>
  </si>
  <si>
    <t>13.08.2024 07:00:23</t>
  </si>
  <si>
    <t>13.08.2024 07:00:24</t>
  </si>
  <si>
    <t>13.08.2024 07:00:26</t>
  </si>
  <si>
    <t>13.08.2024 07:00:41</t>
  </si>
  <si>
    <t>13.08.2024 07:00:43</t>
  </si>
  <si>
    <t>13.08.2024 07:01:01</t>
  </si>
  <si>
    <t>13.08.2024 07:01:21</t>
  </si>
  <si>
    <t>13.08.2024 07:01:35</t>
  </si>
  <si>
    <t>13.08.2024 07:01:37</t>
  </si>
  <si>
    <t>13.08.2024 07:01:47</t>
  </si>
  <si>
    <t>13.08.2024 07:01:49</t>
  </si>
  <si>
    <t>13.08.2024 07:02:07</t>
  </si>
  <si>
    <t>13.08.2024 07:02:09</t>
  </si>
  <si>
    <t>13.08.2024 07:03:09</t>
  </si>
  <si>
    <t>13.08.2024 07:03:10</t>
  </si>
  <si>
    <t>13.08.2024 07:03:45</t>
  </si>
  <si>
    <t>13.08.2024 07:03:46</t>
  </si>
  <si>
    <t>13.08.2024 07:03:48</t>
  </si>
  <si>
    <t>13.08.2024 07:03:49</t>
  </si>
  <si>
    <t>13.08.2024 07:04:17</t>
  </si>
  <si>
    <t>13.08.2024 07:04:18</t>
  </si>
  <si>
    <t>13.08.2024 07:04:20</t>
  </si>
  <si>
    <t>13.08.2024 07:04:21</t>
  </si>
  <si>
    <t>13.08.2024 07:04:38</t>
  </si>
  <si>
    <t>13.08.2024 07:04:40</t>
  </si>
  <si>
    <t>13.08.2024 07:04:41</t>
  </si>
  <si>
    <t>13.08.2024 07:05:03</t>
  </si>
  <si>
    <t>13.08.2024 07:05:04</t>
  </si>
  <si>
    <t>13.08.2024 07:05:06</t>
  </si>
  <si>
    <t>13.08.2024 07:05:23</t>
  </si>
  <si>
    <t>13.08.2024 07:05:24</t>
  </si>
  <si>
    <t>13.08.2024 07:05:26</t>
  </si>
  <si>
    <t>13.08.2024 07:05:43</t>
  </si>
  <si>
    <t>13.08.2024 07:05:44</t>
  </si>
  <si>
    <t>13.08.2024 07:05:46</t>
  </si>
  <si>
    <t>13.08.2024 07:05:47</t>
  </si>
  <si>
    <t>13.08.2024 07:05:49</t>
  </si>
  <si>
    <t>13.08.2024 07:05:50</t>
  </si>
  <si>
    <t>13.08.2024 07:05:53</t>
  </si>
  <si>
    <t>13.08.2024 07:05:56</t>
  </si>
  <si>
    <t>13.08.2024 07:05:59</t>
  </si>
  <si>
    <t>13.08.2024 07:06:02</t>
  </si>
  <si>
    <t>13.08.2024 07:06:04</t>
  </si>
  <si>
    <t>13.08.2024 07:06:11</t>
  </si>
  <si>
    <t>13.08.2024 07:06:13</t>
  </si>
  <si>
    <t>13.08.2024 07:07:18</t>
  </si>
  <si>
    <t>13.08.2024 07:07:20</t>
  </si>
  <si>
    <t>13.08.2024 07:07:24</t>
  </si>
  <si>
    <t>13.08.2024 07:07:26</t>
  </si>
  <si>
    <t>13.08.2024 07:07:27</t>
  </si>
  <si>
    <t>13.08.2024 07:07:30</t>
  </si>
  <si>
    <t>13.08.2024 07:07:32</t>
  </si>
  <si>
    <t>13.08.2024 07:07:33</t>
  </si>
  <si>
    <t>13.08.2024 07:07:41</t>
  </si>
  <si>
    <t>13.08.2024 07:07:43</t>
  </si>
  <si>
    <t>13.08.2024 07:08:20</t>
  </si>
  <si>
    <t>13.08.2024 07:08:21</t>
  </si>
  <si>
    <t>13.08.2024 07:08:23</t>
  </si>
  <si>
    <t>13.08.2024 07:08:34</t>
  </si>
  <si>
    <t>13.08.2024 07:08:35</t>
  </si>
  <si>
    <t>13.08.2024 07:08:37</t>
  </si>
  <si>
    <t>13.08.2024 07:09:07</t>
  </si>
  <si>
    <t>13.08.2024 07:09:09</t>
  </si>
  <si>
    <t>13.08.2024 07:09:45</t>
  </si>
  <si>
    <t>13.08.2024 07:09:46</t>
  </si>
  <si>
    <t>13.08.2024 07:09:48</t>
  </si>
  <si>
    <t>13.08.2024 07:09:49</t>
  </si>
  <si>
    <t>13.08.2024 07:09:51</t>
  </si>
  <si>
    <t>13.08.2024 07:09:52</t>
  </si>
  <si>
    <t>13.08.2024 07:09:54</t>
  </si>
  <si>
    <t>13.08.2024 07:10:23</t>
  </si>
  <si>
    <t>13.08.2024 07:10:24</t>
  </si>
  <si>
    <t>13.08.2024 07:10:27</t>
  </si>
  <si>
    <t>13.08.2024 07:10:29</t>
  </si>
  <si>
    <t>13.08.2024 07:10:30</t>
  </si>
  <si>
    <t>13.08.2024 07:10:37</t>
  </si>
  <si>
    <t>13.08.2024 07:10:38</t>
  </si>
  <si>
    <t>13.08.2024 07:11:12</t>
  </si>
  <si>
    <t>13.08.2024 07:11:14</t>
  </si>
  <si>
    <t>13.08.2024 07:12:29</t>
  </si>
  <si>
    <t>13.08.2024 07:12:31</t>
  </si>
  <si>
    <t>13.08.2024 07:12:32</t>
  </si>
  <si>
    <t>13.08.2024 07:12:34</t>
  </si>
  <si>
    <t>13.08.2024 07:12:35</t>
  </si>
  <si>
    <t>13.08.2024 07:12:48</t>
  </si>
  <si>
    <t>13.08.2024 07:12:49</t>
  </si>
  <si>
    <t>13.08.2024 07:12:55</t>
  </si>
  <si>
    <t>13.08.2024 07:12:57</t>
  </si>
  <si>
    <t>13.08.2024 07:13:03</t>
  </si>
  <si>
    <t>13.08.2024 07:13:04</t>
  </si>
  <si>
    <t>13.08.2024 07:13:06</t>
  </si>
  <si>
    <t>13.08.2024 07:13:26</t>
  </si>
  <si>
    <t>13.08.2024 07:13:27</t>
  </si>
  <si>
    <t>13.08.2024 07:13:33</t>
  </si>
  <si>
    <t>13.08.2024 07:13:35</t>
  </si>
  <si>
    <t>13.08.2024 07:13:36</t>
  </si>
  <si>
    <t>13.08.2024 07:13:42</t>
  </si>
  <si>
    <t>13.08.2024 07:13:44</t>
  </si>
  <si>
    <t>13.08.2024 07:13:45</t>
  </si>
  <si>
    <t>13.08.2024 07:13:50</t>
  </si>
  <si>
    <t>13.08.2024 07:13:52</t>
  </si>
  <si>
    <t>13.08.2024 07:13:53</t>
  </si>
  <si>
    <t>13.08.2024 07:14:04</t>
  </si>
  <si>
    <t>13.08.2024 07:14:06</t>
  </si>
  <si>
    <t>13.08.2024 07:14:07</t>
  </si>
  <si>
    <t>13.08.2024 07:14:13</t>
  </si>
  <si>
    <t>13.08.2024 07:14:15</t>
  </si>
  <si>
    <t>13.08.2024 07:14:16</t>
  </si>
  <si>
    <t>13.08.2024 07:14:18</t>
  </si>
  <si>
    <t>13.08.2024 07:15:34</t>
  </si>
  <si>
    <t>13.08.2024 07:15:35</t>
  </si>
  <si>
    <t>13.08.2024 07:15:37</t>
  </si>
  <si>
    <t>13.08.2024 07:15:46</t>
  </si>
  <si>
    <t>13.08.2024 07:15:48</t>
  </si>
  <si>
    <t>13.08.2024 07:15:57</t>
  </si>
  <si>
    <t>13.08.2024 07:15:58</t>
  </si>
  <si>
    <t>13.08.2024 07:16:06</t>
  </si>
  <si>
    <t>13.08.2024 07:16:08</t>
  </si>
  <si>
    <t>13.08.2024 07:16:09</t>
  </si>
  <si>
    <t>13.08.2024 07:16:17</t>
  </si>
  <si>
    <t>13.08.2024 07:16:18</t>
  </si>
  <si>
    <t>13.08.2024 07:16:37</t>
  </si>
  <si>
    <t>13.08.2024 07:16:38</t>
  </si>
  <si>
    <t>13.08.2024 07:16:40</t>
  </si>
  <si>
    <t>13.08.2024 07:16:47</t>
  </si>
  <si>
    <t>13.08.2024 07:16:49</t>
  </si>
  <si>
    <t>13.08.2024 07:17:06</t>
  </si>
  <si>
    <t>13.08.2024 07:17:07</t>
  </si>
  <si>
    <t>13.08.2024 07:17:09</t>
  </si>
  <si>
    <t>13.08.2024 07:17:10</t>
  </si>
  <si>
    <t>13.08.2024 07:17:20</t>
  </si>
  <si>
    <t>13.08.2024 07:17:21</t>
  </si>
  <si>
    <t>13.08.2024 07:17:23</t>
  </si>
  <si>
    <t>13.08.2024 07:17:41</t>
  </si>
  <si>
    <t>13.08.2024 07:17:43</t>
  </si>
  <si>
    <t>13.08.2024 07:18:26</t>
  </si>
  <si>
    <t>13.08.2024 07:18:28</t>
  </si>
  <si>
    <t>13.08.2024 07:18:29</t>
  </si>
  <si>
    <t>13.08.2024 07:18:31</t>
  </si>
  <si>
    <t>13.08.2024 07:18:34</t>
  </si>
  <si>
    <t>13.08.2024 07:18:35</t>
  </si>
  <si>
    <t>13.08.2024 07:19:21</t>
  </si>
  <si>
    <t>13.08.2024 07:19:23</t>
  </si>
  <si>
    <t>13.08.2024 07:20:45</t>
  </si>
  <si>
    <t>13.08.2024 07:20:46</t>
  </si>
  <si>
    <t>13.08.2024 07:20:48</t>
  </si>
  <si>
    <t>13.08.2024 07:21:07</t>
  </si>
  <si>
    <t>13.08.2024 07:21:09</t>
  </si>
  <si>
    <t>13.08.2024 07:21:15</t>
  </si>
  <si>
    <t>13.08.2024 07:21:16</t>
  </si>
  <si>
    <t>13.08.2024 07:21:18</t>
  </si>
  <si>
    <t>13.08.2024 07:21:19</t>
  </si>
  <si>
    <t>13.08.2024 07:22:21</t>
  </si>
  <si>
    <t>13.08.2024 07:22:32</t>
  </si>
  <si>
    <t>13.08.2024 07:22:34</t>
  </si>
  <si>
    <t>13.08.2024 07:22:35</t>
  </si>
  <si>
    <t>13.08.2024 07:22:37</t>
  </si>
  <si>
    <t>13.08.2024 07:22:47</t>
  </si>
  <si>
    <t>13.08.2024 07:22:49</t>
  </si>
  <si>
    <t>13.08.2024 07:22:58</t>
  </si>
  <si>
    <t>13.08.2024 07:23:00</t>
  </si>
  <si>
    <t>13.08.2024 07:23:01</t>
  </si>
  <si>
    <t>13.08.2024 07:23:14</t>
  </si>
  <si>
    <t>13.08.2024 07:23:15</t>
  </si>
  <si>
    <t>13.08.2024 07:23:17</t>
  </si>
  <si>
    <t>13.08.2024 07:23:18</t>
  </si>
  <si>
    <t>13.08.2024 07:23:20</t>
  </si>
  <si>
    <t>13.08.2024 07:23:21</t>
  </si>
  <si>
    <t>13.08.2024 07:25:43</t>
  </si>
  <si>
    <t>13.08.2024 07:25:45</t>
  </si>
  <si>
    <t>13.08.2024 07:26:25</t>
  </si>
  <si>
    <t>13.08.2024 07:26:31</t>
  </si>
  <si>
    <t>13.08.2024 07:26:32</t>
  </si>
  <si>
    <t>13.08.2024 07:26:34</t>
  </si>
  <si>
    <t>13.08.2024 07:26:35</t>
  </si>
  <si>
    <t>13.08.2024 07:26:37</t>
  </si>
  <si>
    <t>13.08.2024 07:27:26</t>
  </si>
  <si>
    <t>13.08.2024 07:27:28</t>
  </si>
  <si>
    <t>13.08.2024 07:27:29</t>
  </si>
  <si>
    <t>13.08.2024 07:27:31</t>
  </si>
  <si>
    <t>13.08.2024 07:27:32</t>
  </si>
  <si>
    <t>13.08.2024 07:27:46</t>
  </si>
  <si>
    <t>13.08.2024 07:27:47</t>
  </si>
  <si>
    <t>13.08.2024 07:27:49</t>
  </si>
  <si>
    <t>13.08.2024 07:27:50</t>
  </si>
  <si>
    <t>13.08.2024 07:28:01</t>
  </si>
  <si>
    <t>13.08.2024 07:28:03</t>
  </si>
  <si>
    <t>13.08.2024 07:28:04</t>
  </si>
  <si>
    <t>13.08.2024 07:28:35</t>
  </si>
  <si>
    <t>13.08.2024 07:28:37</t>
  </si>
  <si>
    <t>13.08.2024 07:28:38</t>
  </si>
  <si>
    <t>13.08.2024 07:29:32</t>
  </si>
  <si>
    <t>13.08.2024 07:29:34</t>
  </si>
  <si>
    <t>13.08.2024 07:29:48</t>
  </si>
  <si>
    <t>13.08.2024 07:29:49</t>
  </si>
  <si>
    <t>13.08.2024 07:30:03</t>
  </si>
  <si>
    <t>13.08.2024 07:30:04</t>
  </si>
  <si>
    <t>13.08.2024 07:30:06</t>
  </si>
  <si>
    <t>13.08.2024 07:30:09</t>
  </si>
  <si>
    <t>13.08.2024 07:30:12</t>
  </si>
  <si>
    <t>13.08.2024 07:30:13</t>
  </si>
  <si>
    <t>13.08.2024 07:30:16</t>
  </si>
  <si>
    <t>13.08.2024 07:30:18</t>
  </si>
  <si>
    <t>13.08.2024 07:30:19</t>
  </si>
  <si>
    <t>13.08.2024 07:30:21</t>
  </si>
  <si>
    <t>13.08.2024 07:31:24</t>
  </si>
  <si>
    <t>13.08.2024 07:31:26</t>
  </si>
  <si>
    <t>13.08.2024 07:31:35</t>
  </si>
  <si>
    <t>13.08.2024 07:31:37</t>
  </si>
  <si>
    <t>13.08.2024 07:32:49</t>
  </si>
  <si>
    <t>13.08.2024 07:32:51</t>
  </si>
  <si>
    <t>13.08.2024 07:32:59</t>
  </si>
  <si>
    <t>13.08.2024 07:33:24</t>
  </si>
  <si>
    <t>13.08.2024 07:33:25</t>
  </si>
  <si>
    <t>13.08.2024 07:33:36</t>
  </si>
  <si>
    <t>13.08.2024 07:33:37</t>
  </si>
  <si>
    <t>13.08.2024 07:33:39</t>
  </si>
  <si>
    <t>13.08.2024 07:33:40</t>
  </si>
  <si>
    <t>13.08.2024 07:33:45</t>
  </si>
  <si>
    <t>13.08.2024 07:33:46</t>
  </si>
  <si>
    <t>13.08.2024 07:33:57</t>
  </si>
  <si>
    <t>13.08.2024 07:33:59</t>
  </si>
  <si>
    <t>13.08.2024 07:34:00</t>
  </si>
  <si>
    <t>13.08.2024 07:34:08</t>
  </si>
  <si>
    <t>13.08.2024 07:34:11</t>
  </si>
  <si>
    <t>13.08.2024 07:34:12</t>
  </si>
  <si>
    <t>13.08.2024 07:34:14</t>
  </si>
  <si>
    <t>13.08.2024 07:34:46</t>
  </si>
  <si>
    <t>13.08.2024 07:34:48</t>
  </si>
  <si>
    <t>13.08.2024 07:35:01</t>
  </si>
  <si>
    <t>13.08.2024 07:35:03</t>
  </si>
  <si>
    <t>13.08.2024 07:35:17</t>
  </si>
  <si>
    <t>13.08.2024 07:35:23</t>
  </si>
  <si>
    <t>13.08.2024 07:35:26</t>
  </si>
  <si>
    <t>13.08.2024 07:36:25</t>
  </si>
  <si>
    <t>13.08.2024 07:36:26</t>
  </si>
  <si>
    <t>13.08.2024 07:37:12</t>
  </si>
  <si>
    <t>13.08.2024 07:37:14</t>
  </si>
  <si>
    <t>13.08.2024 07:37:15</t>
  </si>
  <si>
    <t>13.08.2024 07:37:17</t>
  </si>
  <si>
    <t>13.08.2024 07:37:27</t>
  </si>
  <si>
    <t>13.08.2024 07:37:29</t>
  </si>
  <si>
    <t>13.08.2024 07:37:30</t>
  </si>
  <si>
    <t>13.08.2024 07:37:38</t>
  </si>
  <si>
    <t>13.08.2024 07:37:40</t>
  </si>
  <si>
    <t>13.08.2024 07:37:41</t>
  </si>
  <si>
    <t>13.08.2024 07:38:32</t>
  </si>
  <si>
    <t>13.08.2024 07:38:34</t>
  </si>
  <si>
    <t>13.08.2024 07:38:35</t>
  </si>
  <si>
    <t>13.08.2024 07:40:14</t>
  </si>
  <si>
    <t>13.08.2024 07:40:15</t>
  </si>
  <si>
    <t>13.08.2024 07:40:17</t>
  </si>
  <si>
    <t>13.08.2024 07:40:18</t>
  </si>
  <si>
    <t>13.08.2024 07:40:20</t>
  </si>
  <si>
    <t>13.08.2024 07:40:49</t>
  </si>
  <si>
    <t>13.08.2024 07:40:51</t>
  </si>
  <si>
    <t>13.08.2024 07:40:52</t>
  </si>
  <si>
    <t>13.08.2024 07:41:15</t>
  </si>
  <si>
    <t>13.08.2024 07:41:17</t>
  </si>
  <si>
    <t>13.08.2024 07:41:18</t>
  </si>
  <si>
    <t>13.08.2024 07:41:52</t>
  </si>
  <si>
    <t>13.08.2024 07:41:54</t>
  </si>
  <si>
    <t>13.08.2024 07:41:55</t>
  </si>
  <si>
    <t>13.08.2024 07:41:57</t>
  </si>
  <si>
    <t>13.08.2024 07:42:04</t>
  </si>
  <si>
    <t>13.08.2024 07:42:09</t>
  </si>
  <si>
    <t>13.08.2024 07:42:10</t>
  </si>
  <si>
    <t>13.08.2024 07:42:12</t>
  </si>
  <si>
    <t>13.08.2024 07:42:15</t>
  </si>
  <si>
    <t>13.08.2024 07:42:16</t>
  </si>
  <si>
    <t>13.08.2024 07:42:18</t>
  </si>
  <si>
    <t>13.08.2024 07:43:34</t>
  </si>
  <si>
    <t>13.08.2024 07:43:35</t>
  </si>
  <si>
    <t>13.08.2024 07:43:37</t>
  </si>
  <si>
    <t>13.08.2024 07:43:38</t>
  </si>
  <si>
    <t>13.08.2024 07:44:20</t>
  </si>
  <si>
    <t>13.08.2024 07:44:21</t>
  </si>
  <si>
    <t>13.08.2024 07:44:49</t>
  </si>
  <si>
    <t>13.08.2024 07:44:51</t>
  </si>
  <si>
    <t>13.08.2024 07:45:15</t>
  </si>
  <si>
    <t>13.08.2024 07:45:17</t>
  </si>
  <si>
    <t>13.08.2024 07:45:18</t>
  </si>
  <si>
    <t>13.08.2024 07:45:20</t>
  </si>
  <si>
    <t>13.08.2024 07:46:15</t>
  </si>
  <si>
    <t>13.08.2024 07:46:17</t>
  </si>
  <si>
    <t>13.08.2024 07:46:18</t>
  </si>
  <si>
    <t>13.08.2024 07:46:20</t>
  </si>
  <si>
    <t>13.08.2024 07:46:35</t>
  </si>
  <si>
    <t>13.08.2024 07:46:37</t>
  </si>
  <si>
    <t>13.08.2024 07:46:38</t>
  </si>
  <si>
    <t>13.08.2024 07:47:14</t>
  </si>
  <si>
    <t>13.08.2024 07:47:15</t>
  </si>
  <si>
    <t>13.08.2024 07:47:45</t>
  </si>
  <si>
    <t>13.08.2024 07:47:46</t>
  </si>
  <si>
    <t>13.08.2024 07:47:48</t>
  </si>
  <si>
    <t>13.08.2024 07:47:49</t>
  </si>
  <si>
    <t>13.08.2024 07:47:51</t>
  </si>
  <si>
    <t>13.08.2024 07:47:52</t>
  </si>
  <si>
    <t>13.08.2024 07:47:54</t>
  </si>
  <si>
    <t>13.08.2024 07:47:55</t>
  </si>
  <si>
    <t>13.08.2024 07:47:57</t>
  </si>
  <si>
    <t>13.08.2024 07:48:09</t>
  </si>
  <si>
    <t>13.08.2024 07:48:10</t>
  </si>
  <si>
    <t>13.08.2024 07:48:12</t>
  </si>
  <si>
    <t>13.08.2024 07:48:37</t>
  </si>
  <si>
    <t>13.08.2024 07:48:38</t>
  </si>
  <si>
    <t>13.08.2024 07:48:40</t>
  </si>
  <si>
    <t>13.08.2024 07:48:41</t>
  </si>
  <si>
    <t>13.08.2024 07:48:43</t>
  </si>
  <si>
    <t>13.08.2024 07:49:00</t>
  </si>
  <si>
    <t>13.08.2024 07:49:01</t>
  </si>
  <si>
    <t>13.08.2024 07:49:03</t>
  </si>
  <si>
    <t>13.08.2024 07:49:04</t>
  </si>
  <si>
    <t>13.08.2024 07:49:48</t>
  </si>
  <si>
    <t>13.08.2024 07:49:49</t>
  </si>
  <si>
    <t>13.08.2024 07:49:51</t>
  </si>
  <si>
    <t>13.08.2024 07:50:32</t>
  </si>
  <si>
    <t>13.08.2024 07:50:34</t>
  </si>
  <si>
    <t>13.08.2024 07:51:20</t>
  </si>
  <si>
    <t>13.08.2024 07:51:23</t>
  </si>
  <si>
    <t>13.08.2024 07:51:26</t>
  </si>
  <si>
    <t>13.08.2024 07:51:28</t>
  </si>
  <si>
    <t>13.08.2024 07:51:29</t>
  </si>
  <si>
    <t>13.08.2024 07:51:46</t>
  </si>
  <si>
    <t>13.08.2024 07:51:47</t>
  </si>
  <si>
    <t>13.08.2024 07:51:52</t>
  </si>
  <si>
    <t>13.08.2024 07:51:54</t>
  </si>
  <si>
    <t>13.08.2024 07:52:35</t>
  </si>
  <si>
    <t>13.08.2024 07:52:37</t>
  </si>
  <si>
    <t>13.08.2024 07:53:43</t>
  </si>
  <si>
    <t>13.08.2024 07:53:45</t>
  </si>
  <si>
    <t>13.08.2024 07:54:04</t>
  </si>
  <si>
    <t>13.08.2024 07:54:14</t>
  </si>
  <si>
    <t>13.08.2024 07:54:15</t>
  </si>
  <si>
    <t>13.08.2024 07:54:17</t>
  </si>
  <si>
    <t>13.08.2024 07:54:26</t>
  </si>
  <si>
    <t>13.08.2024 07:54:27</t>
  </si>
  <si>
    <t>13.08.2024 07:54:29</t>
  </si>
  <si>
    <t>13.08.2024 07:54:30</t>
  </si>
  <si>
    <t>13.08.2024 07:55:07</t>
  </si>
  <si>
    <t>13.08.2024 07:55:09</t>
  </si>
  <si>
    <t>13.08.2024 07:55:26</t>
  </si>
  <si>
    <t>13.08.2024 07:55:27</t>
  </si>
  <si>
    <t>13.08.2024 07:55:29</t>
  </si>
  <si>
    <t>13.08.2024 07:55:34</t>
  </si>
  <si>
    <t>13.08.2024 07:55:37</t>
  </si>
  <si>
    <t>13.08.2024 07:55:38</t>
  </si>
  <si>
    <t>13.08.2024 07:55:40</t>
  </si>
  <si>
    <t>13.08.2024 07:57:04</t>
  </si>
  <si>
    <t>13.08.2024 07:57:06</t>
  </si>
  <si>
    <t>13.08.2024 07:57:12</t>
  </si>
  <si>
    <t>13.08.2024 07:57:13</t>
  </si>
  <si>
    <t>13.08.2024 07:57:15</t>
  </si>
  <si>
    <t>13.08.2024 07:57:16</t>
  </si>
  <si>
    <t>13.08.2024 07:57:18</t>
  </si>
  <si>
    <t>13.08.2024 07:57:30</t>
  </si>
  <si>
    <t>13.08.2024 07:57:32</t>
  </si>
  <si>
    <t>13.08.2024 07:57:41</t>
  </si>
  <si>
    <t>13.08.2024 07:57:43</t>
  </si>
  <si>
    <t>13.08.2024 07:57:44</t>
  </si>
  <si>
    <t>13.08.2024 07:57:46</t>
  </si>
  <si>
    <t>13.08.2024 07:58:21</t>
  </si>
  <si>
    <t>13.08.2024 07:58:23</t>
  </si>
  <si>
    <t>13.08.2024 07:58:24</t>
  </si>
  <si>
    <t>13.08.2024 07:58:43</t>
  </si>
  <si>
    <t>13.08.2024 07:58:44</t>
  </si>
  <si>
    <t>13.08.2024 07:58:46</t>
  </si>
  <si>
    <t>13.08.2024 07:58:51</t>
  </si>
  <si>
    <t>13.08.2024 07:58:52</t>
  </si>
  <si>
    <t>13.08.2024 07:59:10</t>
  </si>
  <si>
    <t>13.08.2024 07:59:12</t>
  </si>
  <si>
    <t>13.08.2024 07:59:13</t>
  </si>
  <si>
    <t>13.08.2024 07:59:15</t>
  </si>
  <si>
    <t>13.08.2024 07:59:46</t>
  </si>
  <si>
    <t>13.08.2024 08:00:53</t>
  </si>
  <si>
    <t>13.08.2024 08:00:54</t>
  </si>
  <si>
    <t>13.08.2024 08:00:57</t>
  </si>
  <si>
    <t>13.08.2024 08:01:00</t>
  </si>
  <si>
    <t>13.08.2024 08:01:47</t>
  </si>
  <si>
    <t>13.08.2024 08:01:48</t>
  </si>
  <si>
    <t>13.08.2024 08:01:51</t>
  </si>
  <si>
    <t>13.08.2024 08:02:06</t>
  </si>
  <si>
    <t>13.08.2024 08:02:07</t>
  </si>
  <si>
    <t>13.08.2024 08:02:23</t>
  </si>
  <si>
    <t>13.08.2024 08:02:24</t>
  </si>
  <si>
    <t>13.08.2024 08:02:26</t>
  </si>
  <si>
    <t>13.08.2024 08:02:47</t>
  </si>
  <si>
    <t>13.08.2024 08:02:49</t>
  </si>
  <si>
    <t>13.08.2024 08:02:50</t>
  </si>
  <si>
    <t>13.08.2024 08:02:53</t>
  </si>
  <si>
    <t>13.08.2024 08:02:55</t>
  </si>
  <si>
    <t>13.08.2024 08:03:35</t>
  </si>
  <si>
    <t>13.08.2024 08:03:37</t>
  </si>
  <si>
    <t>13.08.2024 08:03:38</t>
  </si>
  <si>
    <t>13.08.2024 08:03:40</t>
  </si>
  <si>
    <t>13.08.2024 08:03:41</t>
  </si>
  <si>
    <t>13.08.2024 08:04:43</t>
  </si>
  <si>
    <t>13.08.2024 08:04:45</t>
  </si>
  <si>
    <t>13.08.2024 08:05:04</t>
  </si>
  <si>
    <t>13.08.2024 08:05:06</t>
  </si>
  <si>
    <t>13.08.2024 08:05:10</t>
  </si>
  <si>
    <t>13.08.2024 08:05:12</t>
  </si>
  <si>
    <t>13.08.2024 08:05:13</t>
  </si>
  <si>
    <t>13.08.2024 08:05:15</t>
  </si>
  <si>
    <t>13.08.2024 08:06:18</t>
  </si>
  <si>
    <t>13.08.2024 08:06:24</t>
  </si>
  <si>
    <t>13.08.2024 08:06:27</t>
  </si>
  <si>
    <t>13.08.2024 08:06:29</t>
  </si>
  <si>
    <t>13.08.2024 08:07:49</t>
  </si>
  <si>
    <t>13.08.2024 08:07:51</t>
  </si>
  <si>
    <t>13.08.2024 08:07:52</t>
  </si>
  <si>
    <t>13.08.2024 08:08:26</t>
  </si>
  <si>
    <t>13.08.2024 08:08:28</t>
  </si>
  <si>
    <t>13.08.2024 08:08:29</t>
  </si>
  <si>
    <t>13.08.2024 08:09:04</t>
  </si>
  <si>
    <t>13.08.2024 08:09:06</t>
  </si>
  <si>
    <t>13.08.2024 08:09:07</t>
  </si>
  <si>
    <t>13.08.2024 08:09:15</t>
  </si>
  <si>
    <t>13.08.2024 08:09:16</t>
  </si>
  <si>
    <t>13.08.2024 08:09:18</t>
  </si>
  <si>
    <t>13.08.2024 08:09:21</t>
  </si>
  <si>
    <t>13.08.2024 08:09:30</t>
  </si>
  <si>
    <t>13.08.2024 08:09:32</t>
  </si>
  <si>
    <t>13.08.2024 08:09:33</t>
  </si>
  <si>
    <t>13.08.2024 08:09:46</t>
  </si>
  <si>
    <t>13.08.2024 08:09:47</t>
  </si>
  <si>
    <t>13.08.2024 08:10:10</t>
  </si>
  <si>
    <t>13.08.2024 08:10:12</t>
  </si>
  <si>
    <t>13.08.2024 08:10:13</t>
  </si>
  <si>
    <t>13.08.2024 08:10:15</t>
  </si>
  <si>
    <t>13.08.2024 08:10:16</t>
  </si>
  <si>
    <t>13.08.2024 08:10:27</t>
  </si>
  <si>
    <t>13.08.2024 08:10:29</t>
  </si>
  <si>
    <t>13.08.2024 08:10:30</t>
  </si>
  <si>
    <t>13.08.2024 08:10:41</t>
  </si>
  <si>
    <t>13.08.2024 08:10:43</t>
  </si>
  <si>
    <t>13.08.2024 08:10:44</t>
  </si>
  <si>
    <t>13.08.2024 08:10:55</t>
  </si>
  <si>
    <t>13.08.2024 08:10:56</t>
  </si>
  <si>
    <t>13.08.2024 08:11:07</t>
  </si>
  <si>
    <t>13.08.2024 08:11:09</t>
  </si>
  <si>
    <t>13.08.2024 08:11:10</t>
  </si>
  <si>
    <t>13.08.2024 08:11:12</t>
  </si>
  <si>
    <t>13.08.2024 08:11:13</t>
  </si>
  <si>
    <t>13.08.2024 08:11:23</t>
  </si>
  <si>
    <t>13.08.2024 08:11:24</t>
  </si>
  <si>
    <t>13.08.2024 08:11:26</t>
  </si>
  <si>
    <t>13.08.2024 08:11:43</t>
  </si>
  <si>
    <t>13.08.2024 08:11:44</t>
  </si>
  <si>
    <t>13.08.2024 08:11:59</t>
  </si>
  <si>
    <t>13.08.2024 08:13:53</t>
  </si>
  <si>
    <t>13.08.2024 08:13:54</t>
  </si>
  <si>
    <t>13.08.2024 08:15:06</t>
  </si>
  <si>
    <t>13.08.2024 08:15:07</t>
  </si>
  <si>
    <t>13.08.2024 08:16:09</t>
  </si>
  <si>
    <t>13.08.2024 08:16:10</t>
  </si>
  <si>
    <t>13.08.2024 08:16:12</t>
  </si>
  <si>
    <t>13.08.2024 08:16:13</t>
  </si>
  <si>
    <t>13.08.2024 08:16:58</t>
  </si>
  <si>
    <t>13.08.2024 08:17:00</t>
  </si>
  <si>
    <t>13.08.2024 08:17:01</t>
  </si>
  <si>
    <t>13.08.2024 08:17:03</t>
  </si>
  <si>
    <t>13.08.2024 08:17:36</t>
  </si>
  <si>
    <t>13.08.2024 08:17:37</t>
  </si>
  <si>
    <t>13.08.2024 08:17:39</t>
  </si>
  <si>
    <t>13.08.2024 08:18:17</t>
  </si>
  <si>
    <t>13.08.2024 08:18:18</t>
  </si>
  <si>
    <t>13.08.2024 08:18:49</t>
  </si>
  <si>
    <t>13.08.2024 08:18:51</t>
  </si>
  <si>
    <t>13.08.2024 08:18:52</t>
  </si>
  <si>
    <t>13.08.2024 08:18:58</t>
  </si>
  <si>
    <t>13.08.2024 08:19:00</t>
  </si>
  <si>
    <t>13.08.2024 08:19:01</t>
  </si>
  <si>
    <t>13.08.2024 08:19:03</t>
  </si>
  <si>
    <t>13.08.2024 08:19:43</t>
  </si>
  <si>
    <t>13.08.2024 08:19:45</t>
  </si>
  <si>
    <t>13.08.2024 08:19:51</t>
  </si>
  <si>
    <t>13.08.2024 08:19:52</t>
  </si>
  <si>
    <t>13.08.2024 08:20:20</t>
  </si>
  <si>
    <t>13.08.2024 08:20:23</t>
  </si>
  <si>
    <t>13.08.2024 08:20:44</t>
  </si>
  <si>
    <t>13.08.2024 08:20:46</t>
  </si>
  <si>
    <t>13.08.2024 08:20:47</t>
  </si>
  <si>
    <t>13.08.2024 08:20:51</t>
  </si>
  <si>
    <t>13.08.2024 08:20:52</t>
  </si>
  <si>
    <t>13.08.2024 08:21:12</t>
  </si>
  <si>
    <t>13.08.2024 08:21:14</t>
  </si>
  <si>
    <t>13.08.2024 08:21:15</t>
  </si>
  <si>
    <t>13.08.2024 08:21:45</t>
  </si>
  <si>
    <t>13.08.2024 08:21:46</t>
  </si>
  <si>
    <t>13.08.2024 08:21:48</t>
  </si>
  <si>
    <t>13.08.2024 08:21:49</t>
  </si>
  <si>
    <t>13.08.2024 08:21:51</t>
  </si>
  <si>
    <t>13.08.2024 08:21:52</t>
  </si>
  <si>
    <t>13.08.2024 08:21:54</t>
  </si>
  <si>
    <t>13.08.2024 08:21:55</t>
  </si>
  <si>
    <t>13.08.2024 08:21:57</t>
  </si>
  <si>
    <t>13.08.2024 08:22:09</t>
  </si>
  <si>
    <t>13.08.2024 08:22:10</t>
  </si>
  <si>
    <t>13.08.2024 08:22:12</t>
  </si>
  <si>
    <t>13.08.2024 08:22:13</t>
  </si>
  <si>
    <t>13.08.2024 08:22:15</t>
  </si>
  <si>
    <t>13.08.2024 08:22:16</t>
  </si>
  <si>
    <t>13.08.2024 08:22:35</t>
  </si>
  <si>
    <t>13.08.2024 08:22:36</t>
  </si>
  <si>
    <t>13.08.2024 08:22:38</t>
  </si>
  <si>
    <t>13.08.2024 08:23:07</t>
  </si>
  <si>
    <t>13.08.2024 08:23:20</t>
  </si>
  <si>
    <t>13.08.2024 08:23:21</t>
  </si>
  <si>
    <t>13.08.2024 08:23:26</t>
  </si>
  <si>
    <t>13.08.2024 08:23:27</t>
  </si>
  <si>
    <t>13.08.2024 08:23:29</t>
  </si>
  <si>
    <t>13.08.2024 08:23:30</t>
  </si>
  <si>
    <t>13.08.2024 08:23:32</t>
  </si>
  <si>
    <t>13.08.2024 08:24:11</t>
  </si>
  <si>
    <t>13.08.2024 08:24:12</t>
  </si>
  <si>
    <t>13.08.2024 08:24:14</t>
  </si>
  <si>
    <t>13.08.2024 08:24:15</t>
  </si>
  <si>
    <t>13.08.2024 08:24:20</t>
  </si>
  <si>
    <t>13.08.2024 08:24:21</t>
  </si>
  <si>
    <t>13.08.2024 08:24:37</t>
  </si>
  <si>
    <t>13.08.2024 08:24:38</t>
  </si>
  <si>
    <t>13.08.2024 08:24:40</t>
  </si>
  <si>
    <t>13.08.2024 08:24:43</t>
  </si>
  <si>
    <t>13.08.2024 08:24:44</t>
  </si>
  <si>
    <t>13.08.2024 08:24:46</t>
  </si>
  <si>
    <t>13.08.2024 08:25:26</t>
  </si>
  <si>
    <t>13.08.2024 08:25:28</t>
  </si>
  <si>
    <t>13.08.2024 08:25:29</t>
  </si>
  <si>
    <t>13.08.2024 08:26:03</t>
  </si>
  <si>
    <t>13.08.2024 08:26:04</t>
  </si>
  <si>
    <t>13.08.2024 08:26:06</t>
  </si>
  <si>
    <t>13.08.2024 08:26:29</t>
  </si>
  <si>
    <t>13.08.2024 08:26:31</t>
  </si>
  <si>
    <t>13.08.2024 08:26:32</t>
  </si>
  <si>
    <t>13.08.2024 08:27:01</t>
  </si>
  <si>
    <t>13.08.2024 08:27:07</t>
  </si>
  <si>
    <t>13.08.2024 08:27:09</t>
  </si>
  <si>
    <t>13.08.2024 08:27:10</t>
  </si>
  <si>
    <t>13.08.2024 08:27:55</t>
  </si>
  <si>
    <t>13.08.2024 08:27:57</t>
  </si>
  <si>
    <t>13.08.2024 08:27:58</t>
  </si>
  <si>
    <t>13.08.2024 08:28:22</t>
  </si>
  <si>
    <t>13.08.2024 08:28:33</t>
  </si>
  <si>
    <t>13.08.2024 08:28:34</t>
  </si>
  <si>
    <t>13.08.2024 08:28:36</t>
  </si>
  <si>
    <t>13.08.2024 08:28:37</t>
  </si>
  <si>
    <t>13.08.2024 08:28:39</t>
  </si>
  <si>
    <t>13.08.2024 08:28:40</t>
  </si>
  <si>
    <t>13.08.2024 08:28:48</t>
  </si>
  <si>
    <t>13.08.2024 08:28:49</t>
  </si>
  <si>
    <t>13.08.2024 08:30:04</t>
  </si>
  <si>
    <t>13.08.2024 08:30:06</t>
  </si>
  <si>
    <t>13.08.2024 08:30:09</t>
  </si>
  <si>
    <t>13.08.2024 08:30:10</t>
  </si>
  <si>
    <t>13.08.2024 08:30:32</t>
  </si>
  <si>
    <t>13.08.2024 08:30:33</t>
  </si>
  <si>
    <t>13.08.2024 08:30:38</t>
  </si>
  <si>
    <t>13.08.2024 08:30:40</t>
  </si>
  <si>
    <t>13.08.2024 08:30:43</t>
  </si>
  <si>
    <t>13.08.2024 08:30:44</t>
  </si>
  <si>
    <t>13.08.2024 08:30:46</t>
  </si>
  <si>
    <t>13.08.2024 08:30:49</t>
  </si>
  <si>
    <t>13.08.2024 08:30:50</t>
  </si>
  <si>
    <t>13.08.2024 08:30:52</t>
  </si>
  <si>
    <t>13.08.2024 08:30:58</t>
  </si>
  <si>
    <t>13.08.2024 08:30:59</t>
  </si>
  <si>
    <t>13.08.2024 08:31:01</t>
  </si>
  <si>
    <t>13.08.2024 08:31:05</t>
  </si>
  <si>
    <t>13.08.2024 08:31:07</t>
  </si>
  <si>
    <t>13.08.2024 08:31:32</t>
  </si>
  <si>
    <t>13.08.2024 08:31:33</t>
  </si>
  <si>
    <t>13.08.2024 08:31:35</t>
  </si>
  <si>
    <t>13.08.2024 08:31:59</t>
  </si>
  <si>
    <t>13.08.2024 08:32:01</t>
  </si>
  <si>
    <t>13.08.2024 08:32:02</t>
  </si>
  <si>
    <t>13.08.2024 08:32:16</t>
  </si>
  <si>
    <t>13.08.2024 08:32:18</t>
  </si>
  <si>
    <t>13.08.2024 08:32:19</t>
  </si>
  <si>
    <t>13.08.2024 08:33:14</t>
  </si>
  <si>
    <t>13.08.2024 08:33:15</t>
  </si>
  <si>
    <t>13.08.2024 08:33:17</t>
  </si>
  <si>
    <t>13.08.2024 08:33:34</t>
  </si>
  <si>
    <t>13.08.2024 08:33:35</t>
  </si>
  <si>
    <t>13.08.2024 08:33:41</t>
  </si>
  <si>
    <t>13.08.2024 08:33:43</t>
  </si>
  <si>
    <t>13.08.2024 08:34:03</t>
  </si>
  <si>
    <t>13.08.2024 08:34:04</t>
  </si>
  <si>
    <t>13.08.2024 08:34:06</t>
  </si>
  <si>
    <t>13.08.2024 08:34:27</t>
  </si>
  <si>
    <t>13.08.2024 08:34:29</t>
  </si>
  <si>
    <t>13.08.2024 08:34:30</t>
  </si>
  <si>
    <t>13.08.2024 08:35:10</t>
  </si>
  <si>
    <t>13.08.2024 08:35:12</t>
  </si>
  <si>
    <t>13.08.2024 08:35:13</t>
  </si>
  <si>
    <t>13.08.2024 08:35:15</t>
  </si>
  <si>
    <t>13.08.2024 08:35:17</t>
  </si>
  <si>
    <t>13.08.2024 08:35:33</t>
  </si>
  <si>
    <t>13.08.2024 08:35:37</t>
  </si>
  <si>
    <t>13.08.2024 08:36:32</t>
  </si>
  <si>
    <t>13.08.2024 08:36:34</t>
  </si>
  <si>
    <t>13.08.2024 08:36:43</t>
  </si>
  <si>
    <t>13.08.2024 08:36:44</t>
  </si>
  <si>
    <t>13.08.2024 08:36:47</t>
  </si>
  <si>
    <t>13.08.2024 08:36:49</t>
  </si>
  <si>
    <t>13.08.2024 08:36:58</t>
  </si>
  <si>
    <t>13.08.2024 08:37:01</t>
  </si>
  <si>
    <t>13.08.2024 08:37:03</t>
  </si>
  <si>
    <t>13.08.2024 08:37:07</t>
  </si>
  <si>
    <t>13.08.2024 08:37:09</t>
  </si>
  <si>
    <t>13.08.2024 08:37:10</t>
  </si>
  <si>
    <t>13.08.2024 08:37:12</t>
  </si>
  <si>
    <t>13.08.2024 08:38:43</t>
  </si>
  <si>
    <t>13.08.2024 08:38:45</t>
  </si>
  <si>
    <t>13.08.2024 08:38:46</t>
  </si>
  <si>
    <t>13.08.2024 08:38:48</t>
  </si>
  <si>
    <t>13.08.2024 08:38:49</t>
  </si>
  <si>
    <t>13.08.2024 08:39:01</t>
  </si>
  <si>
    <t>13.08.2024 08:39:03</t>
  </si>
  <si>
    <t>13.08.2024 08:39:04</t>
  </si>
  <si>
    <t>13.08.2024 08:39:06</t>
  </si>
  <si>
    <t>13.08.2024 08:39:13</t>
  </si>
  <si>
    <t>13.08.2024 08:39:15</t>
  </si>
  <si>
    <t>13.08.2024 08:39:47</t>
  </si>
  <si>
    <t>13.08.2024 08:39:49</t>
  </si>
  <si>
    <t>13.08.2024 08:39:50</t>
  </si>
  <si>
    <t>13.08.2024 08:39:56</t>
  </si>
  <si>
    <t>13.08.2024 08:39:58</t>
  </si>
  <si>
    <t>13.08.2024 08:40:09</t>
  </si>
  <si>
    <t>13.08.2024 08:40:10</t>
  </si>
  <si>
    <t>13.08.2024 08:40:12</t>
  </si>
  <si>
    <t>13.08.2024 08:40:32</t>
  </si>
  <si>
    <t>13.08.2024 08:41:28</t>
  </si>
  <si>
    <t>13.08.2024 08:41:29</t>
  </si>
  <si>
    <t>13.08.2024 08:41:52</t>
  </si>
  <si>
    <t>13.08.2024 08:41:54</t>
  </si>
  <si>
    <t>13.08.2024 08:41:55</t>
  </si>
  <si>
    <t>13.08.2024 08:42:17</t>
  </si>
  <si>
    <t>13.08.2024 08:42:18</t>
  </si>
  <si>
    <t>13.08.2024 08:42:20</t>
  </si>
  <si>
    <t>13.08.2024 08:42:31</t>
  </si>
  <si>
    <t>13.08.2024 08:42:32</t>
  </si>
  <si>
    <t>13.08.2024 08:42:34</t>
  </si>
  <si>
    <t>13.08.2024 08:42:47</t>
  </si>
  <si>
    <t>13.08.2024 08:42:49</t>
  </si>
  <si>
    <t>13.08.2024 08:43:18</t>
  </si>
  <si>
    <t>13.08.2024 08:43:20</t>
  </si>
  <si>
    <t>13.08.2024 08:43:21</t>
  </si>
  <si>
    <t>13.08.2024 08:44:28</t>
  </si>
  <si>
    <t>13.08.2024 08:44:29</t>
  </si>
  <si>
    <t>13.08.2024 08:44:31</t>
  </si>
  <si>
    <t>13.08.2024 08:44:43</t>
  </si>
  <si>
    <t>13.08.2024 08:44:45</t>
  </si>
  <si>
    <t>13.08.2024 08:45:17</t>
  </si>
  <si>
    <t>13.08.2024 08:45:18</t>
  </si>
  <si>
    <t>13.08.2024 08:45:20</t>
  </si>
  <si>
    <t>13.08.2024 08:45:24</t>
  </si>
  <si>
    <t>13.08.2024 08:45:26</t>
  </si>
  <si>
    <t>13.08.2024 08:45:27</t>
  </si>
  <si>
    <t>13.08.2024 08:45:29</t>
  </si>
  <si>
    <t>13.08.2024 08:45:32</t>
  </si>
  <si>
    <t>13.08.2024 08:45:33</t>
  </si>
  <si>
    <t>13.08.2024 08:45:35</t>
  </si>
  <si>
    <t>13.08.2024 08:45:36</t>
  </si>
  <si>
    <t>13.08.2024 08:45:38</t>
  </si>
  <si>
    <t>13.08.2024 08:45:42</t>
  </si>
  <si>
    <t>13.08.2024 08:45:44</t>
  </si>
  <si>
    <t>13.08.2024 08:45:45</t>
  </si>
  <si>
    <t>13.08.2024 08:45:55</t>
  </si>
  <si>
    <t>13.08.2024 08:45:56</t>
  </si>
  <si>
    <t>13.08.2024 08:45:58</t>
  </si>
  <si>
    <t>13.08.2024 08:46:01</t>
  </si>
  <si>
    <t>13.08.2024 08:46:02</t>
  </si>
  <si>
    <t>13.08.2024 08:46:04</t>
  </si>
  <si>
    <t>13.08.2024 08:46:05</t>
  </si>
  <si>
    <t>13.08.2024 08:46:28</t>
  </si>
  <si>
    <t>13.08.2024 08:46:30</t>
  </si>
  <si>
    <t>13.08.2024 08:46:31</t>
  </si>
  <si>
    <t>13.08.2024 08:46:47</t>
  </si>
  <si>
    <t>13.08.2024 08:46:48</t>
  </si>
  <si>
    <t>13.08.2024 08:46:53</t>
  </si>
  <si>
    <t>13.08.2024 08:47:51</t>
  </si>
  <si>
    <t>13.08.2024 08:47:53</t>
  </si>
  <si>
    <t>13.08.2024 08:47:54</t>
  </si>
  <si>
    <t>13.08.2024 08:48:10</t>
  </si>
  <si>
    <t>13.08.2024 08:48:12</t>
  </si>
  <si>
    <t>13.08.2024 08:48:14</t>
  </si>
  <si>
    <t>13.08.2024 08:48:15</t>
  </si>
  <si>
    <t>13.08.2024 08:48:18</t>
  </si>
  <si>
    <t>13.08.2024 08:48:20</t>
  </si>
  <si>
    <t>13.08.2024 08:48:32</t>
  </si>
  <si>
    <t>13.08.2024 08:48:33</t>
  </si>
  <si>
    <t>13.08.2024 08:48:35</t>
  </si>
  <si>
    <t>13.08.2024 08:48:36</t>
  </si>
  <si>
    <t>13.08.2024 08:48:38</t>
  </si>
  <si>
    <t>13.08.2024 08:49:09</t>
  </si>
  <si>
    <t>13.08.2024 08:49:10</t>
  </si>
  <si>
    <t>13.08.2024 08:49:13</t>
  </si>
  <si>
    <t>13.08.2024 08:49:30</t>
  </si>
  <si>
    <t>13.08.2024 08:49:32</t>
  </si>
  <si>
    <t>13.08.2024 08:49:38</t>
  </si>
  <si>
    <t>13.08.2024 08:49:41</t>
  </si>
  <si>
    <t>13.08.2024 08:49:45</t>
  </si>
  <si>
    <t>13.08.2024 08:50:26</t>
  </si>
  <si>
    <t>13.08.2024 08:50:28</t>
  </si>
  <si>
    <t>13.08.2024 08:50:34</t>
  </si>
  <si>
    <t>13.08.2024 08:50:35</t>
  </si>
  <si>
    <t>13.08.2024 08:51:01</t>
  </si>
  <si>
    <t>13.08.2024 08:51:03</t>
  </si>
  <si>
    <t>13.08.2024 08:51:43</t>
  </si>
  <si>
    <t>13.08.2024 08:51:44</t>
  </si>
  <si>
    <t>13.08.2024 08:52:07</t>
  </si>
  <si>
    <t>13.08.2024 08:52:09</t>
  </si>
  <si>
    <t>13.08.2024 08:52:10</t>
  </si>
  <si>
    <t>13.08.2024 08:52:16</t>
  </si>
  <si>
    <t>13.08.2024 08:52:18</t>
  </si>
  <si>
    <t>13.08.2024 08:52:19</t>
  </si>
  <si>
    <t>13.08.2024 08:52:21</t>
  </si>
  <si>
    <t>13.08.2024 08:52:22</t>
  </si>
  <si>
    <t>13.08.2024 08:52:24</t>
  </si>
  <si>
    <t>13.08.2024 08:52:35</t>
  </si>
  <si>
    <t>13.08.2024 08:52:36</t>
  </si>
  <si>
    <t>13.08.2024 08:52:39</t>
  </si>
  <si>
    <t>13.08.2024 08:52:41</t>
  </si>
  <si>
    <t>13.08.2024 08:52:42</t>
  </si>
  <si>
    <t>13.08.2024 08:52:47</t>
  </si>
  <si>
    <t>13.08.2024 08:52:48</t>
  </si>
  <si>
    <t>13.08.2024 08:52:50</t>
  </si>
  <si>
    <t>13.08.2024 08:52:51</t>
  </si>
  <si>
    <t>13.08.2024 08:52:53</t>
  </si>
  <si>
    <t>13.08.2024 08:53:43</t>
  </si>
  <si>
    <t>13.08.2024 08:53:45</t>
  </si>
  <si>
    <t>13.08.2024 08:53:46</t>
  </si>
  <si>
    <t>13.08.2024 08:54:23</t>
  </si>
  <si>
    <t>13.08.2024 08:54:24</t>
  </si>
  <si>
    <t>13.08.2024 08:54:45</t>
  </si>
  <si>
    <t>13.08.2024 08:54:46</t>
  </si>
  <si>
    <t>13.08.2024 08:55:18</t>
  </si>
  <si>
    <t>13.08.2024 08:55:20</t>
  </si>
  <si>
    <t>13.08.2024 08:55:21</t>
  </si>
  <si>
    <t>13.08.2024 08:55:27</t>
  </si>
  <si>
    <t>13.08.2024 08:55:29</t>
  </si>
  <si>
    <t>13.08.2024 08:55:30</t>
  </si>
  <si>
    <t>13.08.2024 08:55:40</t>
  </si>
  <si>
    <t>13.08.2024 08:55:41</t>
  </si>
  <si>
    <t>13.08.2024 08:55:43</t>
  </si>
  <si>
    <t>13.08.2024 08:55:57</t>
  </si>
  <si>
    <t>13.08.2024 08:56:07</t>
  </si>
  <si>
    <t>13.08.2024 08:56:09</t>
  </si>
  <si>
    <t>13.08.2024 08:56:13</t>
  </si>
  <si>
    <t>13.08.2024 08:56:16</t>
  </si>
  <si>
    <t>13.08.2024 08:56:18</t>
  </si>
  <si>
    <t>13.08.2024 08:56:19</t>
  </si>
  <si>
    <t>13.08.2024 08:56:21</t>
  </si>
  <si>
    <t>13.08.2024 08:56:33</t>
  </si>
  <si>
    <t>13.08.2024 08:56:35</t>
  </si>
  <si>
    <t>13.08.2024 08:56:38</t>
  </si>
  <si>
    <t>13.08.2024 08:56:39</t>
  </si>
  <si>
    <t>13.08.2024 08:56:41</t>
  </si>
  <si>
    <t>13.08.2024 08:56:42</t>
  </si>
  <si>
    <t>13.08.2024 08:56:48</t>
  </si>
  <si>
    <t>13.08.2024 08:56:50</t>
  </si>
  <si>
    <t>13.08.2024 08:56:51</t>
  </si>
  <si>
    <t>13.08.2024 08:57:01</t>
  </si>
  <si>
    <t>13.08.2024 08:57:03</t>
  </si>
  <si>
    <t>13.08.2024 08:57:04</t>
  </si>
  <si>
    <t>13.08.2024 08:57:44</t>
  </si>
  <si>
    <t>13.08.2024 08:57:46</t>
  </si>
  <si>
    <t>13.08.2024 08:58:43</t>
  </si>
  <si>
    <t>13.08.2024 08:58:45</t>
  </si>
  <si>
    <t>13.08.2024 08:59:56</t>
  </si>
  <si>
    <t>13.08.2024 08:59:57</t>
  </si>
  <si>
    <t>13.08.2024 08:59:59</t>
  </si>
  <si>
    <t>13.08.2024 09:00:00</t>
  </si>
  <si>
    <t>13.08.2024 09:00:02</t>
  </si>
  <si>
    <t>13.08.2024 09:00:13</t>
  </si>
  <si>
    <t>13.08.2024 09:00:14</t>
  </si>
  <si>
    <t>13.08.2024 09:00:16</t>
  </si>
  <si>
    <t>13.08.2024 09:00:17</t>
  </si>
  <si>
    <t>13.08.2024 09:01:31</t>
  </si>
  <si>
    <t>13.08.2024 09:01:32</t>
  </si>
  <si>
    <t>13.08.2024 09:01:34</t>
  </si>
  <si>
    <t>13.08.2024 09:01:35</t>
  </si>
  <si>
    <t>13.08.2024 09:01:37</t>
  </si>
  <si>
    <t>13.08.2024 09:01:51</t>
  </si>
  <si>
    <t>13.08.2024 09:01:52</t>
  </si>
  <si>
    <t>13.08.2024 09:01:54</t>
  </si>
  <si>
    <t>13.08.2024 09:01:55</t>
  </si>
  <si>
    <t>13.08.2024 09:01:57</t>
  </si>
  <si>
    <t>13.08.2024 09:01:58</t>
  </si>
  <si>
    <t>13.08.2024 09:02:14</t>
  </si>
  <si>
    <t>13.08.2024 09:02:15</t>
  </si>
  <si>
    <t>13.08.2024 09:02:17</t>
  </si>
  <si>
    <t>13.08.2024 09:03:20</t>
  </si>
  <si>
    <t>13.08.2024 09:04:06</t>
  </si>
  <si>
    <t>13.08.2024 09:04:07</t>
  </si>
  <si>
    <t>13.08.2024 09:04:09</t>
  </si>
  <si>
    <t>13.08.2024 09:04:21</t>
  </si>
  <si>
    <t>13.08.2024 09:04:23</t>
  </si>
  <si>
    <t>13.08.2024 09:04:24</t>
  </si>
  <si>
    <t>13.08.2024 09:04:26</t>
  </si>
  <si>
    <t>13.08.2024 09:05:20</t>
  </si>
  <si>
    <t>13.08.2024 09:05:21</t>
  </si>
  <si>
    <t>13.08.2024 09:05:23</t>
  </si>
  <si>
    <t>13.08.2024 09:05:34</t>
  </si>
  <si>
    <t>13.08.2024 09:05:35</t>
  </si>
  <si>
    <t>13.08.2024 09:05:37</t>
  </si>
  <si>
    <t>13.08.2024 09:05:38</t>
  </si>
  <si>
    <t>13.08.2024 09:05:40</t>
  </si>
  <si>
    <t>13.08.2024 09:05:43</t>
  </si>
  <si>
    <t>13.08.2024 09:05:46</t>
  </si>
  <si>
    <t>13.08.2024 09:05:47</t>
  </si>
  <si>
    <t>13.08.2024 09:05:49</t>
  </si>
  <si>
    <t>13.08.2024 09:05:50</t>
  </si>
  <si>
    <t>13.08.2024 09:06:15</t>
  </si>
  <si>
    <t>13.08.2024 09:06:17</t>
  </si>
  <si>
    <t>13.08.2024 09:06:18</t>
  </si>
  <si>
    <t>13.08.2024 09:06:23</t>
  </si>
  <si>
    <t>13.08.2024 09:06:24</t>
  </si>
  <si>
    <t>13.08.2024 09:06:26</t>
  </si>
  <si>
    <t>13.08.2024 09:06:27</t>
  </si>
  <si>
    <t>13.08.2024 09:07:18</t>
  </si>
  <si>
    <t>13.08.2024 09:07:20</t>
  </si>
  <si>
    <t>13.08.2024 09:07:21</t>
  </si>
  <si>
    <t>13.08.2024 09:07:23</t>
  </si>
  <si>
    <t>13.08.2024 09:07:40</t>
  </si>
  <si>
    <t>13.08.2024 09:07:54</t>
  </si>
  <si>
    <t>13.08.2024 09:07:55</t>
  </si>
  <si>
    <t>13.08.2024 09:08:04</t>
  </si>
  <si>
    <t>13.08.2024 09:08:06</t>
  </si>
  <si>
    <t>13.08.2024 09:08:10</t>
  </si>
  <si>
    <t>13.08.2024 09:08:12</t>
  </si>
  <si>
    <t>13.08.2024 09:08:30</t>
  </si>
  <si>
    <t>13.08.2024 09:08:41</t>
  </si>
  <si>
    <t>13.08.2024 09:08:43</t>
  </si>
  <si>
    <t>13.08.2024 09:08:46</t>
  </si>
  <si>
    <t>13.08.2024 09:08:47</t>
  </si>
  <si>
    <t>13.08.2024 09:08:49</t>
  </si>
  <si>
    <t>13.08.2024 09:09:01</t>
  </si>
  <si>
    <t>13.08.2024 09:09:03</t>
  </si>
  <si>
    <t>13.08.2024 09:09:04</t>
  </si>
  <si>
    <t>13.08.2024 09:09:06</t>
  </si>
  <si>
    <t>13.08.2024 09:09:12</t>
  </si>
  <si>
    <t>13.08.2024 09:09:13</t>
  </si>
  <si>
    <t>13.08.2024 09:09:26</t>
  </si>
  <si>
    <t>13.08.2024 09:09:27</t>
  </si>
  <si>
    <t>13.08.2024 09:10:20</t>
  </si>
  <si>
    <t>13.08.2024 09:10:21</t>
  </si>
  <si>
    <t>13.08.2024 09:10:40</t>
  </si>
  <si>
    <t>13.08.2024 09:10:41</t>
  </si>
  <si>
    <t>13.08.2024 09:10:43</t>
  </si>
  <si>
    <t>13.08.2024 09:10:44</t>
  </si>
  <si>
    <t>13.08.2024 09:10:46</t>
  </si>
  <si>
    <t>13.08.2024 09:10:47</t>
  </si>
  <si>
    <t>13.08.2024 09:10:49</t>
  </si>
  <si>
    <t>13.08.2024 09:10:50</t>
  </si>
  <si>
    <t>13.08.2024 09:12:01</t>
  </si>
  <si>
    <t>13.08.2024 09:12:17</t>
  </si>
  <si>
    <t>13.08.2024 09:12:18</t>
  </si>
  <si>
    <t>13.08.2024 09:12:20</t>
  </si>
  <si>
    <t>13.08.2024 09:12:23</t>
  </si>
  <si>
    <t>13.08.2024 09:12:24</t>
  </si>
  <si>
    <t>13.08.2024 09:12:26</t>
  </si>
  <si>
    <t>13.08.2024 09:12:32</t>
  </si>
  <si>
    <t>13.08.2024 09:12:33</t>
  </si>
  <si>
    <t>13.08.2024 09:12:35</t>
  </si>
  <si>
    <t>13.08.2024 09:12:36</t>
  </si>
  <si>
    <t>13.08.2024 09:13:15</t>
  </si>
  <si>
    <t>13.08.2024 09:13:17</t>
  </si>
  <si>
    <t>13.08.2024 09:13:18</t>
  </si>
  <si>
    <t>13.08.2024 09:13:35</t>
  </si>
  <si>
    <t>13.08.2024 09:13:37</t>
  </si>
  <si>
    <t>13.08.2024 09:14:00</t>
  </si>
  <si>
    <t>13.08.2024 09:14:01</t>
  </si>
  <si>
    <t>13.08.2024 09:14:03</t>
  </si>
  <si>
    <t>13.08.2024 09:14:24</t>
  </si>
  <si>
    <t>13.08.2024 09:14:27</t>
  </si>
  <si>
    <t>13.08.2024 09:14:35</t>
  </si>
  <si>
    <t>13.08.2024 09:14:37</t>
  </si>
  <si>
    <t>13.08.2024 09:14:38</t>
  </si>
  <si>
    <t>13.08.2024 09:14:40</t>
  </si>
  <si>
    <t>13.08.2024 09:14:41</t>
  </si>
  <si>
    <t>13.08.2024 09:14:43</t>
  </si>
  <si>
    <t>13.08.2024 09:15:00</t>
  </si>
  <si>
    <t>13.08.2024 09:15:01</t>
  </si>
  <si>
    <t>13.08.2024 09:15:03</t>
  </si>
  <si>
    <t>13.08.2024 09:16:15</t>
  </si>
  <si>
    <t>13.08.2024 09:16:17</t>
  </si>
  <si>
    <t>13.08.2024 09:16:18</t>
  </si>
  <si>
    <t>13.08.2024 09:16:20</t>
  </si>
  <si>
    <t>13.08.2024 09:16:38</t>
  </si>
  <si>
    <t>13.08.2024 09:16:40</t>
  </si>
  <si>
    <t>13.08.2024 09:16:41</t>
  </si>
  <si>
    <t>13.08.2024 09:16:44</t>
  </si>
  <si>
    <t>13.08.2024 09:16:46</t>
  </si>
  <si>
    <t>13.08.2024 09:16:55</t>
  </si>
  <si>
    <t>13.08.2024 09:16:57</t>
  </si>
  <si>
    <t>13.08.2024 09:16:58</t>
  </si>
  <si>
    <t>13.08.2024 09:17:00</t>
  </si>
  <si>
    <t>13.08.2024 09:17:45</t>
  </si>
  <si>
    <t>13.08.2024 09:17:46</t>
  </si>
  <si>
    <t>13.08.2024 09:18:18</t>
  </si>
  <si>
    <t>13.08.2024 09:18:20</t>
  </si>
  <si>
    <t>13.08.2024 09:19:31</t>
  </si>
  <si>
    <t>13.08.2024 09:19:32</t>
  </si>
  <si>
    <t>13.08.2024 09:19:48</t>
  </si>
  <si>
    <t>13.08.2024 09:19:49</t>
  </si>
  <si>
    <t>13.08.2024 09:20:09</t>
  </si>
  <si>
    <t>13.08.2024 09:20:10</t>
  </si>
  <si>
    <t>13.08.2024 09:20:32</t>
  </si>
  <si>
    <t>13.08.2024 09:20:35</t>
  </si>
  <si>
    <t>13.08.2024 09:21:04</t>
  </si>
  <si>
    <t>13.08.2024 09:21:06</t>
  </si>
  <si>
    <t>13.08.2024 09:21:07</t>
  </si>
  <si>
    <t>13.08.2024 09:21:09</t>
  </si>
  <si>
    <t>13.08.2024 09:21:10</t>
  </si>
  <si>
    <t>13.08.2024 09:21:27</t>
  </si>
  <si>
    <t>13.08.2024 09:22:21</t>
  </si>
  <si>
    <t>13.08.2024 09:22:23</t>
  </si>
  <si>
    <t>13.08.2024 09:22:32</t>
  </si>
  <si>
    <t>13.08.2024 09:22:34</t>
  </si>
  <si>
    <t>13.08.2024 09:22:57</t>
  </si>
  <si>
    <t>13.08.2024 09:22:59</t>
  </si>
  <si>
    <t>13.08.2024 09:23:00</t>
  </si>
  <si>
    <t>13.08.2024 09:23:06</t>
  </si>
  <si>
    <t>13.08.2024 09:23:33</t>
  </si>
  <si>
    <t>13.08.2024 09:23:34</t>
  </si>
  <si>
    <t>13.08.2024 09:24:03</t>
  </si>
  <si>
    <t>13.08.2024 09:24:06</t>
  </si>
  <si>
    <t>13.08.2024 09:24:10</t>
  </si>
  <si>
    <t>13.08.2024 09:24:38</t>
  </si>
  <si>
    <t>13.08.2024 09:24:40</t>
  </si>
  <si>
    <t>13.08.2024 09:24:41</t>
  </si>
  <si>
    <t>13.08.2024 09:24:58</t>
  </si>
  <si>
    <t>13.08.2024 09:25:00</t>
  </si>
  <si>
    <t>13.08.2024 09:25:09</t>
  </si>
  <si>
    <t>13.08.2024 09:25:11</t>
  </si>
  <si>
    <t>13.08.2024 09:25:12</t>
  </si>
  <si>
    <t>13.08.2024 09:25:18</t>
  </si>
  <si>
    <t>13.08.2024 09:25:20</t>
  </si>
  <si>
    <t>13.08.2024 09:25:21</t>
  </si>
  <si>
    <t>13.08.2024 09:25:23</t>
  </si>
  <si>
    <t>13.08.2024 09:25:24</t>
  </si>
  <si>
    <t>13.08.2024 09:25:33</t>
  </si>
  <si>
    <t>13.08.2024 09:25:35</t>
  </si>
  <si>
    <t>13.08.2024 09:25:40</t>
  </si>
  <si>
    <t>13.08.2024 09:25:41</t>
  </si>
  <si>
    <t>13.08.2024 09:25:44</t>
  </si>
  <si>
    <t>13.08.2024 09:25:46</t>
  </si>
  <si>
    <t>13.08.2024 09:25:55</t>
  </si>
  <si>
    <t>13.08.2024 09:25:56</t>
  </si>
  <si>
    <t>13.08.2024 09:25:58</t>
  </si>
  <si>
    <t>13.08.2024 09:26:07</t>
  </si>
  <si>
    <t>13.08.2024 09:26:09</t>
  </si>
  <si>
    <t>13.08.2024 09:26:10</t>
  </si>
  <si>
    <t>13.08.2024 09:27:25</t>
  </si>
  <si>
    <t>13.08.2024 09:27:26</t>
  </si>
  <si>
    <t>13.08.2024 09:27:28</t>
  </si>
  <si>
    <t>13.08.2024 09:27:29</t>
  </si>
  <si>
    <t>13.08.2024 09:27:43</t>
  </si>
  <si>
    <t>13.08.2024 09:27:44</t>
  </si>
  <si>
    <t>13.08.2024 09:27:51</t>
  </si>
  <si>
    <t>13.08.2024 09:27:52</t>
  </si>
  <si>
    <t>13.08.2024 09:27:54</t>
  </si>
  <si>
    <t>13.08.2024 09:27:55</t>
  </si>
  <si>
    <t>13.08.2024 09:28:10</t>
  </si>
  <si>
    <t>13.08.2024 09:28:12</t>
  </si>
  <si>
    <t>13.08.2024 09:28:14</t>
  </si>
  <si>
    <t>13.08.2024 09:28:15</t>
  </si>
  <si>
    <t>13.08.2024 09:28:20</t>
  </si>
  <si>
    <t>13.08.2024 09:28:21</t>
  </si>
  <si>
    <t>13.08.2024 09:28:35</t>
  </si>
  <si>
    <t>13.08.2024 09:28:43</t>
  </si>
  <si>
    <t>13.08.2024 09:28:44</t>
  </si>
  <si>
    <t>13.08.2024 09:28:46</t>
  </si>
  <si>
    <t>13.08.2024 09:28:49</t>
  </si>
  <si>
    <t>13.08.2024 09:28:50</t>
  </si>
  <si>
    <t>13.08.2024 09:28:53</t>
  </si>
  <si>
    <t>13.08.2024 09:28:56</t>
  </si>
  <si>
    <t>13.08.2024 09:28:58</t>
  </si>
  <si>
    <t>13.08.2024 09:28:59</t>
  </si>
  <si>
    <t>13.08.2024 09:29:47</t>
  </si>
  <si>
    <t>13.08.2024 09:29:49</t>
  </si>
  <si>
    <t>13.08.2024 09:31:31</t>
  </si>
  <si>
    <t>13.08.2024 09:31:32</t>
  </si>
  <si>
    <t>13.08.2024 09:31:34</t>
  </si>
  <si>
    <t>13.08.2024 09:31:41</t>
  </si>
  <si>
    <t>13.08.2024 09:31:43</t>
  </si>
  <si>
    <t>13.08.2024 09:31:44</t>
  </si>
  <si>
    <t>13.08.2024 09:31:58</t>
  </si>
  <si>
    <t>13.08.2024 09:32:00</t>
  </si>
  <si>
    <t>13.08.2024 09:32:28</t>
  </si>
  <si>
    <t>13.08.2024 09:32:29</t>
  </si>
  <si>
    <t>13.08.2024 09:32:31</t>
  </si>
  <si>
    <t>13.08.2024 09:33:25</t>
  </si>
  <si>
    <t>13.08.2024 09:33:26</t>
  </si>
  <si>
    <t>13.08.2024 09:33:28</t>
  </si>
  <si>
    <t>13.08.2024 09:33:35</t>
  </si>
  <si>
    <t>13.08.2024 09:33:38</t>
  </si>
  <si>
    <t>13.08.2024 09:33:41</t>
  </si>
  <si>
    <t>13.08.2024 09:33:43</t>
  </si>
  <si>
    <t>13.08.2024 09:33:57</t>
  </si>
  <si>
    <t>13.08.2024 09:34:00</t>
  </si>
  <si>
    <t>13.08.2024 09:34:01</t>
  </si>
  <si>
    <t>13.08.2024 09:34:04</t>
  </si>
  <si>
    <t>13.08.2024 09:34:06</t>
  </si>
  <si>
    <t>13.08.2024 09:34:29</t>
  </si>
  <si>
    <t>13.08.2024 09:34:30</t>
  </si>
  <si>
    <t>13.08.2024 09:34:32</t>
  </si>
  <si>
    <t>13.08.2024 09:35:00</t>
  </si>
  <si>
    <t>13.08.2024 09:35:01</t>
  </si>
  <si>
    <t>13.08.2024 09:35:03</t>
  </si>
  <si>
    <t>13.08.2024 09:35:09</t>
  </si>
  <si>
    <t>13.08.2024 09:35:10</t>
  </si>
  <si>
    <t>13.08.2024 09:35:12</t>
  </si>
  <si>
    <t>13.08.2024 09:35:13</t>
  </si>
  <si>
    <t>13.08.2024 09:35:21</t>
  </si>
  <si>
    <t>13.08.2024 09:35:22</t>
  </si>
  <si>
    <t>13.08.2024 09:35:24</t>
  </si>
  <si>
    <t>13.08.2024 09:35:36</t>
  </si>
  <si>
    <t>13.08.2024 09:35:38</t>
  </si>
  <si>
    <t>13.08.2024 09:35:44</t>
  </si>
  <si>
    <t>13.08.2024 09:35:45</t>
  </si>
  <si>
    <t>13.08.2024 09:35:56</t>
  </si>
  <si>
    <t>13.08.2024 09:35:58</t>
  </si>
  <si>
    <t>13.08.2024 09:35:59</t>
  </si>
  <si>
    <t>13.08.2024 09:36:01</t>
  </si>
  <si>
    <t>13.08.2024 09:36:02</t>
  </si>
  <si>
    <t>13.08.2024 09:36:43</t>
  </si>
  <si>
    <t>13.08.2024 09:36:44</t>
  </si>
  <si>
    <t>13.08.2024 09:37:01</t>
  </si>
  <si>
    <t>13.08.2024 09:37:03</t>
  </si>
  <si>
    <t>13.08.2024 09:37:18</t>
  </si>
  <si>
    <t>13.08.2024 09:37:20</t>
  </si>
  <si>
    <t>13.08.2024 09:37:21</t>
  </si>
  <si>
    <t>13.08.2024 09:37:48</t>
  </si>
  <si>
    <t>13.08.2024 09:37:49</t>
  </si>
  <si>
    <t>13.08.2024 09:37:51</t>
  </si>
  <si>
    <t>13.08.2024 09:37:52</t>
  </si>
  <si>
    <t>13.08.2024 09:38:17</t>
  </si>
  <si>
    <t>13.08.2024 09:38:18</t>
  </si>
  <si>
    <t>13.08.2024 09:38:20</t>
  </si>
  <si>
    <t>13.08.2024 09:38:21</t>
  </si>
  <si>
    <t>13.08.2024 09:38:23</t>
  </si>
  <si>
    <t>13.08.2024 09:38:48</t>
  </si>
  <si>
    <t>13.08.2024 09:38:51</t>
  </si>
  <si>
    <t>13.08.2024 09:38:52</t>
  </si>
  <si>
    <t>13.08.2024 09:38:54</t>
  </si>
  <si>
    <t>13.08.2024 09:38:55</t>
  </si>
  <si>
    <t>13.08.2024 09:38:57</t>
  </si>
  <si>
    <t>13.08.2024 09:39:06</t>
  </si>
  <si>
    <t>13.08.2024 09:39:07</t>
  </si>
  <si>
    <t>13.08.2024 09:40:53</t>
  </si>
  <si>
    <t>13.08.2024 09:40:54</t>
  </si>
  <si>
    <t>13.08.2024 09:40:56</t>
  </si>
  <si>
    <t>13.08.2024 09:40:57</t>
  </si>
  <si>
    <t>13.08.2024 09:40:59</t>
  </si>
  <si>
    <t>13.08.2024 09:41:31</t>
  </si>
  <si>
    <t>13.08.2024 09:41:41</t>
  </si>
  <si>
    <t>13.08.2024 09:41:42</t>
  </si>
  <si>
    <t>13.08.2024 09:41:44</t>
  </si>
  <si>
    <t>13.08.2024 09:42:00</t>
  </si>
  <si>
    <t>13.08.2024 09:42:01</t>
  </si>
  <si>
    <t>13.08.2024 09:42:03</t>
  </si>
  <si>
    <t>13.08.2024 09:42:15</t>
  </si>
  <si>
    <t>13.08.2024 09:42:16</t>
  </si>
  <si>
    <t>13.08.2024 09:42:18</t>
  </si>
  <si>
    <t>13.08.2024 09:42:35</t>
  </si>
  <si>
    <t>13.08.2024 09:42:36</t>
  </si>
  <si>
    <t>13.08.2024 09:42:50</t>
  </si>
  <si>
    <t>13.08.2024 09:42:53</t>
  </si>
  <si>
    <t>13.08.2024 09:43:23</t>
  </si>
  <si>
    <t>13.08.2024 09:43:24</t>
  </si>
  <si>
    <t>13.08.2024 09:43:26</t>
  </si>
  <si>
    <t>13.08.2024 09:43:27</t>
  </si>
  <si>
    <t>13.08.2024 09:43:55</t>
  </si>
  <si>
    <t>13.08.2024 09:43:57</t>
  </si>
  <si>
    <t>13.08.2024 09:44:12</t>
  </si>
  <si>
    <t>13.08.2024 09:44:14</t>
  </si>
  <si>
    <t>13.08.2024 09:44:15</t>
  </si>
  <si>
    <t>13.08.2024 09:44:17</t>
  </si>
  <si>
    <t>13.08.2024 09:44:43</t>
  </si>
  <si>
    <t>13.08.2024 09:44:44</t>
  </si>
  <si>
    <t>13.08.2024 09:44:49</t>
  </si>
  <si>
    <t>13.08.2024 09:44:51</t>
  </si>
  <si>
    <t>13.08.2024 09:44:52</t>
  </si>
  <si>
    <t>13.08.2024 09:45:25</t>
  </si>
  <si>
    <t>13.08.2024 09:45:26</t>
  </si>
  <si>
    <t>13.08.2024 09:45:28</t>
  </si>
  <si>
    <t>13.08.2024 09:46:31</t>
  </si>
  <si>
    <t>13.08.2024 09:46:32</t>
  </si>
  <si>
    <t>13.08.2024 09:46:51</t>
  </si>
  <si>
    <t>13.08.2024 09:47:10</t>
  </si>
  <si>
    <t>13.08.2024 09:47:12</t>
  </si>
  <si>
    <t>13.08.2024 09:47:13</t>
  </si>
  <si>
    <t>13.08.2024 09:47:26</t>
  </si>
  <si>
    <t>13.08.2024 09:47:27</t>
  </si>
  <si>
    <t>13.08.2024 09:48:39</t>
  </si>
  <si>
    <t>13.08.2024 09:48:40</t>
  </si>
  <si>
    <t>13.08.2024 09:48:42</t>
  </si>
  <si>
    <t>13.08.2024 09:49:14</t>
  </si>
  <si>
    <t>13.08.2024 09:49:24</t>
  </si>
  <si>
    <t>13.08.2024 09:49:37</t>
  </si>
  <si>
    <t>13.08.2024 09:49:38</t>
  </si>
  <si>
    <t>13.08.2024 09:49:40</t>
  </si>
  <si>
    <t>13.08.2024 09:49:41</t>
  </si>
  <si>
    <t>13.08.2024 09:49:46</t>
  </si>
  <si>
    <t>13.08.2024 09:49:47</t>
  </si>
  <si>
    <t>13.08.2024 09:49:49</t>
  </si>
  <si>
    <t>13.08.2024 09:50:12</t>
  </si>
  <si>
    <t>13.08.2024 09:50:37</t>
  </si>
  <si>
    <t>13.08.2024 09:50:38</t>
  </si>
  <si>
    <t>13.08.2024 09:50:40</t>
  </si>
  <si>
    <t>13.08.2024 09:50:57</t>
  </si>
  <si>
    <t>13.08.2024 09:50:58</t>
  </si>
  <si>
    <t>13.08.2024 09:51:37</t>
  </si>
  <si>
    <t>13.08.2024 09:51:39</t>
  </si>
  <si>
    <t>13.08.2024 09:51:40</t>
  </si>
  <si>
    <t>13.08.2024 09:51:42</t>
  </si>
  <si>
    <t>13.08.2024 09:51:43</t>
  </si>
  <si>
    <t>13.08.2024 09:51:45</t>
  </si>
  <si>
    <t>13.08.2024 09:51:46</t>
  </si>
  <si>
    <t>13.08.2024 09:51:48</t>
  </si>
  <si>
    <t>13.08.2024 09:51:49</t>
  </si>
  <si>
    <t>13.08.2024 09:51:52</t>
  </si>
  <si>
    <t>13.08.2024 09:52:07</t>
  </si>
  <si>
    <t>13.08.2024 09:53:04</t>
  </si>
  <si>
    <t>13.08.2024 09:53:06</t>
  </si>
  <si>
    <t>13.08.2024 09:53:10</t>
  </si>
  <si>
    <t>13.08.2024 09:53:27</t>
  </si>
  <si>
    <t>13.08.2024 09:53:29</t>
  </si>
  <si>
    <t>13.08.2024 09:54:35</t>
  </si>
  <si>
    <t>13.08.2024 09:54:37</t>
  </si>
  <si>
    <t>13.08.2024 09:54:38</t>
  </si>
  <si>
    <t>13.08.2024 09:55:29</t>
  </si>
  <si>
    <t>13.08.2024 09:55:31</t>
  </si>
  <si>
    <t>13.08.2024 09:56:21</t>
  </si>
  <si>
    <t>13.08.2024 09:56:23</t>
  </si>
  <si>
    <t>13.08.2024 09:57:09</t>
  </si>
  <si>
    <t>13.08.2024 09:57:10</t>
  </si>
  <si>
    <t>13.08.2024 09:58:21</t>
  </si>
  <si>
    <t>13.08.2024 09:58:23</t>
  </si>
  <si>
    <t>13.08.2024 09:58:26</t>
  </si>
  <si>
    <t>13.08.2024 09:59:20</t>
  </si>
  <si>
    <t>13.08.2024 09:59:21</t>
  </si>
  <si>
    <t>13.08.2024 09:59:23</t>
  </si>
  <si>
    <t>13.08.2024 09:59:24</t>
  </si>
  <si>
    <t>13.08.2024 09:59:41</t>
  </si>
  <si>
    <t>13.08.2024 09:59:43</t>
  </si>
  <si>
    <t>13.08.2024 09:59:44</t>
  </si>
  <si>
    <t>13.08.2024 09:59:46</t>
  </si>
  <si>
    <t>13.08.2024 10:00:01</t>
  </si>
  <si>
    <t>13.08.2024 10:00:03</t>
  </si>
  <si>
    <t>13.08.2024 10:01:15</t>
  </si>
  <si>
    <t>13.08.2024 10:01:17</t>
  </si>
  <si>
    <t>13.08.2024 10:01:18</t>
  </si>
  <si>
    <t>13.08.2024 10:01:21</t>
  </si>
  <si>
    <t>13.08.2024 10:01:23</t>
  </si>
  <si>
    <t>13.08.2024 10:01:24</t>
  </si>
  <si>
    <t>13.08.2024 10:01:58</t>
  </si>
  <si>
    <t>13.08.2024 10:02:00</t>
  </si>
  <si>
    <t>13.08.2024 10:02:09</t>
  </si>
  <si>
    <t>13.08.2024 10:02:11</t>
  </si>
  <si>
    <t>13.08.2024 10:02:12</t>
  </si>
  <si>
    <t>13.08.2024 10:02:14</t>
  </si>
  <si>
    <t>13.08.2024 10:02:15</t>
  </si>
  <si>
    <t>13.08.2024 10:02:17</t>
  </si>
  <si>
    <t>13.08.2024 10:02:18</t>
  </si>
  <si>
    <t>13.08.2024 10:02:20</t>
  </si>
  <si>
    <t>13.08.2024 10:02:38</t>
  </si>
  <si>
    <t>13.08.2024 10:02:40</t>
  </si>
  <si>
    <t>13.08.2024 10:02:41</t>
  </si>
  <si>
    <t>13.08.2024 10:02:43</t>
  </si>
  <si>
    <t>13.08.2024 10:02:44</t>
  </si>
  <si>
    <t>13.08.2024 10:02:46</t>
  </si>
  <si>
    <t>13.08.2024 10:02:53</t>
  </si>
  <si>
    <t>13.08.2024 10:02:55</t>
  </si>
  <si>
    <t>13.08.2024 10:03:09</t>
  </si>
  <si>
    <t>13.08.2024 10:03:10</t>
  </si>
  <si>
    <t>13.08.2024 10:03:15</t>
  </si>
  <si>
    <t>13.08.2024 10:03:17</t>
  </si>
  <si>
    <t>13.08.2024 10:03:43</t>
  </si>
  <si>
    <t>13.08.2024 10:03:44</t>
  </si>
  <si>
    <t>13.08.2024 10:03:46</t>
  </si>
  <si>
    <t>13.08.2024 10:03:48</t>
  </si>
  <si>
    <t>13.08.2024 10:03:52</t>
  </si>
  <si>
    <t>13.08.2024 10:03:57</t>
  </si>
  <si>
    <t>13.08.2024 10:04:21</t>
  </si>
  <si>
    <t>13.08.2024 10:04:23</t>
  </si>
  <si>
    <t>13.08.2024 10:04:40</t>
  </si>
  <si>
    <t>13.08.2024 10:04:41</t>
  </si>
  <si>
    <t>13.08.2024 10:04:43</t>
  </si>
  <si>
    <t>13.08.2024 10:05:00</t>
  </si>
  <si>
    <t>13.08.2024 10:05:01</t>
  </si>
  <si>
    <t>13.08.2024 10:05:03</t>
  </si>
  <si>
    <t>13.08.2024 10:05:27</t>
  </si>
  <si>
    <t>13.08.2024 10:06:10</t>
  </si>
  <si>
    <t>13.08.2024 10:06:14</t>
  </si>
  <si>
    <t>13.08.2024 10:06:26</t>
  </si>
  <si>
    <t>13.08.2024 10:06:29</t>
  </si>
  <si>
    <t>13.08.2024 10:06:30</t>
  </si>
  <si>
    <t>13.08.2024 10:06:32</t>
  </si>
  <si>
    <t>13.08.2024 10:06:33</t>
  </si>
  <si>
    <t>13.08.2024 10:06:35</t>
  </si>
  <si>
    <t>13.08.2024 10:06:46</t>
  </si>
  <si>
    <t>13.08.2024 10:06:47</t>
  </si>
  <si>
    <t>13.08.2024 10:07:04</t>
  </si>
  <si>
    <t>13.08.2024 10:07:06</t>
  </si>
  <si>
    <t>13.08.2024 10:07:26</t>
  </si>
  <si>
    <t>13.08.2024 10:07:27</t>
  </si>
  <si>
    <t>13.08.2024 10:07:29</t>
  </si>
  <si>
    <t>13.08.2024 10:07:33</t>
  </si>
  <si>
    <t>13.08.2024 10:07:35</t>
  </si>
  <si>
    <t>13.08.2024 10:07:36</t>
  </si>
  <si>
    <t>13.08.2024 10:07:38</t>
  </si>
  <si>
    <t>13.08.2024 10:08:00</t>
  </si>
  <si>
    <t>13.08.2024 10:08:01</t>
  </si>
  <si>
    <t>13.08.2024 10:08:32</t>
  </si>
  <si>
    <t>13.08.2024 10:08:34</t>
  </si>
  <si>
    <t>13.08.2024 10:08:43</t>
  </si>
  <si>
    <t>13.08.2024 10:08:44</t>
  </si>
  <si>
    <t>13.08.2024 10:08:46</t>
  </si>
  <si>
    <t>13.08.2024 10:08:47</t>
  </si>
  <si>
    <t>13.08.2024 10:09:28</t>
  </si>
  <si>
    <t>13.08.2024 10:09:29</t>
  </si>
  <si>
    <t>13.08.2024 10:09:32</t>
  </si>
  <si>
    <t>13.08.2024 10:09:34</t>
  </si>
  <si>
    <t>13.08.2024 10:09:35</t>
  </si>
  <si>
    <t>13.08.2024 10:09:57</t>
  </si>
  <si>
    <t>13.08.2024 10:09:58</t>
  </si>
  <si>
    <t>13.08.2024 10:10:12</t>
  </si>
  <si>
    <t>13.08.2024 10:10:21</t>
  </si>
  <si>
    <t>13.08.2024 10:10:23</t>
  </si>
  <si>
    <t>13.08.2024 10:10:45</t>
  </si>
  <si>
    <t>13.08.2024 10:11:04</t>
  </si>
  <si>
    <t>13.08.2024 10:11:06</t>
  </si>
  <si>
    <t>13.08.2024 10:11:07</t>
  </si>
  <si>
    <t>13.08.2024 10:11:20</t>
  </si>
  <si>
    <t>13.08.2024 10:11:21</t>
  </si>
  <si>
    <t>13.08.2024 10:11:23</t>
  </si>
  <si>
    <t>13.08.2024 10:11:24</t>
  </si>
  <si>
    <t>13.08.2024 10:11:55</t>
  </si>
  <si>
    <t>13.08.2024 10:11:57</t>
  </si>
  <si>
    <t>13.08.2024 10:11:58</t>
  </si>
  <si>
    <t>13.08.2024 10:12:20</t>
  </si>
  <si>
    <t>13.08.2024 10:12:21</t>
  </si>
  <si>
    <t>13.08.2024 10:12:24</t>
  </si>
  <si>
    <t>13.08.2024 10:12:26</t>
  </si>
  <si>
    <t>13.08.2024 10:13:18</t>
  </si>
  <si>
    <t>13.08.2024 10:13:20</t>
  </si>
  <si>
    <t>13.08.2024 10:13:21</t>
  </si>
  <si>
    <t>13.08.2024 10:13:23</t>
  </si>
  <si>
    <t>13.08.2024 10:13:38</t>
  </si>
  <si>
    <t>13.08.2024 10:13:43</t>
  </si>
  <si>
    <t>13.08.2024 10:13:44</t>
  </si>
  <si>
    <t>13.08.2024 10:14:23</t>
  </si>
  <si>
    <t>13.08.2024 10:14:24</t>
  </si>
  <si>
    <t>13.08.2024 10:14:26</t>
  </si>
  <si>
    <t>13.08.2024 10:14:27</t>
  </si>
  <si>
    <t>13.08.2024 10:14:29</t>
  </si>
  <si>
    <t>13.08.2024 10:14:30</t>
  </si>
  <si>
    <t>13.08.2024 10:15:18</t>
  </si>
  <si>
    <t>13.08.2024 10:15:20</t>
  </si>
  <si>
    <t>13.08.2024 10:16:45</t>
  </si>
  <si>
    <t>13.08.2024 10:16:46</t>
  </si>
  <si>
    <t>13.08.2024 10:17:14</t>
  </si>
  <si>
    <t>13.08.2024 10:17:15</t>
  </si>
  <si>
    <t>13.08.2024 10:18:09</t>
  </si>
  <si>
    <t>13.08.2024 10:18:10</t>
  </si>
  <si>
    <t>13.08.2024 10:18:18</t>
  </si>
  <si>
    <t>13.08.2024 10:18:20</t>
  </si>
  <si>
    <t>13.08.2024 10:18:21</t>
  </si>
  <si>
    <t>13.08.2024 10:18:23</t>
  </si>
  <si>
    <t>13.08.2024 10:18:24</t>
  </si>
  <si>
    <t>13.08.2024 10:18:44</t>
  </si>
  <si>
    <t>13.08.2024 10:18:46</t>
  </si>
  <si>
    <t>13.08.2024 10:18:47</t>
  </si>
  <si>
    <t>13.08.2024 10:18:49</t>
  </si>
  <si>
    <t>13.08.2024 10:18:50</t>
  </si>
  <si>
    <t>13.08.2024 10:18:52</t>
  </si>
  <si>
    <t>13.08.2024 10:18:53</t>
  </si>
  <si>
    <t>13.08.2024 10:18:55</t>
  </si>
  <si>
    <t>13.08.2024 10:19:07</t>
  </si>
  <si>
    <t>13.08.2024 10:19:09</t>
  </si>
  <si>
    <t>13.08.2024 10:19:10</t>
  </si>
  <si>
    <t>13.08.2024 10:19:16</t>
  </si>
  <si>
    <t>13.08.2024 10:19:43</t>
  </si>
  <si>
    <t>13.08.2024 10:20:07</t>
  </si>
  <si>
    <t>13.08.2024 10:20:09</t>
  </si>
  <si>
    <t>13.08.2024 10:20:10</t>
  </si>
  <si>
    <t>13.08.2024 10:20:18</t>
  </si>
  <si>
    <t>13.08.2024 10:20:20</t>
  </si>
  <si>
    <t>13.08.2024 10:21:23</t>
  </si>
  <si>
    <t>13.08.2024 10:21:24</t>
  </si>
  <si>
    <t>13.08.2024 10:21:34</t>
  </si>
  <si>
    <t>13.08.2024 10:21:52</t>
  </si>
  <si>
    <t>13.08.2024 10:21:54</t>
  </si>
  <si>
    <t>13.08.2024 10:21:55</t>
  </si>
  <si>
    <t>13.08.2024 10:21:57</t>
  </si>
  <si>
    <t>13.08.2024 10:22:09</t>
  </si>
  <si>
    <t>13.08.2024 10:22:10</t>
  </si>
  <si>
    <t>13.08.2024 10:22:13</t>
  </si>
  <si>
    <t>13.08.2024 10:22:15</t>
  </si>
  <si>
    <t>13.08.2024 10:22:17</t>
  </si>
  <si>
    <t>13.08.2024 10:22:18</t>
  </si>
  <si>
    <t>13.08.2024 10:22:20</t>
  </si>
  <si>
    <t>13.08.2024 10:22:21</t>
  </si>
  <si>
    <t>13.08.2024 10:22:23</t>
  </si>
  <si>
    <t>13.08.2024 10:23:01</t>
  </si>
  <si>
    <t>13.08.2024 10:23:03</t>
  </si>
  <si>
    <t>13.08.2024 10:23:04</t>
  </si>
  <si>
    <t>13.08.2024 10:23:27</t>
  </si>
  <si>
    <t>13.08.2024 10:23:29</t>
  </si>
  <si>
    <t>13.08.2024 10:23:41</t>
  </si>
  <si>
    <t>13.08.2024 10:23:43</t>
  </si>
  <si>
    <t>13.08.2024 10:24:09</t>
  </si>
  <si>
    <t>13.08.2024 10:24:10</t>
  </si>
  <si>
    <t>13.08.2024 10:24:12</t>
  </si>
  <si>
    <t>13.08.2024 10:24:23</t>
  </si>
  <si>
    <t>13.08.2024 10:24:24</t>
  </si>
  <si>
    <t>13.08.2024 10:24:31</t>
  </si>
  <si>
    <t>13.08.2024 10:24:32</t>
  </si>
  <si>
    <t>13.08.2024 10:24:33</t>
  </si>
  <si>
    <t>13.08.2024 10:24:49</t>
  </si>
  <si>
    <t>13.08.2024 10:24:50</t>
  </si>
  <si>
    <t>13.08.2024 10:24:52</t>
  </si>
  <si>
    <t>13.08.2024 10:25:03</t>
  </si>
  <si>
    <t>13.08.2024 10:25:04</t>
  </si>
  <si>
    <t>13.08.2024 10:25:06</t>
  </si>
  <si>
    <t>13.08.2024 10:25:07</t>
  </si>
  <si>
    <t>13.08.2024 10:25:09</t>
  </si>
  <si>
    <t>13.08.2024 10:25:12</t>
  </si>
  <si>
    <t>13.08.2024 10:25:15</t>
  </si>
  <si>
    <t>13.08.2024 10:25:16</t>
  </si>
  <si>
    <t>13.08.2024 10:25:18</t>
  </si>
  <si>
    <t>13.08.2024 10:25:19</t>
  </si>
  <si>
    <t>13.08.2024 10:25:42</t>
  </si>
  <si>
    <t>13.08.2024 10:25:44</t>
  </si>
  <si>
    <t>13.08.2024 10:25:56</t>
  </si>
  <si>
    <t>13.08.2024 10:26:16</t>
  </si>
  <si>
    <t>13.08.2024 10:26:18</t>
  </si>
  <si>
    <t>13.08.2024 10:27:03</t>
  </si>
  <si>
    <t>13.08.2024 10:27:04</t>
  </si>
  <si>
    <t>13.08.2024 10:27:06</t>
  </si>
  <si>
    <t>13.08.2024 10:27:10</t>
  </si>
  <si>
    <t>13.08.2024 10:27:12</t>
  </si>
  <si>
    <t>13.08.2024 10:27:13</t>
  </si>
  <si>
    <t>13.08.2024 10:27:15</t>
  </si>
  <si>
    <t>13.08.2024 10:27:16</t>
  </si>
  <si>
    <t>13.08.2024 10:27:18</t>
  </si>
  <si>
    <t>13.08.2024 10:27:41</t>
  </si>
  <si>
    <t>13.08.2024 10:27:42</t>
  </si>
  <si>
    <t>13.08.2024 10:27:44</t>
  </si>
  <si>
    <t>13.08.2024 10:28:12</t>
  </si>
  <si>
    <t>13.08.2024 10:28:14</t>
  </si>
  <si>
    <t>13.08.2024 10:28:15</t>
  </si>
  <si>
    <t>13.08.2024 10:28:17</t>
  </si>
  <si>
    <t>13.08.2024 10:28:18</t>
  </si>
  <si>
    <t>13.08.2024 10:28:49</t>
  </si>
  <si>
    <t>13.08.2024 10:28:51</t>
  </si>
  <si>
    <t>13.08.2024 10:28:57</t>
  </si>
  <si>
    <t>13.08.2024 10:28:58</t>
  </si>
  <si>
    <t>13.08.2024 10:29:00</t>
  </si>
  <si>
    <t>13.08.2024 10:29:17</t>
  </si>
  <si>
    <t>13.08.2024 10:29:18</t>
  </si>
  <si>
    <t>13.08.2024 10:29:24</t>
  </si>
  <si>
    <t>13.08.2024 10:29:34</t>
  </si>
  <si>
    <t>13.08.2024 10:29:43</t>
  </si>
  <si>
    <t>13.08.2024 10:29:44</t>
  </si>
  <si>
    <t>13.08.2024 10:30:43</t>
  </si>
  <si>
    <t>13.08.2024 10:30:45</t>
  </si>
  <si>
    <t>13.08.2024 10:30:46</t>
  </si>
  <si>
    <t>13.08.2024 10:31:01</t>
  </si>
  <si>
    <t>13.08.2024 10:31:03</t>
  </si>
  <si>
    <t>13.08.2024 10:31:04</t>
  </si>
  <si>
    <t>13.08.2024 10:31:10</t>
  </si>
  <si>
    <t>13.08.2024 10:31:12</t>
  </si>
  <si>
    <t>13.08.2024 10:31:13</t>
  </si>
  <si>
    <t>13.08.2024 10:31:16</t>
  </si>
  <si>
    <t>13.08.2024 10:31:18</t>
  </si>
  <si>
    <t>13.08.2024 10:31:19</t>
  </si>
  <si>
    <t>13.08.2024 10:31:36</t>
  </si>
  <si>
    <t>13.08.2024 10:31:38</t>
  </si>
  <si>
    <t>13.08.2024 10:31:46</t>
  </si>
  <si>
    <t>13.08.2024 10:31:47</t>
  </si>
  <si>
    <t>13.08.2024 10:31:49</t>
  </si>
  <si>
    <t>13.08.2024 10:31:58</t>
  </si>
  <si>
    <t>13.08.2024 10:31:59</t>
  </si>
  <si>
    <t>13.08.2024 10:32:01</t>
  </si>
  <si>
    <t>13.08.2024 10:32:51</t>
  </si>
  <si>
    <t>13.08.2024 10:32:52</t>
  </si>
  <si>
    <t>13.08.2024 10:32:54</t>
  </si>
  <si>
    <t>13.08.2024 10:33:23</t>
  </si>
  <si>
    <t>13.08.2024 10:33:24</t>
  </si>
  <si>
    <t>13.08.2024 10:33:26</t>
  </si>
  <si>
    <t>13.08.2024 10:33:45</t>
  </si>
  <si>
    <t>13.08.2024 10:33:46</t>
  </si>
  <si>
    <t>13.08.2024 10:33:48</t>
  </si>
  <si>
    <t>13.08.2024 10:33:49</t>
  </si>
  <si>
    <t>13.08.2024 10:33:51</t>
  </si>
  <si>
    <t>13.08.2024 10:33:52</t>
  </si>
  <si>
    <t>13.08.2024 10:33:54</t>
  </si>
  <si>
    <t>13.08.2024 10:34:12</t>
  </si>
  <si>
    <t>13.08.2024 10:34:14</t>
  </si>
  <si>
    <t>13.08.2024 10:34:40</t>
  </si>
  <si>
    <t>13.08.2024 10:34:41</t>
  </si>
  <si>
    <t>13.08.2024 10:34:43</t>
  </si>
  <si>
    <t>13.08.2024 10:35:39</t>
  </si>
  <si>
    <t>13.08.2024 10:36:18</t>
  </si>
  <si>
    <t>13.08.2024 10:36:20</t>
  </si>
  <si>
    <t>13.08.2024 10:36:34</t>
  </si>
  <si>
    <t>13.08.2024 10:36:35</t>
  </si>
  <si>
    <t>13.08.2024 10:36:37</t>
  </si>
  <si>
    <t>13.08.2024 10:36:54</t>
  </si>
  <si>
    <t>13.08.2024 10:36:55</t>
  </si>
  <si>
    <t>13.08.2024 10:37:00</t>
  </si>
  <si>
    <t>13.08.2024 10:37:01</t>
  </si>
  <si>
    <t>13.08.2024 10:37:03</t>
  </si>
  <si>
    <t>13.08.2024 10:37:04</t>
  </si>
  <si>
    <t>13.08.2024 10:37:18</t>
  </si>
  <si>
    <t>13.08.2024 10:37:19</t>
  </si>
  <si>
    <t>13.08.2024 10:37:21</t>
  </si>
  <si>
    <t>13.08.2024 10:37:25</t>
  </si>
  <si>
    <t>13.08.2024 10:37:27</t>
  </si>
  <si>
    <t>13.08.2024 10:37:28</t>
  </si>
  <si>
    <t>13.08.2024 10:37:35</t>
  </si>
  <si>
    <t>13.08.2024 10:37:38</t>
  </si>
  <si>
    <t>13.08.2024 10:37:39</t>
  </si>
  <si>
    <t>13.08.2024 10:37:45</t>
  </si>
  <si>
    <t>13.08.2024 10:37:47</t>
  </si>
  <si>
    <t>13.08.2024 10:37:48</t>
  </si>
  <si>
    <t>13.08.2024 10:37:57</t>
  </si>
  <si>
    <t>13.08.2024 10:37:59</t>
  </si>
  <si>
    <t>13.08.2024 10:38:02</t>
  </si>
  <si>
    <t>13.08.2024 10:39:23</t>
  </si>
  <si>
    <t>13.08.2024 10:39:24</t>
  </si>
  <si>
    <t>13.08.2024 10:39:26</t>
  </si>
  <si>
    <t>13.08.2024 10:40:09</t>
  </si>
  <si>
    <t>13.08.2024 10:40:10</t>
  </si>
  <si>
    <t>13.08.2024 10:40:23</t>
  </si>
  <si>
    <t>13.08.2024 10:40:24</t>
  </si>
  <si>
    <t>13.08.2024 10:40:26</t>
  </si>
  <si>
    <t>13.08.2024 10:40:27</t>
  </si>
  <si>
    <t>13.08.2024 10:40:57</t>
  </si>
  <si>
    <t>13.08.2024 10:40:58</t>
  </si>
  <si>
    <t>13.08.2024 10:41:00</t>
  </si>
  <si>
    <t>13.08.2024 10:41:01</t>
  </si>
  <si>
    <t>13.08.2024 10:41:12</t>
  </si>
  <si>
    <t>13.08.2024 10:41:14</t>
  </si>
  <si>
    <t>13.08.2024 10:41:15</t>
  </si>
  <si>
    <t>13.08.2024 10:41:56</t>
  </si>
  <si>
    <t>13.08.2024 10:42:01</t>
  </si>
  <si>
    <t>13.08.2024 10:42:03</t>
  </si>
  <si>
    <t>13.08.2024 10:42:04</t>
  </si>
  <si>
    <t>13.08.2024 10:42:20</t>
  </si>
  <si>
    <t>13.08.2024 10:42:21</t>
  </si>
  <si>
    <t>13.08.2024 10:42:23</t>
  </si>
  <si>
    <t>13.08.2024 10:42:24</t>
  </si>
  <si>
    <t>13.08.2024 10:42:26</t>
  </si>
  <si>
    <t>13.08.2024 10:42:27</t>
  </si>
  <si>
    <t>13.08.2024 10:42:29</t>
  </si>
  <si>
    <t>13.08.2024 10:42:30</t>
  </si>
  <si>
    <t>13.08.2024 10:42:32</t>
  </si>
  <si>
    <t>13.08.2024 10:42:41</t>
  </si>
  <si>
    <t>13.08.2024 10:42:42</t>
  </si>
  <si>
    <t>13.08.2024 10:42:44</t>
  </si>
  <si>
    <t>13.08.2024 10:42:45</t>
  </si>
  <si>
    <t>13.08.2024 10:42:48</t>
  </si>
  <si>
    <t>13.08.2024 10:42:53</t>
  </si>
  <si>
    <t>13.08.2024 10:42:56</t>
  </si>
  <si>
    <t>13.08.2024 10:43:42</t>
  </si>
  <si>
    <t>13.08.2024 10:43:43</t>
  </si>
  <si>
    <t>13.08.2024 10:43:45</t>
  </si>
  <si>
    <t>13.08.2024 10:44:00</t>
  </si>
  <si>
    <t>13.08.2024 10:44:03</t>
  </si>
  <si>
    <t>13.08.2024 10:44:10</t>
  </si>
  <si>
    <t>13.08.2024 10:44:13</t>
  </si>
  <si>
    <t>13.08.2024 10:45:01</t>
  </si>
  <si>
    <t>13.08.2024 10:45:03</t>
  </si>
  <si>
    <t>13.08.2024 10:45:04</t>
  </si>
  <si>
    <t>13.08.2024 10:45:07</t>
  </si>
  <si>
    <t>13.08.2024 10:45:09</t>
  </si>
  <si>
    <t>13.08.2024 10:45:10</t>
  </si>
  <si>
    <t>13.08.2024 10:45:21</t>
  </si>
  <si>
    <t>13.08.2024 10:45:22</t>
  </si>
  <si>
    <t>13.08.2024 10:45:24</t>
  </si>
  <si>
    <t>13.08.2024 10:45:25</t>
  </si>
  <si>
    <t>13.08.2024 10:45:27</t>
  </si>
  <si>
    <t>13.08.2024 10:45:35</t>
  </si>
  <si>
    <t>13.08.2024 10:45:39</t>
  </si>
  <si>
    <t>13.08.2024 10:45:41</t>
  </si>
  <si>
    <t>13.08.2024 10:46:29</t>
  </si>
  <si>
    <t>13.08.2024 10:46:31</t>
  </si>
  <si>
    <t>13.08.2024 10:46:32</t>
  </si>
  <si>
    <t>13.08.2024 10:46:54</t>
  </si>
  <si>
    <t>13.08.2024 10:47:07</t>
  </si>
  <si>
    <t>13.08.2024 10:47:10</t>
  </si>
  <si>
    <t>13.08.2024 10:47:12</t>
  </si>
  <si>
    <t>13.08.2024 10:47:41</t>
  </si>
  <si>
    <t>13.08.2024 10:47:43</t>
  </si>
  <si>
    <t>13.08.2024 10:47:55</t>
  </si>
  <si>
    <t>13.08.2024 10:47:57</t>
  </si>
  <si>
    <t>13.08.2024 10:47:58</t>
  </si>
  <si>
    <t>13.08.2024 10:48:25</t>
  </si>
  <si>
    <t>13.08.2024 10:48:26</t>
  </si>
  <si>
    <t>13.08.2024 10:48:28</t>
  </si>
  <si>
    <t>13.08.2024 10:48:32</t>
  </si>
  <si>
    <t>13.08.2024 10:48:34</t>
  </si>
  <si>
    <t>13.08.2024 10:48:35</t>
  </si>
  <si>
    <t>13.08.2024 10:49:49</t>
  </si>
  <si>
    <t>13.08.2024 10:49:51</t>
  </si>
  <si>
    <t>13.08.2024 10:49:52</t>
  </si>
  <si>
    <t>13.08.2024 10:50:09</t>
  </si>
  <si>
    <t>13.08.2024 10:50:10</t>
  </si>
  <si>
    <t>13.08.2024 10:50:29</t>
  </si>
  <si>
    <t>13.08.2024 10:50:31</t>
  </si>
  <si>
    <t>13.08.2024 10:50:32</t>
  </si>
  <si>
    <t>13.08.2024 10:50:43</t>
  </si>
  <si>
    <t>13.08.2024 10:50:49</t>
  </si>
  <si>
    <t>13.08.2024 10:50:51</t>
  </si>
  <si>
    <t>13.08.2024 10:51:54</t>
  </si>
  <si>
    <t>13.08.2024 10:51:56</t>
  </si>
  <si>
    <t>13.08.2024 10:53:12</t>
  </si>
  <si>
    <t>13.08.2024 10:53:14</t>
  </si>
  <si>
    <t>13.08.2024 10:53:32</t>
  </si>
  <si>
    <t>13.08.2024 10:53:45</t>
  </si>
  <si>
    <t>13.08.2024 10:53:46</t>
  </si>
  <si>
    <t>13.08.2024 10:53:48</t>
  </si>
  <si>
    <t>13.08.2024 10:53:52</t>
  </si>
  <si>
    <t>13.08.2024 10:53:55</t>
  </si>
  <si>
    <t>13.08.2024 10:53:57</t>
  </si>
  <si>
    <t>13.08.2024 10:53:58</t>
  </si>
  <si>
    <t>13.08.2024 10:54:00</t>
  </si>
  <si>
    <t>13.08.2024 10:54:14</t>
  </si>
  <si>
    <t>13.08.2024 10:55:23</t>
  </si>
  <si>
    <t>13.08.2024 10:55:24</t>
  </si>
  <si>
    <t>13.08.2024 10:55:26</t>
  </si>
  <si>
    <t>13.08.2024 10:55:27</t>
  </si>
  <si>
    <t>13.08.2024 10:55:29</t>
  </si>
  <si>
    <t>13.08.2024 10:56:26</t>
  </si>
  <si>
    <t>13.08.2024 10:56:28</t>
  </si>
  <si>
    <t>13.08.2024 10:57:25</t>
  </si>
  <si>
    <t>13.08.2024 10:57:26</t>
  </si>
  <si>
    <t>13.08.2024 10:57:40</t>
  </si>
  <si>
    <t>13.08.2024 10:57:41</t>
  </si>
  <si>
    <t>13.08.2024 10:58:35</t>
  </si>
  <si>
    <t>13.08.2024 10:59:39</t>
  </si>
  <si>
    <t>13.08.2024 10:59:40</t>
  </si>
  <si>
    <t>13.08.2024 10:59:48</t>
  </si>
  <si>
    <t>13.08.2024 10:59:49</t>
  </si>
  <si>
    <t>13.08.2024 10:59:51</t>
  </si>
  <si>
    <t>13.08.2024 10:59:59</t>
  </si>
  <si>
    <t>13.08.2024 11:00:00</t>
  </si>
  <si>
    <t>13.08.2024 11:00:47</t>
  </si>
  <si>
    <t>13.08.2024 11:00:48</t>
  </si>
  <si>
    <t>13.08.2024 11:01:23</t>
  </si>
  <si>
    <t>13.08.2024 11:01:24</t>
  </si>
  <si>
    <t>13.08.2024 11:01:26</t>
  </si>
  <si>
    <t>13.08.2024 11:02:03</t>
  </si>
  <si>
    <t>13.08.2024 11:02:46</t>
  </si>
  <si>
    <t>13.08.2024 11:03:40</t>
  </si>
  <si>
    <t>13.08.2024 11:03:42</t>
  </si>
  <si>
    <t>13.08.2024 11:03:43</t>
  </si>
  <si>
    <t>13.08.2024 11:04:49</t>
  </si>
  <si>
    <t>13.08.2024 11:04:51</t>
  </si>
  <si>
    <t>13.08.2024 11:04:52</t>
  </si>
  <si>
    <t>13.08.2024 11:04:57</t>
  </si>
  <si>
    <t>13.08.2024 11:04:59</t>
  </si>
  <si>
    <t>13.08.2024 11:05:08</t>
  </si>
  <si>
    <t>13.08.2024 11:05:09</t>
  </si>
  <si>
    <t>13.08.2024 11:05:25</t>
  </si>
  <si>
    <t>13.08.2024 11:05:26</t>
  </si>
  <si>
    <t>13.08.2024 11:06:07</t>
  </si>
  <si>
    <t>13.08.2024 11:06:09</t>
  </si>
  <si>
    <t>13.08.2024 11:06:10</t>
  </si>
  <si>
    <t>13.08.2024 11:06:15</t>
  </si>
  <si>
    <t>13.08.2024 11:06:16</t>
  </si>
  <si>
    <t>13.08.2024 11:06:20</t>
  </si>
  <si>
    <t>13.08.2024 11:06:38</t>
  </si>
  <si>
    <t>13.08.2024 11:06:40</t>
  </si>
  <si>
    <t>13.08.2024 11:06:41</t>
  </si>
  <si>
    <t>13.08.2024 11:06:43</t>
  </si>
  <si>
    <t>13.08.2024 11:06:44</t>
  </si>
  <si>
    <t>13.08.2024 11:06:46</t>
  </si>
  <si>
    <t>13.08.2024 11:06:58</t>
  </si>
  <si>
    <t>13.08.2024 11:07:00</t>
  </si>
  <si>
    <t>13.08.2024 11:07:23</t>
  </si>
  <si>
    <t>13.08.2024 11:07:26</t>
  </si>
  <si>
    <t>13.08.2024 11:08:03</t>
  </si>
  <si>
    <t>13.08.2024 11:08:04</t>
  </si>
  <si>
    <t>13.08.2024 11:08:06</t>
  </si>
  <si>
    <t>13.08.2024 11:08:09</t>
  </si>
  <si>
    <t>13.08.2024 11:08:10</t>
  </si>
  <si>
    <t>13.08.2024 11:08:12</t>
  </si>
  <si>
    <t>13.08.2024 11:08:26</t>
  </si>
  <si>
    <t>13.08.2024 11:09:21</t>
  </si>
  <si>
    <t>13.08.2024 11:09:23</t>
  </si>
  <si>
    <t>13.08.2024 11:09:24</t>
  </si>
  <si>
    <t>13.08.2024 11:10:10</t>
  </si>
  <si>
    <t>13.08.2024 11:10:12</t>
  </si>
  <si>
    <t>13.08.2024 11:10:31</t>
  </si>
  <si>
    <t>13.08.2024 11:10:32</t>
  </si>
  <si>
    <t>13.08.2024 11:11:39</t>
  </si>
  <si>
    <t>13.08.2024 11:11:40</t>
  </si>
  <si>
    <t>13.08.2024 11:11:42</t>
  </si>
  <si>
    <t>13.08.2024 11:12:07</t>
  </si>
  <si>
    <t>13.08.2024 11:12:09</t>
  </si>
  <si>
    <t>13.08.2024 11:12:15</t>
  </si>
  <si>
    <t>13.08.2024 11:12:17</t>
  </si>
  <si>
    <t>13.08.2024 11:12:18</t>
  </si>
  <si>
    <t>13.08.2024 11:12:20</t>
  </si>
  <si>
    <t>13.08.2024 11:12:37</t>
  </si>
  <si>
    <t>13.08.2024 11:12:38</t>
  </si>
  <si>
    <t>13.08.2024 11:13:15</t>
  </si>
  <si>
    <t>13.08.2024 11:13:17</t>
  </si>
  <si>
    <t>13.08.2024 11:13:20</t>
  </si>
  <si>
    <t>13.08.2024 11:13:52</t>
  </si>
  <si>
    <t>13.08.2024 11:13:54</t>
  </si>
  <si>
    <t>13.08.2024 11:13:55</t>
  </si>
  <si>
    <t>13.08.2024 11:14:06</t>
  </si>
  <si>
    <t>13.08.2024 11:14:08</t>
  </si>
  <si>
    <t>13.08.2024 11:14:09</t>
  </si>
  <si>
    <t>13.08.2024 11:14:47</t>
  </si>
  <si>
    <t>13.08.2024 11:14:48</t>
  </si>
  <si>
    <t>13.08.2024 11:15:18</t>
  </si>
  <si>
    <t>13.08.2024 11:15:45</t>
  </si>
  <si>
    <t>13.08.2024 11:15:46</t>
  </si>
  <si>
    <t>13.08.2024 11:15:48</t>
  </si>
  <si>
    <t>13.08.2024 11:15:52</t>
  </si>
  <si>
    <t>13.08.2024 11:15:54</t>
  </si>
  <si>
    <t>13.08.2024 11:15:55</t>
  </si>
  <si>
    <t>13.08.2024 11:15:58</t>
  </si>
  <si>
    <t>13.08.2024 11:16:12</t>
  </si>
  <si>
    <t>13.08.2024 11:16:21</t>
  </si>
  <si>
    <t>13.08.2024 11:16:30</t>
  </si>
  <si>
    <t>13.08.2024 11:16:32</t>
  </si>
  <si>
    <t>13.08.2024 11:16:33</t>
  </si>
  <si>
    <t>13.08.2024 11:16:43</t>
  </si>
  <si>
    <t>13.08.2024 11:16:44</t>
  </si>
  <si>
    <t>13.08.2024 11:16:57</t>
  </si>
  <si>
    <t>13.08.2024 11:16:58</t>
  </si>
  <si>
    <t>13.08.2024 11:17:00</t>
  </si>
  <si>
    <t>13.08.2024 11:17:01</t>
  </si>
  <si>
    <t>13.08.2024 11:17:24</t>
  </si>
  <si>
    <t>13.08.2024 11:17:26</t>
  </si>
  <si>
    <t>13.08.2024 11:17:27</t>
  </si>
  <si>
    <t>13.08.2024 11:18:21</t>
  </si>
  <si>
    <t>13.08.2024 11:18:23</t>
  </si>
  <si>
    <t>13.08.2024 11:19:00</t>
  </si>
  <si>
    <t>13.08.2024 11:19:03</t>
  </si>
  <si>
    <t>13.08.2024 11:19:06</t>
  </si>
  <si>
    <t>13.08.2024 11:19:26</t>
  </si>
  <si>
    <t>13.08.2024 11:19:27</t>
  </si>
  <si>
    <t>13.08.2024 11:19:35</t>
  </si>
  <si>
    <t>13.08.2024 11:19:38</t>
  </si>
  <si>
    <t>13.08.2024 11:19:49</t>
  </si>
  <si>
    <t>13.08.2024 11:19:50</t>
  </si>
  <si>
    <t>13.08.2024 11:19:52</t>
  </si>
  <si>
    <t>13.08.2024 11:19:58</t>
  </si>
  <si>
    <t>13.08.2024 11:19:59</t>
  </si>
  <si>
    <t>13.08.2024 11:20:20</t>
  </si>
  <si>
    <t>13.08.2024 11:20:21</t>
  </si>
  <si>
    <t>13.08.2024 11:21:20</t>
  </si>
  <si>
    <t>13.08.2024 11:21:21</t>
  </si>
  <si>
    <t>13.08.2024 11:21:23</t>
  </si>
  <si>
    <t>13.08.2024 11:21:46</t>
  </si>
  <si>
    <t>13.08.2024 11:21:48</t>
  </si>
  <si>
    <t>13.08.2024 11:22:26</t>
  </si>
  <si>
    <t>13.08.2024 11:22:29</t>
  </si>
  <si>
    <t>13.08.2024 11:22:31</t>
  </si>
  <si>
    <t>13.08.2024 11:22:32</t>
  </si>
  <si>
    <t>13.08.2024 11:23:00</t>
  </si>
  <si>
    <t>13.08.2024 11:23:01</t>
  </si>
  <si>
    <t>13.08.2024 11:23:40</t>
  </si>
  <si>
    <t>13.08.2024 11:23:41</t>
  </si>
  <si>
    <t>13.08.2024 11:24:26</t>
  </si>
  <si>
    <t>13.08.2024 11:24:28</t>
  </si>
  <si>
    <t>13.08.2024 11:24:37</t>
  </si>
  <si>
    <t>13.08.2024 11:25:25</t>
  </si>
  <si>
    <t>13.08.2024 11:25:26</t>
  </si>
  <si>
    <t>13.08.2024 11:25:28</t>
  </si>
  <si>
    <t>13.08.2024 11:25:34</t>
  </si>
  <si>
    <t>13.08.2024 11:25:35</t>
  </si>
  <si>
    <t>13.08.2024 11:25:37</t>
  </si>
  <si>
    <t>13.08.2024 11:26:18</t>
  </si>
  <si>
    <t>13.08.2024 11:26:20</t>
  </si>
  <si>
    <t>13.08.2024 11:26:23</t>
  </si>
  <si>
    <t>13.08.2024 11:26:24</t>
  </si>
  <si>
    <t>13.08.2024 11:26:26</t>
  </si>
  <si>
    <t>13.08.2024 11:26:35</t>
  </si>
  <si>
    <t>13.08.2024 11:26:40</t>
  </si>
  <si>
    <t>13.08.2024 11:26:41</t>
  </si>
  <si>
    <t>13.08.2024 11:27:03</t>
  </si>
  <si>
    <t>13.08.2024 11:27:04</t>
  </si>
  <si>
    <t>13.08.2024 11:27:06</t>
  </si>
  <si>
    <t>13.08.2024 11:27:07</t>
  </si>
  <si>
    <t>13.08.2024 11:27:09</t>
  </si>
  <si>
    <t>13.08.2024 11:27:16</t>
  </si>
  <si>
    <t>13.08.2024 11:27:18</t>
  </si>
  <si>
    <t>13.08.2024 11:27:19</t>
  </si>
  <si>
    <t>13.08.2024 11:27:24</t>
  </si>
  <si>
    <t>13.08.2024 11:27:26</t>
  </si>
  <si>
    <t>13.08.2024 11:27:27</t>
  </si>
  <si>
    <t>13.08.2024 11:27:36</t>
  </si>
  <si>
    <t>13.08.2024 11:27:38</t>
  </si>
  <si>
    <t>13.08.2024 11:27:42</t>
  </si>
  <si>
    <t>13.08.2024 11:27:44</t>
  </si>
  <si>
    <t>13.08.2024 11:27:45</t>
  </si>
  <si>
    <t>13.08.2024 11:27:55</t>
  </si>
  <si>
    <t>13.08.2024 11:27:56</t>
  </si>
  <si>
    <t>13.08.2024 11:28:43</t>
  </si>
  <si>
    <t>13.08.2024 11:28:44</t>
  </si>
  <si>
    <t>13.08.2024 11:29:07</t>
  </si>
  <si>
    <t>13.08.2024 11:29:09</t>
  </si>
  <si>
    <t>13.08.2024 11:29:10</t>
  </si>
  <si>
    <t>13.08.2024 11:29:12</t>
  </si>
  <si>
    <t>13.08.2024 11:29:13</t>
  </si>
  <si>
    <t>13.08.2024 11:29:15</t>
  </si>
  <si>
    <t>13.08.2024 11:29:40</t>
  </si>
  <si>
    <t>13.08.2024 11:29:41</t>
  </si>
  <si>
    <t>13.08.2024 11:29:43</t>
  </si>
  <si>
    <t>13.08.2024 11:30:37</t>
  </si>
  <si>
    <t>13.08.2024 11:30:39</t>
  </si>
  <si>
    <t>13.08.2024 11:30:40</t>
  </si>
  <si>
    <t>13.08.2024 11:31:54</t>
  </si>
  <si>
    <t>13.08.2024 11:31:56</t>
  </si>
  <si>
    <t>13.08.2024 11:31:57</t>
  </si>
  <si>
    <t>13.08.2024 11:32:15</t>
  </si>
  <si>
    <t>13.08.2024 11:32:17</t>
  </si>
  <si>
    <t>13.08.2024 11:32:18</t>
  </si>
  <si>
    <t>13.08.2024 11:32:20</t>
  </si>
  <si>
    <t>13.08.2024 11:32:21</t>
  </si>
  <si>
    <t>13.08.2024 11:32:38</t>
  </si>
  <si>
    <t>13.08.2024 11:32:40</t>
  </si>
  <si>
    <t>13.08.2024 11:32:41</t>
  </si>
  <si>
    <t>13.08.2024 11:34:03</t>
  </si>
  <si>
    <t>13.08.2024 11:34:04</t>
  </si>
  <si>
    <t>13.08.2024 11:34:13</t>
  </si>
  <si>
    <t>13.08.2024 11:34:15</t>
  </si>
  <si>
    <t>13.08.2024 11:34:32</t>
  </si>
  <si>
    <t>13.08.2024 11:34:33</t>
  </si>
  <si>
    <t>13.08.2024 11:34:35</t>
  </si>
  <si>
    <t>13.08.2024 11:34:47</t>
  </si>
  <si>
    <t>13.08.2024 11:34:49</t>
  </si>
  <si>
    <t>13.08.2024 11:35:01</t>
  </si>
  <si>
    <t>13.08.2024 11:35:03</t>
  </si>
  <si>
    <t>13.08.2024 11:35:04</t>
  </si>
  <si>
    <t>13.08.2024 11:35:06</t>
  </si>
  <si>
    <t>13.08.2024 11:35:07</t>
  </si>
  <si>
    <t>13.08.2024 11:35:27</t>
  </si>
  <si>
    <t>13.08.2024 11:35:29</t>
  </si>
  <si>
    <t>13.08.2024 11:35:38</t>
  </si>
  <si>
    <t>13.08.2024 11:35:39</t>
  </si>
  <si>
    <t>13.08.2024 11:35:41</t>
  </si>
  <si>
    <t>13.08.2024 11:35:42</t>
  </si>
  <si>
    <t>13.08.2024 11:35:56</t>
  </si>
  <si>
    <t>13.08.2024 11:35:58</t>
  </si>
  <si>
    <t>13.08.2024 11:35:59</t>
  </si>
  <si>
    <t>13.08.2024 11:36:13</t>
  </si>
  <si>
    <t>13.08.2024 11:36:15</t>
  </si>
  <si>
    <t>13.08.2024 11:36:16</t>
  </si>
  <si>
    <t>13.08.2024 11:36:18</t>
  </si>
  <si>
    <t>13.08.2024 11:36:38</t>
  </si>
  <si>
    <t>13.08.2024 11:37:10</t>
  </si>
  <si>
    <t>13.08.2024 11:37:12</t>
  </si>
  <si>
    <t>13.08.2024 11:37:21</t>
  </si>
  <si>
    <t>13.08.2024 11:37:23</t>
  </si>
  <si>
    <t>13.08.2024 11:37:26</t>
  </si>
  <si>
    <t>13.08.2024 11:37:29</t>
  </si>
  <si>
    <t>13.08.2024 11:37:30</t>
  </si>
  <si>
    <t>13.08.2024 11:37:32</t>
  </si>
  <si>
    <t>13.08.2024 11:38:25</t>
  </si>
  <si>
    <t>13.08.2024 11:38:26</t>
  </si>
  <si>
    <t>13.08.2024 11:38:28</t>
  </si>
  <si>
    <t>13.08.2024 11:38:29</t>
  </si>
  <si>
    <t>13.08.2024 11:38:32</t>
  </si>
  <si>
    <t>13.08.2024 11:38:34</t>
  </si>
  <si>
    <t>13.08.2024 11:38:35</t>
  </si>
  <si>
    <t>13.08.2024 11:38:37</t>
  </si>
  <si>
    <t>13.08.2024 11:38:41</t>
  </si>
  <si>
    <t>13.08.2024 11:38:43</t>
  </si>
  <si>
    <t>13.08.2024 11:38:49</t>
  </si>
  <si>
    <t>13.08.2024 11:38:50</t>
  </si>
  <si>
    <t>13.08.2024 11:38:52</t>
  </si>
  <si>
    <t>13.08.2024 11:39:10</t>
  </si>
  <si>
    <t>13.08.2024 11:39:12</t>
  </si>
  <si>
    <t>13.08.2024 11:39:49</t>
  </si>
  <si>
    <t>13.08.2024 11:39:51</t>
  </si>
  <si>
    <t>13.08.2024 11:40:06</t>
  </si>
  <si>
    <t>13.08.2024 11:40:31</t>
  </si>
  <si>
    <t>13.08.2024 11:40:32</t>
  </si>
  <si>
    <t>13.08.2024 11:40:34</t>
  </si>
  <si>
    <t>13.08.2024 11:40:35</t>
  </si>
  <si>
    <t>13.08.2024 11:40:41</t>
  </si>
  <si>
    <t>13.08.2024 11:40:43</t>
  </si>
  <si>
    <t>13.08.2024 11:40:46</t>
  </si>
  <si>
    <t>13.08.2024 11:40:47</t>
  </si>
  <si>
    <t>13.08.2024 11:40:57</t>
  </si>
  <si>
    <t>13.08.2024 11:40:58</t>
  </si>
  <si>
    <t>13.08.2024 11:41:40</t>
  </si>
  <si>
    <t>13.08.2024 11:41:42</t>
  </si>
  <si>
    <t>13.08.2024 11:41:59</t>
  </si>
  <si>
    <t>13.08.2024 11:42:00</t>
  </si>
  <si>
    <t>13.08.2024 11:42:02</t>
  </si>
  <si>
    <t>13.08.2024 11:42:31</t>
  </si>
  <si>
    <t>13.08.2024 11:42:33</t>
  </si>
  <si>
    <t>13.08.2024 11:43:09</t>
  </si>
  <si>
    <t>13.08.2024 11:43:10</t>
  </si>
  <si>
    <t>13.08.2024 11:43:28</t>
  </si>
  <si>
    <t>13.08.2024 11:43:29</t>
  </si>
  <si>
    <t>13.08.2024 11:43:31</t>
  </si>
  <si>
    <t>13.08.2024 11:43:38</t>
  </si>
  <si>
    <t>13.08.2024 11:43:40</t>
  </si>
  <si>
    <t>13.08.2024 11:43:57</t>
  </si>
  <si>
    <t>13.08.2024 11:43:58</t>
  </si>
  <si>
    <t>13.08.2024 11:44:48</t>
  </si>
  <si>
    <t>13.08.2024 11:44:50</t>
  </si>
  <si>
    <t>13.08.2024 11:45:09</t>
  </si>
  <si>
    <t>13.08.2024 11:45:10</t>
  </si>
  <si>
    <t>13.08.2024 11:45:13</t>
  </si>
  <si>
    <t>13.08.2024 11:45:15</t>
  </si>
  <si>
    <t>13.08.2024 11:45:23</t>
  </si>
  <si>
    <t>13.08.2024 11:45:24</t>
  </si>
  <si>
    <t>13.08.2024 11:45:29</t>
  </si>
  <si>
    <t>13.08.2024 11:45:30</t>
  </si>
  <si>
    <t>13.08.2024 11:46:43</t>
  </si>
  <si>
    <t>13.08.2024 11:46:45</t>
  </si>
  <si>
    <t>13.08.2024 11:47:18</t>
  </si>
  <si>
    <t>13.08.2024 11:47:20</t>
  </si>
  <si>
    <t>13.08.2024 11:47:21</t>
  </si>
  <si>
    <t>13.08.2024 11:47:51</t>
  </si>
  <si>
    <t>13.08.2024 11:47:52</t>
  </si>
  <si>
    <t>13.08.2024 11:47:54</t>
  </si>
  <si>
    <t>13.08.2024 11:47:55</t>
  </si>
  <si>
    <t>13.08.2024 11:48:31</t>
  </si>
  <si>
    <t>13.08.2024 11:48:32</t>
  </si>
  <si>
    <t>13.08.2024 11:49:26</t>
  </si>
  <si>
    <t>13.08.2024 11:49:28</t>
  </si>
  <si>
    <t>13.08.2024 11:49:37</t>
  </si>
  <si>
    <t>13.08.2024 11:49:38</t>
  </si>
  <si>
    <t>13.08.2024 11:49:40</t>
  </si>
  <si>
    <t>13.08.2024 11:50:31</t>
  </si>
  <si>
    <t>13.08.2024 11:50:32</t>
  </si>
  <si>
    <t>13.08.2024 11:50:59</t>
  </si>
  <si>
    <t>13.08.2024 11:51:00</t>
  </si>
  <si>
    <t>13.08.2024 11:51:20</t>
  </si>
  <si>
    <t>13.08.2024 11:51:22</t>
  </si>
  <si>
    <t>13.08.2024 11:51:34</t>
  </si>
  <si>
    <t>13.08.2024 11:51:53</t>
  </si>
  <si>
    <t>13.08.2024 11:51:54</t>
  </si>
  <si>
    <t>13.08.2024 11:52:17</t>
  </si>
  <si>
    <t>13.08.2024 11:53:15</t>
  </si>
  <si>
    <t>13.08.2024 11:53:17</t>
  </si>
  <si>
    <t>13.08.2024 11:53:18</t>
  </si>
  <si>
    <t>13.08.2024 11:53:57</t>
  </si>
  <si>
    <t>13.08.2024 11:53:59</t>
  </si>
  <si>
    <t>13.08.2024 11:55:06</t>
  </si>
  <si>
    <t>13.08.2024 11:55:07</t>
  </si>
  <si>
    <t>13.08.2024 11:55:09</t>
  </si>
  <si>
    <t>13.08.2024 11:55:38</t>
  </si>
  <si>
    <t>13.08.2024 11:55:40</t>
  </si>
  <si>
    <t>13.08.2024 11:55:52</t>
  </si>
  <si>
    <t>13.08.2024 11:55:54</t>
  </si>
  <si>
    <t>13.08.2024 11:56:56</t>
  </si>
  <si>
    <t>13.08.2024 11:57:12</t>
  </si>
  <si>
    <t>13.08.2024 11:57:14</t>
  </si>
  <si>
    <t>13.08.2024 11:57:15</t>
  </si>
  <si>
    <t>13.08.2024 11:58:15</t>
  </si>
  <si>
    <t>13.08.2024 11:58:17</t>
  </si>
  <si>
    <t>13.08.2024 11:58:27</t>
  </si>
  <si>
    <t>13.08.2024 11:58:29</t>
  </si>
  <si>
    <t>13.08.2024 11:59:11</t>
  </si>
  <si>
    <t>13.08.2024 11:59:12</t>
  </si>
  <si>
    <t>13.08.2024 11:59:42</t>
  </si>
  <si>
    <t>13.08.2024 11:59:43</t>
  </si>
  <si>
    <t>13.08.2024 11:59:52</t>
  </si>
  <si>
    <t>13.08.2024 11:59:54</t>
  </si>
  <si>
    <t>13.08.2024 11:59:58</t>
  </si>
  <si>
    <t>13.08.2024 12:00:00</t>
  </si>
  <si>
    <t>13.08.2024 12:00:01</t>
  </si>
  <si>
    <t>13.08.2024 12:01:28</t>
  </si>
  <si>
    <t>13.08.2024 12:01:31</t>
  </si>
  <si>
    <t>13.08.2024 12:01:32</t>
  </si>
  <si>
    <t>13.08.2024 12:01:34</t>
  </si>
  <si>
    <t>13.08.2024 12:02:07</t>
  </si>
  <si>
    <t>13.08.2024 12:02:09</t>
  </si>
  <si>
    <t>13.08.2024 12:02:23</t>
  </si>
  <si>
    <t>13.08.2024 12:03:12</t>
  </si>
  <si>
    <t>13.08.2024 12:03:18</t>
  </si>
  <si>
    <t>13.08.2024 12:03:21</t>
  </si>
  <si>
    <t>13.08.2024 12:04:25</t>
  </si>
  <si>
    <t>13.08.2024 12:04:26</t>
  </si>
  <si>
    <t>13.08.2024 12:04:37</t>
  </si>
  <si>
    <t>13.08.2024 12:04:38</t>
  </si>
  <si>
    <t>13.08.2024 12:04:57</t>
  </si>
  <si>
    <t>13.08.2024 12:04:58</t>
  </si>
  <si>
    <t>13.08.2024 12:05:20</t>
  </si>
  <si>
    <t>13.08.2024 12:05:22</t>
  </si>
  <si>
    <t>13.08.2024 12:05:23</t>
  </si>
  <si>
    <t>13.08.2024 12:06:06</t>
  </si>
  <si>
    <t>13.08.2024 12:06:24</t>
  </si>
  <si>
    <t>13.08.2024 12:06:26</t>
  </si>
  <si>
    <t>13.08.2024 12:06:35</t>
  </si>
  <si>
    <t>13.08.2024 12:06:38</t>
  </si>
  <si>
    <t>13.08.2024 12:06:40</t>
  </si>
  <si>
    <t>13.08.2024 12:07:12</t>
  </si>
  <si>
    <t>13.08.2024 12:07:14</t>
  </si>
  <si>
    <t>13.08.2024 12:07:17</t>
  </si>
  <si>
    <t>13.08.2024 12:07:18</t>
  </si>
  <si>
    <t>13.08.2024 12:08:20</t>
  </si>
  <si>
    <t>13.08.2024 12:08:21</t>
  </si>
  <si>
    <t>13.08.2024 12:09:42</t>
  </si>
  <si>
    <t>13.08.2024 12:09:43</t>
  </si>
  <si>
    <t>13.08.2024 12:09:45</t>
  </si>
  <si>
    <t>13.08.2024 12:09:46</t>
  </si>
  <si>
    <t>13.08.2024 12:09:51</t>
  </si>
  <si>
    <t>13.08.2024 12:09:52</t>
  </si>
  <si>
    <t>13.08.2024 12:09:54</t>
  </si>
  <si>
    <t>13.08.2024 12:10:03</t>
  </si>
  <si>
    <t>13.08.2024 12:10:04</t>
  </si>
  <si>
    <t>13.08.2024 12:10:24</t>
  </si>
  <si>
    <t>13.08.2024 12:10:26</t>
  </si>
  <si>
    <t>13.08.2024 12:10:40</t>
  </si>
  <si>
    <t>13.08.2024 12:10:41</t>
  </si>
  <si>
    <t>13.08.2024 12:11:26</t>
  </si>
  <si>
    <t>13.08.2024 12:11:57</t>
  </si>
  <si>
    <t>13.08.2024 12:12:00</t>
  </si>
  <si>
    <t>13.08.2024 12:13:07</t>
  </si>
  <si>
    <t>13.08.2024 12:13:09</t>
  </si>
  <si>
    <t>13.08.2024 12:13:10</t>
  </si>
  <si>
    <t>13.08.2024 12:13:12</t>
  </si>
  <si>
    <t>13.08.2024 12:13:13</t>
  </si>
  <si>
    <t>13.08.2024 12:13:16</t>
  </si>
  <si>
    <t>13.08.2024 12:13:18</t>
  </si>
  <si>
    <t>13.08.2024 12:13:19</t>
  </si>
  <si>
    <t>13.08.2024 12:13:21</t>
  </si>
  <si>
    <t>13.08.2024 12:14:09</t>
  </si>
  <si>
    <t>13.08.2024 12:14:10</t>
  </si>
  <si>
    <t>13.08.2024 12:14:17</t>
  </si>
  <si>
    <t>13.08.2024 12:14:18</t>
  </si>
  <si>
    <t>13.08.2024 12:14:20</t>
  </si>
  <si>
    <t>13.08.2024 12:14:23</t>
  </si>
  <si>
    <t>13.08.2024 12:14:35</t>
  </si>
  <si>
    <t>13.08.2024 12:14:37</t>
  </si>
  <si>
    <t>13.08.2024 12:15:20</t>
  </si>
  <si>
    <t>13.08.2024 12:15:21</t>
  </si>
  <si>
    <t>13.08.2024 12:15:57</t>
  </si>
  <si>
    <t>13.08.2024 12:16:50</t>
  </si>
  <si>
    <t>13.08.2024 12:16:51</t>
  </si>
  <si>
    <t>13.08.2024 12:16:54</t>
  </si>
  <si>
    <t>13.08.2024 12:18:06</t>
  </si>
  <si>
    <t>13.08.2024 12:18:07</t>
  </si>
  <si>
    <t>13.08.2024 12:18:10</t>
  </si>
  <si>
    <t>13.08.2024 12:18:12</t>
  </si>
  <si>
    <t>13.08.2024 12:18:15</t>
  </si>
  <si>
    <t>13.08.2024 12:18:16</t>
  </si>
  <si>
    <t>13.08.2024 12:18:24</t>
  </si>
  <si>
    <t>13.08.2024 12:18:25</t>
  </si>
  <si>
    <t>13.08.2024 12:18:27</t>
  </si>
  <si>
    <t>13.08.2024 12:18:36</t>
  </si>
  <si>
    <t>13.08.2024 12:18:38</t>
  </si>
  <si>
    <t>13.08.2024 12:18:50</t>
  </si>
  <si>
    <t>13.08.2024 12:18:52</t>
  </si>
  <si>
    <t>13.08.2024 12:18:55</t>
  </si>
  <si>
    <t>13.08.2024 12:18:56</t>
  </si>
  <si>
    <t>13.08.2024 12:18:58</t>
  </si>
  <si>
    <t>13.08.2024 12:19:02</t>
  </si>
  <si>
    <t>13.08.2024 12:19:04</t>
  </si>
  <si>
    <t>13.08.2024 12:19:18</t>
  </si>
  <si>
    <t>13.08.2024 12:19:19</t>
  </si>
  <si>
    <t>13.08.2024 12:19:38</t>
  </si>
  <si>
    <t>13.08.2024 12:19:39</t>
  </si>
  <si>
    <t>13.08.2024 12:19:41</t>
  </si>
  <si>
    <t>13.08.2024 12:20:14</t>
  </si>
  <si>
    <t>13.08.2024 12:20:15</t>
  </si>
  <si>
    <t>13.08.2024 12:21:09</t>
  </si>
  <si>
    <t>13.08.2024 12:21:10</t>
  </si>
  <si>
    <t>13.08.2024 12:21:20</t>
  </si>
  <si>
    <t>13.08.2024 12:21:21</t>
  </si>
  <si>
    <t>13.08.2024 12:21:23</t>
  </si>
  <si>
    <t>13.08.2024 12:21:24</t>
  </si>
  <si>
    <t>13.08.2024 12:21:26</t>
  </si>
  <si>
    <t>13.08.2024 12:21:55</t>
  </si>
  <si>
    <t>13.08.2024 12:21:57</t>
  </si>
  <si>
    <t>13.08.2024 12:22:17</t>
  </si>
  <si>
    <t>13.08.2024 12:22:18</t>
  </si>
  <si>
    <t>13.08.2024 12:22:48</t>
  </si>
  <si>
    <t>13.08.2024 12:22:49</t>
  </si>
  <si>
    <t>13.08.2024 12:22:54</t>
  </si>
  <si>
    <t>13.08.2024 12:22:55</t>
  </si>
  <si>
    <t>13.08.2024 12:23:00</t>
  </si>
  <si>
    <t>13.08.2024 12:23:01</t>
  </si>
  <si>
    <t>13.08.2024 12:23:03</t>
  </si>
  <si>
    <t>13.08.2024 12:23:04</t>
  </si>
  <si>
    <t>13.08.2024 12:23:27</t>
  </si>
  <si>
    <t>13.08.2024 12:23:29</t>
  </si>
  <si>
    <t>13.08.2024 12:23:30</t>
  </si>
  <si>
    <t>13.08.2024 12:24:06</t>
  </si>
  <si>
    <t>13.08.2024 12:24:07</t>
  </si>
  <si>
    <t>13.08.2024 12:24:09</t>
  </si>
  <si>
    <t>13.08.2024 12:24:46</t>
  </si>
  <si>
    <t>13.08.2024 12:24:48</t>
  </si>
  <si>
    <t>13.08.2024 12:25:18</t>
  </si>
  <si>
    <t>13.08.2024 12:25:20</t>
  </si>
  <si>
    <t>13.08.2024 12:25:21</t>
  </si>
  <si>
    <t>13.08.2024 12:25:31</t>
  </si>
  <si>
    <t>13.08.2024 12:25:32</t>
  </si>
  <si>
    <t>13.08.2024 12:25:34</t>
  </si>
  <si>
    <t>13.08.2024 12:25:41</t>
  </si>
  <si>
    <t>13.08.2024 12:26:56</t>
  </si>
  <si>
    <t>13.08.2024 12:26:57</t>
  </si>
  <si>
    <t>13.08.2024 12:27:00</t>
  </si>
  <si>
    <t>13.08.2024 12:27:28</t>
  </si>
  <si>
    <t>13.08.2024 12:27:30</t>
  </si>
  <si>
    <t>13.08.2024 12:27:34</t>
  </si>
  <si>
    <t>13.08.2024 12:27:36</t>
  </si>
  <si>
    <t>13.08.2024 12:27:37</t>
  </si>
  <si>
    <t>13.08.2024 12:27:43</t>
  </si>
  <si>
    <t>13.08.2024 12:27:45</t>
  </si>
  <si>
    <t>13.08.2024 12:27:57</t>
  </si>
  <si>
    <t>13.08.2024 12:28:19</t>
  </si>
  <si>
    <t>13.08.2024 12:28:20</t>
  </si>
  <si>
    <t>13.08.2024 12:28:29</t>
  </si>
  <si>
    <t>13.08.2024 12:28:37</t>
  </si>
  <si>
    <t>13.08.2024 12:28:39</t>
  </si>
  <si>
    <t>13.08.2024 12:29:37</t>
  </si>
  <si>
    <t>13.08.2024 12:29:38</t>
  </si>
  <si>
    <t>13.08.2024 12:31:04</t>
  </si>
  <si>
    <t>13.08.2024 12:31:06</t>
  </si>
  <si>
    <t>13.08.2024 12:31:07</t>
  </si>
  <si>
    <t>13.08.2024 12:31:13</t>
  </si>
  <si>
    <t>13.08.2024 12:31:15</t>
  </si>
  <si>
    <t>13.08.2024 12:31:16</t>
  </si>
  <si>
    <t>13.08.2024 12:31:44</t>
  </si>
  <si>
    <t>13.08.2024 12:31:47</t>
  </si>
  <si>
    <t>13.08.2024 12:32:00</t>
  </si>
  <si>
    <t>13.08.2024 12:32:04</t>
  </si>
  <si>
    <t>13.08.2024 12:32:07</t>
  </si>
  <si>
    <t>13.08.2024 12:32:09</t>
  </si>
  <si>
    <t>13.08.2024 12:32:30</t>
  </si>
  <si>
    <t>13.08.2024 12:32:32</t>
  </si>
  <si>
    <t>13.08.2024 12:32:33</t>
  </si>
  <si>
    <t>13.08.2024 12:32:47</t>
  </si>
  <si>
    <t>13.08.2024 12:33:12</t>
  </si>
  <si>
    <t>13.08.2024 12:33:14</t>
  </si>
  <si>
    <t>13.08.2024 12:34:49</t>
  </si>
  <si>
    <t>13.08.2024 12:34:51</t>
  </si>
  <si>
    <t>13.08.2024 12:34:56</t>
  </si>
  <si>
    <t>13.08.2024 12:34:57</t>
  </si>
  <si>
    <t>13.08.2024 12:35:25</t>
  </si>
  <si>
    <t>13.08.2024 12:35:46</t>
  </si>
  <si>
    <t>13.08.2024 12:35:48</t>
  </si>
  <si>
    <t>13.08.2024 12:36:07</t>
  </si>
  <si>
    <t>13.08.2024 12:36:09</t>
  </si>
  <si>
    <t>13.08.2024 12:36:10</t>
  </si>
  <si>
    <t>13.08.2024 12:36:16</t>
  </si>
  <si>
    <t>13.08.2024 12:36:18</t>
  </si>
  <si>
    <t>13.08.2024 12:36:19</t>
  </si>
  <si>
    <t>13.08.2024 12:36:24</t>
  </si>
  <si>
    <t>13.08.2024 12:36:25</t>
  </si>
  <si>
    <t>13.08.2024 12:36:27</t>
  </si>
  <si>
    <t>13.08.2024 12:36:28</t>
  </si>
  <si>
    <t>13.08.2024 12:37:45</t>
  </si>
  <si>
    <t>13.08.2024 12:37:46</t>
  </si>
  <si>
    <t>13.08.2024 12:38:00</t>
  </si>
  <si>
    <t>13.08.2024 12:38:01</t>
  </si>
  <si>
    <t>13.08.2024 12:38:03</t>
  </si>
  <si>
    <t>13.08.2024 12:38:04</t>
  </si>
  <si>
    <t>13.08.2024 12:38:06</t>
  </si>
  <si>
    <t>13.08.2024 12:38:10</t>
  </si>
  <si>
    <t>13.08.2024 12:38:12</t>
  </si>
  <si>
    <t>13.08.2024 12:38:38</t>
  </si>
  <si>
    <t>13.08.2024 12:38:40</t>
  </si>
  <si>
    <t>13.08.2024 12:38:52</t>
  </si>
  <si>
    <t>13.08.2024 12:38:53</t>
  </si>
  <si>
    <t>13.08.2024 12:39:54</t>
  </si>
  <si>
    <t>13.08.2024 12:39:56</t>
  </si>
  <si>
    <t>13.08.2024 12:40:09</t>
  </si>
  <si>
    <t>13.08.2024 12:40:26</t>
  </si>
  <si>
    <t>13.08.2024 12:40:28</t>
  </si>
  <si>
    <t>13.08.2024 12:40:44</t>
  </si>
  <si>
    <t>13.08.2024 12:41:07</t>
  </si>
  <si>
    <t>13.08.2024 12:41:09</t>
  </si>
  <si>
    <t>13.08.2024 12:41:29</t>
  </si>
  <si>
    <t>13.08.2024 12:41:31</t>
  </si>
  <si>
    <t>13.08.2024 12:41:34</t>
  </si>
  <si>
    <t>13.08.2024 12:41:57</t>
  </si>
  <si>
    <t>13.08.2024 12:41:58</t>
  </si>
  <si>
    <t>13.08.2024 12:42:39</t>
  </si>
  <si>
    <t>13.08.2024 12:42:51</t>
  </si>
  <si>
    <t>13.08.2024 12:42:53</t>
  </si>
  <si>
    <t>13.08.2024 12:42:54</t>
  </si>
  <si>
    <t>13.08.2024 12:43:34</t>
  </si>
  <si>
    <t>13.08.2024 12:43:35</t>
  </si>
  <si>
    <t>13.08.2024 12:45:34</t>
  </si>
  <si>
    <t>13.08.2024 12:45:35</t>
  </si>
  <si>
    <t>13.08.2024 12:45:38</t>
  </si>
  <si>
    <t>13.08.2024 12:45:40</t>
  </si>
  <si>
    <t>13.08.2024 12:46:40</t>
  </si>
  <si>
    <t>13.08.2024 12:46:42</t>
  </si>
  <si>
    <t>13.08.2024 12:46:43</t>
  </si>
  <si>
    <t>13.08.2024 12:46:46</t>
  </si>
  <si>
    <t>13.08.2024 12:46:48</t>
  </si>
  <si>
    <t>13.08.2024 12:46:51</t>
  </si>
  <si>
    <t>13.08.2024 12:47:01</t>
  </si>
  <si>
    <t>13.08.2024 12:47:03</t>
  </si>
  <si>
    <t>13.08.2024 12:47:07</t>
  </si>
  <si>
    <t>13.08.2024 12:47:09</t>
  </si>
  <si>
    <t>13.08.2024 12:47:29</t>
  </si>
  <si>
    <t>13.08.2024 12:47:30</t>
  </si>
  <si>
    <t>13.08.2024 12:47:52</t>
  </si>
  <si>
    <t>13.08.2024 12:47:54</t>
  </si>
  <si>
    <t>13.08.2024 12:48:46</t>
  </si>
  <si>
    <t>13.08.2024 12:48:48</t>
  </si>
  <si>
    <t>13.08.2024 12:48:49</t>
  </si>
  <si>
    <t>13.08.2024 12:48:51</t>
  </si>
  <si>
    <t>13.08.2024 12:48:52</t>
  </si>
  <si>
    <t>13.08.2024 12:48:54</t>
  </si>
  <si>
    <t>13.08.2024 12:51:03</t>
  </si>
  <si>
    <t>13.08.2024 12:51:04</t>
  </si>
  <si>
    <t>13.08.2024 12:51:12</t>
  </si>
  <si>
    <t>13.08.2024 12:51:17</t>
  </si>
  <si>
    <t>13.08.2024 12:51:18</t>
  </si>
  <si>
    <t>13.08.2024 12:51:20</t>
  </si>
  <si>
    <t>13.08.2024 12:51:52</t>
  </si>
  <si>
    <t>13.08.2024 12:51:54</t>
  </si>
  <si>
    <t>13.08.2024 12:51:58</t>
  </si>
  <si>
    <t>13.08.2024 12:52:00</t>
  </si>
  <si>
    <t>13.08.2024 12:52:01</t>
  </si>
  <si>
    <t>13.08.2024 12:52:03</t>
  </si>
  <si>
    <t>13.08.2024 12:52:09</t>
  </si>
  <si>
    <t>13.08.2024 12:52:10</t>
  </si>
  <si>
    <t>13.08.2024 12:52:12</t>
  </si>
  <si>
    <t>13.08.2024 12:52:45</t>
  </si>
  <si>
    <t>13.08.2024 12:52:46</t>
  </si>
  <si>
    <t>13.08.2024 12:53:09</t>
  </si>
  <si>
    <t>13.08.2024 12:53:10</t>
  </si>
  <si>
    <t>13.08.2024 12:53:24</t>
  </si>
  <si>
    <t>13.08.2024 12:54:59</t>
  </si>
  <si>
    <t>13.08.2024 12:55:00</t>
  </si>
  <si>
    <t>13.08.2024 12:55:03</t>
  </si>
  <si>
    <t>13.08.2024 12:55:30</t>
  </si>
  <si>
    <t>13.08.2024 12:55:41</t>
  </si>
  <si>
    <t>13.08.2024 12:55:42</t>
  </si>
  <si>
    <t>13.08.2024 12:55:56</t>
  </si>
  <si>
    <t>13.08.2024 12:55:57</t>
  </si>
  <si>
    <t>13.08.2024 12:56:08</t>
  </si>
  <si>
    <t>13.08.2024 12:56:10</t>
  </si>
  <si>
    <t>13.08.2024 12:56:11</t>
  </si>
  <si>
    <t>13.08.2024 12:58:06</t>
  </si>
  <si>
    <t>13.08.2024 12:58:07</t>
  </si>
  <si>
    <t>13.08.2024 12:58:34</t>
  </si>
  <si>
    <t>13.08.2024 12:58:35</t>
  </si>
  <si>
    <t>13.08.2024 12:58:37</t>
  </si>
  <si>
    <t>13.08.2024 12:58:40</t>
  </si>
  <si>
    <t>13.08.2024 12:58:41</t>
  </si>
  <si>
    <t>13.08.2024 12:59:04</t>
  </si>
  <si>
    <t>13.08.2024 12:59:06</t>
  </si>
  <si>
    <t>13.08.2024 12:59:07</t>
  </si>
  <si>
    <t>13.08.2024 13:00:06</t>
  </si>
  <si>
    <t>13.08.2024 13:00:07</t>
  </si>
  <si>
    <t>13.08.2024 13:00:41</t>
  </si>
  <si>
    <t>13.08.2024 13:01:14</t>
  </si>
  <si>
    <t>13.08.2024 13:01:15</t>
  </si>
  <si>
    <t>13.08.2024 13:01:17</t>
  </si>
  <si>
    <t>13.08.2024 13:01:24</t>
  </si>
  <si>
    <t>13.08.2024 13:01:26</t>
  </si>
  <si>
    <t>13.08.2024 13:02:35</t>
  </si>
  <si>
    <t>13.08.2024 13:02:37</t>
  </si>
  <si>
    <t>13.08.2024 13:02:38</t>
  </si>
  <si>
    <t>13.08.2024 13:02:40</t>
  </si>
  <si>
    <t>13.08.2024 13:03:06</t>
  </si>
  <si>
    <t>13.08.2024 13:03:07</t>
  </si>
  <si>
    <t>13.08.2024 13:03:15</t>
  </si>
  <si>
    <t>13.08.2024 13:03:17</t>
  </si>
  <si>
    <t>13.08.2024 13:03:18</t>
  </si>
  <si>
    <t>13.08.2024 13:03:29</t>
  </si>
  <si>
    <t>13.08.2024 13:03:30</t>
  </si>
  <si>
    <t>13.08.2024 13:04:03</t>
  </si>
  <si>
    <t>13.08.2024 13:04:04</t>
  </si>
  <si>
    <t>13.08.2024 13:05:32</t>
  </si>
  <si>
    <t>13.08.2024 13:05:34</t>
  </si>
  <si>
    <t>13.08.2024 13:05:35</t>
  </si>
  <si>
    <t>13.08.2024 13:05:37</t>
  </si>
  <si>
    <t>13.08.2024 13:05:46</t>
  </si>
  <si>
    <t>13.08.2024 13:06:03</t>
  </si>
  <si>
    <t>13.08.2024 13:06:04</t>
  </si>
  <si>
    <t>13.08.2024 13:06:15</t>
  </si>
  <si>
    <t>13.08.2024 13:06:17</t>
  </si>
  <si>
    <t>13.08.2024 13:06:27</t>
  </si>
  <si>
    <t>13.08.2024 13:06:29</t>
  </si>
  <si>
    <t>13.08.2024 13:08:48</t>
  </si>
  <si>
    <t>13.08.2024 13:08:49</t>
  </si>
  <si>
    <t>13.08.2024 13:10:00</t>
  </si>
  <si>
    <t>13.08.2024 13:10:01</t>
  </si>
  <si>
    <t>13.08.2024 13:10:16</t>
  </si>
  <si>
    <t>13.08.2024 13:10:18</t>
  </si>
  <si>
    <t>13.08.2024 13:10:43</t>
  </si>
  <si>
    <t>13.08.2024 13:10:44</t>
  </si>
  <si>
    <t>13.08.2024 13:11:15</t>
  </si>
  <si>
    <t>13.08.2024 13:11:17</t>
  </si>
  <si>
    <t>13.08.2024 13:11:23</t>
  </si>
  <si>
    <t>13.08.2024 13:11:24</t>
  </si>
  <si>
    <t>13.08.2024 13:12:48</t>
  </si>
  <si>
    <t>13.08.2024 13:12:49</t>
  </si>
  <si>
    <t>13.08.2024 13:12:51</t>
  </si>
  <si>
    <t>13.08.2024 13:12:52</t>
  </si>
  <si>
    <t>13.08.2024 13:13:17</t>
  </si>
  <si>
    <t>13.08.2024 13:13:18</t>
  </si>
  <si>
    <t>13.08.2024 13:13:24</t>
  </si>
  <si>
    <t>13.08.2024 13:13:26</t>
  </si>
  <si>
    <t>13.08.2024 13:13:27</t>
  </si>
  <si>
    <t>13.08.2024 13:13:43</t>
  </si>
  <si>
    <t>13.08.2024 13:14:11</t>
  </si>
  <si>
    <t>13.08.2024 13:14:12</t>
  </si>
  <si>
    <t>13.08.2024 13:14:23</t>
  </si>
  <si>
    <t>13.08.2024 13:15:21</t>
  </si>
  <si>
    <t>13.08.2024 13:15:23</t>
  </si>
  <si>
    <t>13.08.2024 13:15:48</t>
  </si>
  <si>
    <t>13.08.2024 13:15:49</t>
  </si>
  <si>
    <t>13.08.2024 13:16:06</t>
  </si>
  <si>
    <t>13.08.2024 13:16:07</t>
  </si>
  <si>
    <t>13.08.2024 13:16:09</t>
  </si>
  <si>
    <t>13.08.2024 13:16:10</t>
  </si>
  <si>
    <t>13.08.2024 13:16:12</t>
  </si>
  <si>
    <t>13.08.2024 13:16:13</t>
  </si>
  <si>
    <t>13.08.2024 13:17:15</t>
  </si>
  <si>
    <t>13.08.2024 13:17:17</t>
  </si>
  <si>
    <t>13.08.2024 13:17:49</t>
  </si>
  <si>
    <t>13.08.2024 13:17:51</t>
  </si>
  <si>
    <t>13.08.2024 13:18:49</t>
  </si>
  <si>
    <t>13.08.2024 13:18:51</t>
  </si>
  <si>
    <t>13.08.2024 13:19:17</t>
  </si>
  <si>
    <t>13.08.2024 13:21:25</t>
  </si>
  <si>
    <t>13.08.2024 13:21:26</t>
  </si>
  <si>
    <t>13.08.2024 13:22:03</t>
  </si>
  <si>
    <t>13.08.2024 13:22:04</t>
  </si>
  <si>
    <t>13.08.2024 13:22:09</t>
  </si>
  <si>
    <t>13.08.2024 13:22:10</t>
  </si>
  <si>
    <t>13.08.2024 13:22:12</t>
  </si>
  <si>
    <t>13.08.2024 13:22:35</t>
  </si>
  <si>
    <t>13.08.2024 13:22:37</t>
  </si>
  <si>
    <t>13.08.2024 13:22:38</t>
  </si>
  <si>
    <t>13.08.2024 13:22:40</t>
  </si>
  <si>
    <t>13.08.2024 13:23:28</t>
  </si>
  <si>
    <t>13.08.2024 13:23:29</t>
  </si>
  <si>
    <t>13.08.2024 13:23:31</t>
  </si>
  <si>
    <t>13.08.2024 13:23:32</t>
  </si>
  <si>
    <t>13.08.2024 13:23:34</t>
  </si>
  <si>
    <t>13.08.2024 13:23:35</t>
  </si>
  <si>
    <t>13.08.2024 13:24:28</t>
  </si>
  <si>
    <t>13.08.2024 13:24:59</t>
  </si>
  <si>
    <t>13.08.2024 13:25:06</t>
  </si>
  <si>
    <t>13.08.2024 13:25:08</t>
  </si>
  <si>
    <t>13.08.2024 13:25:11</t>
  </si>
  <si>
    <t>13.08.2024 13:25:12</t>
  </si>
  <si>
    <t>13.08.2024 13:25:15</t>
  </si>
  <si>
    <t>13.08.2024 13:26:04</t>
  </si>
  <si>
    <t>13.08.2024 13:26:06</t>
  </si>
  <si>
    <t>13.08.2024 13:26:07</t>
  </si>
  <si>
    <t>13.08.2024 13:26:09</t>
  </si>
  <si>
    <t>13.08.2024 13:26:41</t>
  </si>
  <si>
    <t>13.08.2024 13:27:07</t>
  </si>
  <si>
    <t>13.08.2024 13:27:09</t>
  </si>
  <si>
    <t>13.08.2024 13:27:10</t>
  </si>
  <si>
    <t>13.08.2024 13:27:32</t>
  </si>
  <si>
    <t>13.08.2024 13:27:57</t>
  </si>
  <si>
    <t>13.08.2024 13:28:36</t>
  </si>
  <si>
    <t>13.08.2024 13:28:37</t>
  </si>
  <si>
    <t>13.08.2024 13:28:39</t>
  </si>
  <si>
    <t>13.08.2024 13:28:40</t>
  </si>
  <si>
    <t>13.08.2024 13:28:42</t>
  </si>
  <si>
    <t>13.08.2024 13:28:49</t>
  </si>
  <si>
    <t>13.08.2024 13:28:51</t>
  </si>
  <si>
    <t>13.08.2024 13:29:28</t>
  </si>
  <si>
    <t>13.08.2024 13:29:29</t>
  </si>
  <si>
    <t>13.08.2024 13:29:51</t>
  </si>
  <si>
    <t>13.08.2024 13:29:52</t>
  </si>
  <si>
    <t>13.08.2024 13:29:55</t>
  </si>
  <si>
    <t>13.08.2024 13:29:57</t>
  </si>
  <si>
    <t>13.08.2024 13:30:22</t>
  </si>
  <si>
    <t>13.08.2024 13:30:23</t>
  </si>
  <si>
    <t>13.08.2024 13:30:25</t>
  </si>
  <si>
    <t>13.08.2024 13:30:46</t>
  </si>
  <si>
    <t>13.08.2024 13:30:48</t>
  </si>
  <si>
    <t>13.08.2024 13:30:49</t>
  </si>
  <si>
    <t>13.08.2024 13:30:51</t>
  </si>
  <si>
    <t>13.08.2024 13:30:59</t>
  </si>
  <si>
    <t>13.08.2024 13:31:00</t>
  </si>
  <si>
    <t>13.08.2024 13:31:42</t>
  </si>
  <si>
    <t>13.08.2024 13:31:43</t>
  </si>
  <si>
    <t>13.08.2024 13:32:06</t>
  </si>
  <si>
    <t>13.08.2024 13:32:07</t>
  </si>
  <si>
    <t>13.08.2024 13:32:12</t>
  </si>
  <si>
    <t>13.08.2024 13:32:35</t>
  </si>
  <si>
    <t>13.08.2024 13:32:46</t>
  </si>
  <si>
    <t>13.08.2024 13:32:47</t>
  </si>
  <si>
    <t>13.08.2024 13:32:50</t>
  </si>
  <si>
    <t>13.08.2024 13:32:52</t>
  </si>
  <si>
    <t>13.08.2024 13:32:53</t>
  </si>
  <si>
    <t>13.08.2024 13:32:55</t>
  </si>
  <si>
    <t>13.08.2024 13:32:59</t>
  </si>
  <si>
    <t>13.08.2024 13:33:01</t>
  </si>
  <si>
    <t>13.08.2024 13:33:19</t>
  </si>
  <si>
    <t>13.08.2024 13:33:21</t>
  </si>
  <si>
    <t>13.08.2024 13:33:24</t>
  </si>
  <si>
    <t>13.08.2024 13:33:25</t>
  </si>
  <si>
    <t>13.08.2024 13:33:27</t>
  </si>
  <si>
    <t>13.08.2024 13:33:47</t>
  </si>
  <si>
    <t>13.08.2024 13:34:14</t>
  </si>
  <si>
    <t>13.08.2024 13:34:15</t>
  </si>
  <si>
    <t>13.08.2024 13:34:35</t>
  </si>
  <si>
    <t>13.08.2024 13:35:04</t>
  </si>
  <si>
    <t>13.08.2024 13:35:06</t>
  </si>
  <si>
    <t>13.08.2024 13:35:07</t>
  </si>
  <si>
    <t>13.08.2024 13:35:09</t>
  </si>
  <si>
    <t>13.08.2024 13:35:21</t>
  </si>
  <si>
    <t>13.08.2024 13:35:23</t>
  </si>
  <si>
    <t>13.08.2024 13:35:40</t>
  </si>
  <si>
    <t>13.08.2024 13:35:41</t>
  </si>
  <si>
    <t>13.08.2024 13:36:54</t>
  </si>
  <si>
    <t>13.08.2024 13:36:56</t>
  </si>
  <si>
    <t>13.08.2024 13:37:03</t>
  </si>
  <si>
    <t>13.08.2024 13:37:04</t>
  </si>
  <si>
    <t>13.08.2024 13:37:06</t>
  </si>
  <si>
    <t>13.08.2024 13:37:07</t>
  </si>
  <si>
    <t>13.08.2024 13:37:34</t>
  </si>
  <si>
    <t>13.08.2024 13:37:35</t>
  </si>
  <si>
    <t>13.08.2024 13:37:38</t>
  </si>
  <si>
    <t>13.08.2024 13:37:40</t>
  </si>
  <si>
    <t>13.08.2024 13:38:04</t>
  </si>
  <si>
    <t>13.08.2024 13:38:06</t>
  </si>
  <si>
    <t>13.08.2024 13:38:57</t>
  </si>
  <si>
    <t>13.08.2024 13:38:59</t>
  </si>
  <si>
    <t>13.08.2024 13:39:00</t>
  </si>
  <si>
    <t>13.08.2024 13:39:09</t>
  </si>
  <si>
    <t>13.08.2024 13:39:11</t>
  </si>
  <si>
    <t>13.08.2024 13:39:12</t>
  </si>
  <si>
    <t>13.08.2024 13:39:22</t>
  </si>
  <si>
    <t>13.08.2024 13:39:23</t>
  </si>
  <si>
    <t>13.08.2024 13:39:35</t>
  </si>
  <si>
    <t>13.08.2024 13:39:37</t>
  </si>
  <si>
    <t>13.08.2024 13:39:38</t>
  </si>
  <si>
    <t>13.08.2024 13:39:43</t>
  </si>
  <si>
    <t>13.08.2024 13:39:44</t>
  </si>
  <si>
    <t>13.08.2024 13:39:48</t>
  </si>
  <si>
    <t>13.08.2024 13:39:49</t>
  </si>
  <si>
    <t>13.08.2024 13:41:10</t>
  </si>
  <si>
    <t>13.08.2024 13:41:12</t>
  </si>
  <si>
    <t>13.08.2024 13:41:14</t>
  </si>
  <si>
    <t>13.08.2024 13:41:35</t>
  </si>
  <si>
    <t>13.08.2024 13:41:37</t>
  </si>
  <si>
    <t>13.08.2024 13:41:46</t>
  </si>
  <si>
    <t>13.08.2024 13:41:48</t>
  </si>
  <si>
    <t>13.08.2024 13:41:49</t>
  </si>
  <si>
    <t>13.08.2024 13:43:29</t>
  </si>
  <si>
    <t>13.08.2024 13:43:31</t>
  </si>
  <si>
    <t>13.08.2024 13:44:35</t>
  </si>
  <si>
    <t>13.08.2024 13:44:37</t>
  </si>
  <si>
    <t>13.08.2024 13:44:38</t>
  </si>
  <si>
    <t>13.08.2024 13:44:40</t>
  </si>
  <si>
    <t>13.08.2024 13:44:55</t>
  </si>
  <si>
    <t>13.08.2024 13:44:57</t>
  </si>
  <si>
    <t>13.08.2024 13:45:26</t>
  </si>
  <si>
    <t>13.08.2024 13:45:28</t>
  </si>
  <si>
    <t>13.08.2024 13:45:35</t>
  </si>
  <si>
    <t>13.08.2024 13:45:37</t>
  </si>
  <si>
    <t>13.08.2024 13:45:46</t>
  </si>
  <si>
    <t>13.08.2024 13:45:48</t>
  </si>
  <si>
    <t>13.08.2024 13:45:55</t>
  </si>
  <si>
    <t>13.08.2024 13:45:57</t>
  </si>
  <si>
    <t>13.08.2024 13:46:20</t>
  </si>
  <si>
    <t>13.08.2024 13:46:21</t>
  </si>
  <si>
    <t>13.08.2024 13:46:24</t>
  </si>
  <si>
    <t>13.08.2024 13:46:26</t>
  </si>
  <si>
    <t>13.08.2024 13:46:45</t>
  </si>
  <si>
    <t>13.08.2024 13:46:46</t>
  </si>
  <si>
    <t>13.08.2024 13:46:48</t>
  </si>
  <si>
    <t>13.08.2024 13:47:03</t>
  </si>
  <si>
    <t>13.08.2024 13:47:18</t>
  </si>
  <si>
    <t>13.08.2024 13:47:20</t>
  </si>
  <si>
    <t>13.08.2024 13:47:23</t>
  </si>
  <si>
    <t>13.08.2024 13:47:24</t>
  </si>
  <si>
    <t>13.08.2024 13:48:00</t>
  </si>
  <si>
    <t>13.08.2024 13:48:01</t>
  </si>
  <si>
    <t>13.08.2024 13:48:03</t>
  </si>
  <si>
    <t>13.08.2024 13:48:04</t>
  </si>
  <si>
    <t>13.08.2024 13:48:06</t>
  </si>
  <si>
    <t>13.08.2024 13:48:12</t>
  </si>
  <si>
    <t>13.08.2024 13:48:30</t>
  </si>
  <si>
    <t>13.08.2024 13:48:32</t>
  </si>
  <si>
    <t>13.08.2024 13:48:33</t>
  </si>
  <si>
    <t>13.08.2024 13:48:52</t>
  </si>
  <si>
    <t>13.08.2024 13:48:53</t>
  </si>
  <si>
    <t>13.08.2024 13:48:55</t>
  </si>
  <si>
    <t>13.08.2024 13:48:56</t>
  </si>
  <si>
    <t>13.08.2024 13:48:58</t>
  </si>
  <si>
    <t>13.08.2024 13:49:00</t>
  </si>
  <si>
    <t>13.08.2024 13:49:16</t>
  </si>
  <si>
    <t>13.08.2024 13:49:18</t>
  </si>
  <si>
    <t>13.08.2024 13:49:27</t>
  </si>
  <si>
    <t>13.08.2024 13:49:29</t>
  </si>
  <si>
    <t>13.08.2024 13:49:30</t>
  </si>
  <si>
    <t>13.08.2024 13:49:52</t>
  </si>
  <si>
    <t>13.08.2024 13:49:53</t>
  </si>
  <si>
    <t>13.08.2024 13:49:55</t>
  </si>
  <si>
    <t>13.08.2024 13:49:56</t>
  </si>
  <si>
    <t>13.08.2024 13:49:58</t>
  </si>
  <si>
    <t>13.08.2024 13:50:04</t>
  </si>
  <si>
    <t>13.08.2024 13:50:07</t>
  </si>
  <si>
    <t>13.08.2024 13:50:21</t>
  </si>
  <si>
    <t>13.08.2024 13:51:32</t>
  </si>
  <si>
    <t>13.08.2024 13:51:34</t>
  </si>
  <si>
    <t>13.08.2024 13:52:34</t>
  </si>
  <si>
    <t>13.08.2024 13:52:35</t>
  </si>
  <si>
    <t>13.08.2024 13:52:37</t>
  </si>
  <si>
    <t>13.08.2024 13:52:45</t>
  </si>
  <si>
    <t>13.08.2024 13:52:46</t>
  </si>
  <si>
    <t>13.08.2024 13:52:49</t>
  </si>
  <si>
    <t>13.08.2024 13:52:51</t>
  </si>
  <si>
    <t>13.08.2024 13:52:52</t>
  </si>
  <si>
    <t>13.08.2024 13:53:07</t>
  </si>
  <si>
    <t>13.08.2024 13:53:09</t>
  </si>
  <si>
    <t>13.08.2024 13:53:13</t>
  </si>
  <si>
    <t>13.08.2024 13:53:41</t>
  </si>
  <si>
    <t>13.08.2024 13:53:43</t>
  </si>
  <si>
    <t>13.08.2024 13:54:45</t>
  </si>
  <si>
    <t>13.08.2024 13:54:46</t>
  </si>
  <si>
    <t>13.08.2024 13:54:57</t>
  </si>
  <si>
    <t>13.08.2024 13:54:59</t>
  </si>
  <si>
    <t>13.08.2024 13:55:00</t>
  </si>
  <si>
    <t>13.08.2024 13:55:54</t>
  </si>
  <si>
    <t>13.08.2024 13:55:56</t>
  </si>
  <si>
    <t>13.08.2024 13:55:59</t>
  </si>
  <si>
    <t>13.08.2024 13:56:00</t>
  </si>
  <si>
    <t>13.08.2024 13:56:02</t>
  </si>
  <si>
    <t>13.08.2024 13:56:16</t>
  </si>
  <si>
    <t>13.08.2024 13:56:17</t>
  </si>
  <si>
    <t>13.08.2024 13:56:22</t>
  </si>
  <si>
    <t>13.08.2024 13:56:23</t>
  </si>
  <si>
    <t>13.08.2024 13:56:51</t>
  </si>
  <si>
    <t>13.08.2024 13:56:53</t>
  </si>
  <si>
    <t>13.08.2024 13:56:54</t>
  </si>
  <si>
    <t>13.08.2024 13:56:56</t>
  </si>
  <si>
    <t>13.08.2024 13:57:28</t>
  </si>
  <si>
    <t>13.08.2024 13:57:30</t>
  </si>
  <si>
    <t>13.08.2024 13:57:58</t>
  </si>
  <si>
    <t>13.08.2024 13:57:59</t>
  </si>
  <si>
    <t>13.08.2024 13:58:10</t>
  </si>
  <si>
    <t>13.08.2024 13:58:12</t>
  </si>
  <si>
    <t>13.08.2024 13:58:33</t>
  </si>
  <si>
    <t>13.08.2024 13:58:35</t>
  </si>
  <si>
    <t>13.08.2024 13:58:36</t>
  </si>
  <si>
    <t>13.08.2024 13:58:39</t>
  </si>
  <si>
    <t>13.08.2024 13:58:46</t>
  </si>
  <si>
    <t>13.08.2024 13:58:47</t>
  </si>
  <si>
    <t>13.08.2024 13:58:49</t>
  </si>
  <si>
    <t>13.08.2024 14:00:01</t>
  </si>
  <si>
    <t>13.08.2024 14:00:32</t>
  </si>
  <si>
    <t>13.08.2024 14:00:34</t>
  </si>
  <si>
    <t>13.08.2024 14:00:38</t>
  </si>
  <si>
    <t>13.08.2024 14:00:40</t>
  </si>
  <si>
    <t>13.08.2024 14:00:41</t>
  </si>
  <si>
    <t>13.08.2024 14:00:55</t>
  </si>
  <si>
    <t>13.08.2024 14:00:57</t>
  </si>
  <si>
    <t>13.08.2024 14:00:58</t>
  </si>
  <si>
    <t>13.08.2024 14:01:21</t>
  </si>
  <si>
    <t>13.08.2024 14:01:23</t>
  </si>
  <si>
    <t>13.08.2024 14:01:34</t>
  </si>
  <si>
    <t>13.08.2024 14:01:35</t>
  </si>
  <si>
    <t>13.08.2024 14:01:37</t>
  </si>
  <si>
    <t>13.08.2024 14:01:38</t>
  </si>
  <si>
    <t>13.08.2024 14:01:43</t>
  </si>
  <si>
    <t>13.08.2024 14:01:44</t>
  </si>
  <si>
    <t>13.08.2024 14:01:46</t>
  </si>
  <si>
    <t>13.08.2024 14:02:01</t>
  </si>
  <si>
    <t>13.08.2024 14:02:03</t>
  </si>
  <si>
    <t>13.08.2024 14:02:38</t>
  </si>
  <si>
    <t>13.08.2024 14:02:40</t>
  </si>
  <si>
    <t>13.08.2024 14:02:41</t>
  </si>
  <si>
    <t>13.08.2024 14:02:43</t>
  </si>
  <si>
    <t>13.08.2024 14:02:44</t>
  </si>
  <si>
    <t>13.08.2024 14:02:54</t>
  </si>
  <si>
    <t>13.08.2024 14:03:12</t>
  </si>
  <si>
    <t>13.08.2024 14:03:14</t>
  </si>
  <si>
    <t>13.08.2024 14:03:15</t>
  </si>
  <si>
    <t>13.08.2024 14:03:27</t>
  </si>
  <si>
    <t>13.08.2024 14:03:30</t>
  </si>
  <si>
    <t>13.08.2024 14:03:32</t>
  </si>
  <si>
    <t>13.08.2024 14:03:54</t>
  </si>
  <si>
    <t>13.08.2024 14:03:55</t>
  </si>
  <si>
    <t>13.08.2024 14:03:57</t>
  </si>
  <si>
    <t>13.08.2024 14:04:57</t>
  </si>
  <si>
    <t>13.08.2024 14:04:59</t>
  </si>
  <si>
    <t>13.08.2024 14:05:02</t>
  </si>
  <si>
    <t>13.08.2024 14:05:03</t>
  </si>
  <si>
    <t>13.08.2024 14:05:05</t>
  </si>
  <si>
    <t>13.08.2024 14:05:06</t>
  </si>
  <si>
    <t>13.08.2024 14:05:28</t>
  </si>
  <si>
    <t>13.08.2024 14:05:29</t>
  </si>
  <si>
    <t>13.08.2024 14:05:31</t>
  </si>
  <si>
    <t>13.08.2024 14:05:43</t>
  </si>
  <si>
    <t>13.08.2024 14:05:45</t>
  </si>
  <si>
    <t>13.08.2024 14:06:04</t>
  </si>
  <si>
    <t>13.08.2024 14:06:06</t>
  </si>
  <si>
    <t>13.08.2024 14:06:49</t>
  </si>
  <si>
    <t>13.08.2024 14:06:51</t>
  </si>
  <si>
    <t>13.08.2024 14:07:09</t>
  </si>
  <si>
    <t>13.08.2024 14:07:37</t>
  </si>
  <si>
    <t>13.08.2024 14:07:49</t>
  </si>
  <si>
    <t>13.08.2024 14:08:29</t>
  </si>
  <si>
    <t>13.08.2024 14:08:35</t>
  </si>
  <si>
    <t>13.08.2024 14:08:37</t>
  </si>
  <si>
    <t>13.08.2024 14:08:51</t>
  </si>
  <si>
    <t>13.08.2024 14:08:52</t>
  </si>
  <si>
    <t>13.08.2024 14:08:54</t>
  </si>
  <si>
    <t>13.08.2024 14:09:29</t>
  </si>
  <si>
    <t>13.08.2024 14:09:31</t>
  </si>
  <si>
    <t>13.08.2024 14:09:32</t>
  </si>
  <si>
    <t>13.08.2024 14:09:44</t>
  </si>
  <si>
    <t>13.08.2024 14:09:52</t>
  </si>
  <si>
    <t>13.08.2024 14:10:00</t>
  </si>
  <si>
    <t>13.08.2024 14:10:01</t>
  </si>
  <si>
    <t>13.08.2024 14:10:03</t>
  </si>
  <si>
    <t>13.08.2024 14:10:04</t>
  </si>
  <si>
    <t>13.08.2024 14:10:24</t>
  </si>
  <si>
    <t>13.08.2024 14:10:26</t>
  </si>
  <si>
    <t>13.08.2024 14:10:46</t>
  </si>
  <si>
    <t>13.08.2024 14:10:47</t>
  </si>
  <si>
    <t>13.08.2024 14:11:01</t>
  </si>
  <si>
    <t>13.08.2024 14:11:03</t>
  </si>
  <si>
    <t>13.08.2024 14:11:04</t>
  </si>
  <si>
    <t>13.08.2024 14:11:10</t>
  </si>
  <si>
    <t>13.08.2024 14:11:15</t>
  </si>
  <si>
    <t>13.08.2024 14:11:16</t>
  </si>
  <si>
    <t>13.08.2024 14:11:44</t>
  </si>
  <si>
    <t>13.08.2024 14:12:39</t>
  </si>
  <si>
    <t>13.08.2024 14:12:40</t>
  </si>
  <si>
    <t>13.08.2024 14:12:46</t>
  </si>
  <si>
    <t>13.08.2024 14:12:48</t>
  </si>
  <si>
    <t>13.08.2024 14:12:58</t>
  </si>
  <si>
    <t>13.08.2024 14:13:26</t>
  </si>
  <si>
    <t>13.08.2024 14:13:28</t>
  </si>
  <si>
    <t>13.08.2024 14:13:37</t>
  </si>
  <si>
    <t>13.08.2024 14:13:39</t>
  </si>
  <si>
    <t>13.08.2024 14:14:10</t>
  </si>
  <si>
    <t>13.08.2024 14:15:03</t>
  </si>
  <si>
    <t>13.08.2024 14:15:04</t>
  </si>
  <si>
    <t>13.08.2024 14:15:13</t>
  </si>
  <si>
    <t>13.08.2024 14:15:15</t>
  </si>
  <si>
    <t>13.08.2024 14:15:37</t>
  </si>
  <si>
    <t>13.08.2024 14:15:38</t>
  </si>
  <si>
    <t>13.08.2024 14:15:52</t>
  </si>
  <si>
    <t>13.08.2024 14:15:54</t>
  </si>
  <si>
    <t>13.08.2024 14:15:57</t>
  </si>
  <si>
    <t>13.08.2024 14:15:58</t>
  </si>
  <si>
    <t>13.08.2024 14:16:00</t>
  </si>
  <si>
    <t>13.08.2024 14:16:01</t>
  </si>
  <si>
    <t>13.08.2024 14:16:43</t>
  </si>
  <si>
    <t>13.08.2024 14:16:45</t>
  </si>
  <si>
    <t>13.08.2024 14:16:46</t>
  </si>
  <si>
    <t>13.08.2024 14:16:54</t>
  </si>
  <si>
    <t>13.08.2024 14:16:56</t>
  </si>
  <si>
    <t>13.08.2024 14:16:57</t>
  </si>
  <si>
    <t>13.08.2024 14:17:00</t>
  </si>
  <si>
    <t>13.08.2024 14:17:02</t>
  </si>
  <si>
    <t>13.08.2024 14:17:11</t>
  </si>
  <si>
    <t>13.08.2024 14:17:18</t>
  </si>
  <si>
    <t>13.08.2024 14:17:20</t>
  </si>
  <si>
    <t>13.08.2024 14:17:31</t>
  </si>
  <si>
    <t>13.08.2024 14:17:56</t>
  </si>
  <si>
    <t>13.08.2024 14:17:57</t>
  </si>
  <si>
    <t>13.08.2024 14:17:59</t>
  </si>
  <si>
    <t>13.08.2024 14:18:19</t>
  </si>
  <si>
    <t>13.08.2024 14:18:20</t>
  </si>
  <si>
    <t>13.08.2024 14:19:56</t>
  </si>
  <si>
    <t>13.08.2024 14:19:57</t>
  </si>
  <si>
    <t>13.08.2024 14:20:10</t>
  </si>
  <si>
    <t>13.08.2024 14:20:11</t>
  </si>
  <si>
    <t>13.08.2024 14:20:14</t>
  </si>
  <si>
    <t>13.08.2024 14:20:16</t>
  </si>
  <si>
    <t>13.08.2024 14:20:28</t>
  </si>
  <si>
    <t>13.08.2024 14:20:29</t>
  </si>
  <si>
    <t>13.08.2024 14:20:31</t>
  </si>
  <si>
    <t>13.08.2024 14:20:32</t>
  </si>
  <si>
    <t>13.08.2024 14:20:34</t>
  </si>
  <si>
    <t>13.08.2024 14:20:37</t>
  </si>
  <si>
    <t>13.08.2024 14:20:38</t>
  </si>
  <si>
    <t>13.08.2024 14:20:40</t>
  </si>
  <si>
    <t>13.08.2024 14:20:49</t>
  </si>
  <si>
    <t>13.08.2024 14:20:51</t>
  </si>
  <si>
    <t>13.08.2024 14:21:00</t>
  </si>
  <si>
    <t>13.08.2024 14:21:01</t>
  </si>
  <si>
    <t>13.08.2024 14:21:49</t>
  </si>
  <si>
    <t>13.08.2024 14:21:51</t>
  </si>
  <si>
    <t>13.08.2024 14:22:04</t>
  </si>
  <si>
    <t>13.08.2024 14:22:06</t>
  </si>
  <si>
    <t>13.08.2024 14:22:07</t>
  </si>
  <si>
    <t>13.08.2024 14:22:09</t>
  </si>
  <si>
    <t>13.08.2024 14:22:10</t>
  </si>
  <si>
    <t>13.08.2024 14:23:28</t>
  </si>
  <si>
    <t>13.08.2024 14:23:29</t>
  </si>
  <si>
    <t>13.08.2024 14:23:35</t>
  </si>
  <si>
    <t>13.08.2024 14:23:37</t>
  </si>
  <si>
    <t>13.08.2024 14:24:09</t>
  </si>
  <si>
    <t>13.08.2024 14:24:10</t>
  </si>
  <si>
    <t>13.08.2024 14:24:12</t>
  </si>
  <si>
    <t>13.08.2024 14:24:13</t>
  </si>
  <si>
    <t>13.08.2024 14:25:09</t>
  </si>
  <si>
    <t>13.08.2024 14:25:10</t>
  </si>
  <si>
    <t>13.08.2024 14:26:21</t>
  </si>
  <si>
    <t>13.08.2024 14:26:23</t>
  </si>
  <si>
    <t>13.08.2024 14:26:40</t>
  </si>
  <si>
    <t>13.08.2024 14:26:41</t>
  </si>
  <si>
    <t>13.08.2024 14:27:20</t>
  </si>
  <si>
    <t>13.08.2024 14:27:21</t>
  </si>
  <si>
    <t>13.08.2024 14:28:21</t>
  </si>
  <si>
    <t>13.08.2024 14:28:23</t>
  </si>
  <si>
    <t>13.08.2024 14:28:35</t>
  </si>
  <si>
    <t>13.08.2024 14:28:37</t>
  </si>
  <si>
    <t>13.08.2024 14:29:03</t>
  </si>
  <si>
    <t>13.08.2024 14:29:04</t>
  </si>
  <si>
    <t>13.08.2024 14:29:06</t>
  </si>
  <si>
    <t>13.08.2024 14:29:29</t>
  </si>
  <si>
    <t>13.08.2024 14:29:30</t>
  </si>
  <si>
    <t>13.08.2024 14:29:32</t>
  </si>
  <si>
    <t>13.08.2024 14:29:47</t>
  </si>
  <si>
    <t>13.08.2024 14:29:49</t>
  </si>
  <si>
    <t>13.08.2024 14:29:50</t>
  </si>
  <si>
    <t>13.08.2024 14:29:52</t>
  </si>
  <si>
    <t>13.08.2024 14:30:49</t>
  </si>
  <si>
    <t>13.08.2024 14:30:51</t>
  </si>
  <si>
    <t>13.08.2024 14:30:52</t>
  </si>
  <si>
    <t>13.08.2024 14:31:14</t>
  </si>
  <si>
    <t>13.08.2024 14:31:18</t>
  </si>
  <si>
    <t>13.08.2024 14:31:20</t>
  </si>
  <si>
    <t>13.08.2024 14:31:32</t>
  </si>
  <si>
    <t>13.08.2024 14:31:34</t>
  </si>
  <si>
    <t>13.08.2024 14:31:46</t>
  </si>
  <si>
    <t>13.08.2024 14:32:40</t>
  </si>
  <si>
    <t>13.08.2024 14:32:45</t>
  </si>
  <si>
    <t>13.08.2024 14:32:46</t>
  </si>
  <si>
    <t>13.08.2024 14:33:39</t>
  </si>
  <si>
    <t>13.08.2024 14:33:40</t>
  </si>
  <si>
    <t>13.08.2024 14:33:49</t>
  </si>
  <si>
    <t>13.08.2024 14:33:51</t>
  </si>
  <si>
    <t>13.08.2024 14:34:31</t>
  </si>
  <si>
    <t>13.08.2024 14:34:46</t>
  </si>
  <si>
    <t>13.08.2024 14:34:48</t>
  </si>
  <si>
    <t>13.08.2024 14:34:51</t>
  </si>
  <si>
    <t>13.08.2024 14:34:52</t>
  </si>
  <si>
    <t>13.08.2024 14:35:32</t>
  </si>
  <si>
    <t>13.08.2024 14:35:43</t>
  </si>
  <si>
    <t>13.08.2024 14:35:45</t>
  </si>
  <si>
    <t>13.08.2024 14:36:14</t>
  </si>
  <si>
    <t>13.08.2024 14:36:28</t>
  </si>
  <si>
    <t>13.08.2024 14:36:29</t>
  </si>
  <si>
    <t>13.08.2024 14:36:51</t>
  </si>
  <si>
    <t>13.08.2024 14:36:52</t>
  </si>
  <si>
    <t>13.08.2024 14:37:15</t>
  </si>
  <si>
    <t>13.08.2024 14:37:17</t>
  </si>
  <si>
    <t>13.08.2024 14:37:29</t>
  </si>
  <si>
    <t>13.08.2024 14:37:31</t>
  </si>
  <si>
    <t>13.08.2024 14:37:32</t>
  </si>
  <si>
    <t>13.08.2024 14:37:34</t>
  </si>
  <si>
    <t>13.08.2024 14:37:35</t>
  </si>
  <si>
    <t>13.08.2024 14:37:51</t>
  </si>
  <si>
    <t>13.08.2024 14:37:52</t>
  </si>
  <si>
    <t>13.08.2024 14:38:01</t>
  </si>
  <si>
    <t>13.08.2024 14:38:04</t>
  </si>
  <si>
    <t>13.08.2024 14:38:06</t>
  </si>
  <si>
    <t>13.08.2024 14:38:29</t>
  </si>
  <si>
    <t>13.08.2024 14:38:30</t>
  </si>
  <si>
    <t>13.08.2024 14:38:48</t>
  </si>
  <si>
    <t>13.08.2024 14:38:49</t>
  </si>
  <si>
    <t>13.08.2024 14:38:51</t>
  </si>
  <si>
    <t>13.08.2024 14:38:52</t>
  </si>
  <si>
    <t>13.08.2024 14:39:17</t>
  </si>
  <si>
    <t>13.08.2024 14:39:18</t>
  </si>
  <si>
    <t>13.08.2024 14:39:20</t>
  </si>
  <si>
    <t>13.08.2024 14:39:30</t>
  </si>
  <si>
    <t>13.08.2024 14:39:32</t>
  </si>
  <si>
    <t>13.08.2024 14:39:33</t>
  </si>
  <si>
    <t>13.08.2024 14:39:35</t>
  </si>
  <si>
    <t>13.08.2024 14:40:46</t>
  </si>
  <si>
    <t>13.08.2024 14:40:48</t>
  </si>
  <si>
    <t>13.08.2024 14:40:49</t>
  </si>
  <si>
    <t>13.08.2024 14:40:59</t>
  </si>
  <si>
    <t>13.08.2024 14:41:00</t>
  </si>
  <si>
    <t>13.08.2024 14:41:02</t>
  </si>
  <si>
    <t>13.08.2024 14:41:03</t>
  </si>
  <si>
    <t>13.08.2024 14:41:56</t>
  </si>
  <si>
    <t>13.08.2024 14:41:57</t>
  </si>
  <si>
    <t>13.08.2024 14:42:01</t>
  </si>
  <si>
    <t>13.08.2024 14:42:03</t>
  </si>
  <si>
    <t>13.08.2024 14:42:06</t>
  </si>
  <si>
    <t>13.08.2024 14:42:07</t>
  </si>
  <si>
    <t>13.08.2024 14:42:32</t>
  </si>
  <si>
    <t>13.08.2024 14:42:33</t>
  </si>
  <si>
    <t>13.08.2024 14:42:35</t>
  </si>
  <si>
    <t>13.08.2024 14:42:49</t>
  </si>
  <si>
    <t>13.08.2024 14:42:50</t>
  </si>
  <si>
    <t>13.08.2024 14:42:52</t>
  </si>
  <si>
    <t>13.08.2024 14:42:53</t>
  </si>
  <si>
    <t>13.08.2024 14:42:55</t>
  </si>
  <si>
    <t>13.08.2024 14:42:59</t>
  </si>
  <si>
    <t>13.08.2024 14:43:01</t>
  </si>
  <si>
    <t>13.08.2024 14:43:02</t>
  </si>
  <si>
    <t>13.08.2024 14:43:44</t>
  </si>
  <si>
    <t>13.08.2024 14:43:46</t>
  </si>
  <si>
    <t>13.08.2024 14:44:06</t>
  </si>
  <si>
    <t>13.08.2024 14:44:07</t>
  </si>
  <si>
    <t>13.08.2024 14:44:09</t>
  </si>
  <si>
    <t>13.08.2024 14:45:01</t>
  </si>
  <si>
    <t>13.08.2024 14:45:48</t>
  </si>
  <si>
    <t>13.08.2024 14:45:49</t>
  </si>
  <si>
    <t>13.08.2024 14:45:51</t>
  </si>
  <si>
    <t>13.08.2024 14:48:25</t>
  </si>
  <si>
    <t>13.08.2024 14:48:26</t>
  </si>
  <si>
    <t>13.08.2024 14:48:31</t>
  </si>
  <si>
    <t>13.08.2024 14:48:32</t>
  </si>
  <si>
    <t>13.08.2024 14:48:58</t>
  </si>
  <si>
    <t>13.08.2024 14:49:00</t>
  </si>
  <si>
    <t>13.08.2024 14:49:09</t>
  </si>
  <si>
    <t>13.08.2024 14:49:11</t>
  </si>
  <si>
    <t>13.08.2024 14:49:57</t>
  </si>
  <si>
    <t>13.08.2024 14:50:13</t>
  </si>
  <si>
    <t>13.08.2024 14:50:14</t>
  </si>
  <si>
    <t>13.08.2024 14:50:16</t>
  </si>
  <si>
    <t>13.08.2024 14:50:17</t>
  </si>
  <si>
    <t>13.08.2024 14:50:19</t>
  </si>
  <si>
    <t>13.08.2024 14:50:20</t>
  </si>
  <si>
    <t>13.08.2024 14:50:37</t>
  </si>
  <si>
    <t>13.08.2024 14:50:39</t>
  </si>
  <si>
    <t>13.08.2024 14:50:45</t>
  </si>
  <si>
    <t>13.08.2024 14:50:46</t>
  </si>
  <si>
    <t>13.08.2024 14:50:48</t>
  </si>
  <si>
    <t>13.08.2024 14:50:49</t>
  </si>
  <si>
    <t>13.08.2024 14:51:03</t>
  </si>
  <si>
    <t>13.08.2024 14:51:04</t>
  </si>
  <si>
    <t>13.08.2024 14:51:09</t>
  </si>
  <si>
    <t>13.08.2024 14:51:10</t>
  </si>
  <si>
    <t>13.08.2024 14:51:12</t>
  </si>
  <si>
    <t>13.08.2024 14:51:13</t>
  </si>
  <si>
    <t>13.08.2024 14:51:40</t>
  </si>
  <si>
    <t>13.08.2024 14:51:41</t>
  </si>
  <si>
    <t>13.08.2024 14:51:57</t>
  </si>
  <si>
    <t>13.08.2024 14:51:58</t>
  </si>
  <si>
    <t>13.08.2024 14:52:00</t>
  </si>
  <si>
    <t>13.08.2024 14:52:01</t>
  </si>
  <si>
    <t>13.08.2024 14:52:03</t>
  </si>
  <si>
    <t>13.08.2024 14:52:04</t>
  </si>
  <si>
    <t>13.08.2024 14:52:13</t>
  </si>
  <si>
    <t>13.08.2024 14:52:24</t>
  </si>
  <si>
    <t>13.08.2024 14:52:26</t>
  </si>
  <si>
    <t>13.08.2024 14:52:29</t>
  </si>
  <si>
    <t>13.08.2024 14:52:30</t>
  </si>
  <si>
    <t>13.08.2024 14:52:33</t>
  </si>
  <si>
    <t>13.08.2024 14:52:35</t>
  </si>
  <si>
    <t>13.08.2024 14:52:36</t>
  </si>
  <si>
    <t>13.08.2024 14:53:17</t>
  </si>
  <si>
    <t>13.08.2024 14:53:18</t>
  </si>
  <si>
    <t>13.08.2024 14:53:20</t>
  </si>
  <si>
    <t>13.08.2024 14:54:03</t>
  </si>
  <si>
    <t>13.08.2024 14:54:04</t>
  </si>
  <si>
    <t>13.08.2024 14:54:06</t>
  </si>
  <si>
    <t>13.08.2024 14:54:37</t>
  </si>
  <si>
    <t>13.08.2024 14:54:38</t>
  </si>
  <si>
    <t>13.08.2024 14:54:44</t>
  </si>
  <si>
    <t>13.08.2024 14:54:46</t>
  </si>
  <si>
    <t>13.08.2024 14:54:47</t>
  </si>
  <si>
    <t>13.08.2024 14:55:45</t>
  </si>
  <si>
    <t>13.08.2024 14:55:46</t>
  </si>
  <si>
    <t>13.08.2024 14:55:51</t>
  </si>
  <si>
    <t>13.08.2024 14:55:52</t>
  </si>
  <si>
    <t>13.08.2024 14:56:01</t>
  </si>
  <si>
    <t>13.08.2024 14:56:03</t>
  </si>
  <si>
    <t>13.08.2024 14:56:04</t>
  </si>
  <si>
    <t>13.08.2024 14:56:06</t>
  </si>
  <si>
    <t>13.08.2024 14:56:12</t>
  </si>
  <si>
    <t>13.08.2024 14:56:13</t>
  </si>
  <si>
    <t>13.08.2024 14:56:15</t>
  </si>
  <si>
    <t>13.08.2024 14:56:49</t>
  </si>
  <si>
    <t>13.08.2024 14:56:50</t>
  </si>
  <si>
    <t>13.08.2024 14:56:53</t>
  </si>
  <si>
    <t>13.08.2024 14:56:55</t>
  </si>
  <si>
    <t>13.08.2024 14:57:04</t>
  </si>
  <si>
    <t>13.08.2024 14:57:12</t>
  </si>
  <si>
    <t>13.08.2024 14:57:34</t>
  </si>
  <si>
    <t>13.08.2024 14:57:35</t>
  </si>
  <si>
    <t>13.08.2024 14:57:37</t>
  </si>
  <si>
    <t>13.08.2024 14:57:47</t>
  </si>
  <si>
    <t>13.08.2024 14:57:49</t>
  </si>
  <si>
    <t>13.08.2024 14:58:57</t>
  </si>
  <si>
    <t>13.08.2024 14:58:59</t>
  </si>
  <si>
    <t>13.08.2024 14:59:05</t>
  </si>
  <si>
    <t>13.08.2024 14:59:06</t>
  </si>
  <si>
    <t>13.08.2024 14:59:19</t>
  </si>
  <si>
    <t>13.08.2024 14:59:20</t>
  </si>
  <si>
    <t>13.08.2024 14:59:22</t>
  </si>
  <si>
    <t>13.08.2024 14:59:57</t>
  </si>
  <si>
    <t>13.08.2024 14:59:59</t>
  </si>
  <si>
    <t>13.08.2024 15:00:00</t>
  </si>
  <si>
    <t>13.08.2024 15:00:11</t>
  </si>
  <si>
    <t>13.08.2024 15:00:13</t>
  </si>
  <si>
    <t>13.08.2024 15:00:14</t>
  </si>
  <si>
    <t>13.08.2024 15:00:42</t>
  </si>
  <si>
    <t>13.08.2024 15:00:43</t>
  </si>
  <si>
    <t>13.08.2024 15:00:45</t>
  </si>
  <si>
    <t>13.08.2024 15:00:48</t>
  </si>
  <si>
    <t>13.08.2024 15:00:49</t>
  </si>
  <si>
    <t>13.08.2024 15:00:51</t>
  </si>
  <si>
    <t>13.08.2024 15:00:52</t>
  </si>
  <si>
    <t>13.08.2024 15:01:03</t>
  </si>
  <si>
    <t>13.08.2024 15:01:07</t>
  </si>
  <si>
    <t>13.08.2024 15:01:12</t>
  </si>
  <si>
    <t>13.08.2024 15:01:13</t>
  </si>
  <si>
    <t>13.08.2024 15:01:15</t>
  </si>
  <si>
    <t>13.08.2024 15:01:16</t>
  </si>
  <si>
    <t>13.08.2024 15:01:18</t>
  </si>
  <si>
    <t>13.08.2024 15:01:43</t>
  </si>
  <si>
    <t>13.08.2024 15:01:44</t>
  </si>
  <si>
    <t>13.08.2024 15:01:55</t>
  </si>
  <si>
    <t>13.08.2024 15:01:56</t>
  </si>
  <si>
    <t>13.08.2024 15:01:58</t>
  </si>
  <si>
    <t>13.08.2024 15:02:05</t>
  </si>
  <si>
    <t>13.08.2024 15:02:26</t>
  </si>
  <si>
    <t>13.08.2024 15:02:27</t>
  </si>
  <si>
    <t>13.08.2024 15:02:38</t>
  </si>
  <si>
    <t>13.08.2024 15:02:39</t>
  </si>
  <si>
    <t>13.08.2024 15:02:41</t>
  </si>
  <si>
    <t>13.08.2024 15:02:42</t>
  </si>
  <si>
    <t>13.08.2024 15:02:45</t>
  </si>
  <si>
    <t>13.08.2024 15:03:03</t>
  </si>
  <si>
    <t>13.08.2024 15:03:04</t>
  </si>
  <si>
    <t>13.08.2024 15:03:07</t>
  </si>
  <si>
    <t>13.08.2024 15:03:09</t>
  </si>
  <si>
    <t>13.08.2024 15:03:23</t>
  </si>
  <si>
    <t>13.08.2024 15:03:24</t>
  </si>
  <si>
    <t>13.08.2024 15:03:26</t>
  </si>
  <si>
    <t>13.08.2024 15:03:27</t>
  </si>
  <si>
    <t>13.08.2024 15:03:58</t>
  </si>
  <si>
    <t>13.08.2024 15:04:01</t>
  </si>
  <si>
    <t>13.08.2024 15:04:03</t>
  </si>
  <si>
    <t>13.08.2024 15:04:04</t>
  </si>
  <si>
    <t>13.08.2024 15:04:09</t>
  </si>
  <si>
    <t>13.08.2024 15:04:10</t>
  </si>
  <si>
    <t>13.08.2024 15:04:12</t>
  </si>
  <si>
    <t>13.08.2024 15:04:22</t>
  </si>
  <si>
    <t>13.08.2024 15:04:24</t>
  </si>
  <si>
    <t>13.08.2024 15:04:33</t>
  </si>
  <si>
    <t>13.08.2024 15:04:35</t>
  </si>
  <si>
    <t>13.08.2024 15:04:36</t>
  </si>
  <si>
    <t>13.08.2024 15:04:38</t>
  </si>
  <si>
    <t>13.08.2024 15:04:41</t>
  </si>
  <si>
    <t>13.08.2024 15:04:42</t>
  </si>
  <si>
    <t>13.08.2024 15:04:44</t>
  </si>
  <si>
    <t>13.08.2024 15:04:45</t>
  </si>
  <si>
    <t>13.08.2024 15:04:58</t>
  </si>
  <si>
    <t>13.08.2024 15:04:59</t>
  </si>
  <si>
    <t>13.08.2024 15:05:10</t>
  </si>
  <si>
    <t>13.08.2024 15:05:28</t>
  </si>
  <si>
    <t>13.08.2024 15:05:30</t>
  </si>
  <si>
    <t>13.08.2024 15:05:49</t>
  </si>
  <si>
    <t>13.08.2024 15:06:01</t>
  </si>
  <si>
    <t>13.08.2024 15:06:03</t>
  </si>
  <si>
    <t>13.08.2024 15:06:07</t>
  </si>
  <si>
    <t>13.08.2024 15:06:09</t>
  </si>
  <si>
    <t>13.08.2024 15:07:14</t>
  </si>
  <si>
    <t>13.08.2024 15:07:15</t>
  </si>
  <si>
    <t>13.08.2024 15:07:21</t>
  </si>
  <si>
    <t>13.08.2024 15:07:41</t>
  </si>
  <si>
    <t>13.08.2024 15:07:43</t>
  </si>
  <si>
    <t>13.08.2024 15:08:07</t>
  </si>
  <si>
    <t>13.08.2024 15:08:09</t>
  </si>
  <si>
    <t>13.08.2024 15:08:16</t>
  </si>
  <si>
    <t>13.08.2024 15:08:18</t>
  </si>
  <si>
    <t>13.08.2024 15:09:01</t>
  </si>
  <si>
    <t>13.08.2024 15:09:03</t>
  </si>
  <si>
    <t>13.08.2024 15:09:41</t>
  </si>
  <si>
    <t>13.08.2024 15:09:43</t>
  </si>
  <si>
    <t>13.08.2024 15:09:44</t>
  </si>
  <si>
    <t>13.08.2024 15:10:10</t>
  </si>
  <si>
    <t>13.08.2024 15:10:12</t>
  </si>
  <si>
    <t>13.08.2024 15:10:32</t>
  </si>
  <si>
    <t>13.08.2024 15:10:34</t>
  </si>
  <si>
    <t>13.08.2024 15:10:51</t>
  </si>
  <si>
    <t>13.08.2024 15:10:52</t>
  </si>
  <si>
    <t>13.08.2024 15:10:54</t>
  </si>
  <si>
    <t>13.08.2024 15:11:46</t>
  </si>
  <si>
    <t>13.08.2024 15:11:48</t>
  </si>
  <si>
    <t>13.08.2024 15:12:37</t>
  </si>
  <si>
    <t>13.08.2024 15:12:43</t>
  </si>
  <si>
    <t>13.08.2024 15:12:45</t>
  </si>
  <si>
    <t>13.08.2024 15:12:51</t>
  </si>
  <si>
    <t>13.08.2024 15:12:52</t>
  </si>
  <si>
    <t>13.08.2024 15:12:54</t>
  </si>
  <si>
    <t>13.08.2024 15:13:15</t>
  </si>
  <si>
    <t>13.08.2024 15:13:17</t>
  </si>
  <si>
    <t>13.08.2024 15:13:18</t>
  </si>
  <si>
    <t>13.08.2024 15:13:29</t>
  </si>
  <si>
    <t>13.08.2024 15:13:30</t>
  </si>
  <si>
    <t>13.08.2024 15:13:35</t>
  </si>
  <si>
    <t>13.08.2024 15:14:04</t>
  </si>
  <si>
    <t>13.08.2024 15:14:06</t>
  </si>
  <si>
    <t>13.08.2024 15:14:07</t>
  </si>
  <si>
    <t>13.08.2024 15:14:12</t>
  </si>
  <si>
    <t>13.08.2024 15:14:15</t>
  </si>
  <si>
    <t>13.08.2024 15:14:16</t>
  </si>
  <si>
    <t>13.08.2024 15:14:19</t>
  </si>
  <si>
    <t>13.08.2024 15:14:27</t>
  </si>
  <si>
    <t>13.08.2024 15:14:28</t>
  </si>
  <si>
    <t>13.08.2024 15:14:39</t>
  </si>
  <si>
    <t>13.08.2024 15:14:41</t>
  </si>
  <si>
    <t>13.08.2024 15:14:42</t>
  </si>
  <si>
    <t>13.08.2024 15:14:45</t>
  </si>
  <si>
    <t>13.08.2024 15:14:47</t>
  </si>
  <si>
    <t>13.08.2024 15:15:49</t>
  </si>
  <si>
    <t>13.08.2024 15:15:51</t>
  </si>
  <si>
    <t>13.08.2024 15:15:54</t>
  </si>
  <si>
    <t>13.08.2024 15:17:14</t>
  </si>
  <si>
    <t>13.08.2024 15:17:15</t>
  </si>
  <si>
    <t>13.08.2024 15:17:27</t>
  </si>
  <si>
    <t>13.08.2024 15:17:29</t>
  </si>
  <si>
    <t>13.08.2024 15:17:30</t>
  </si>
  <si>
    <t>13.08.2024 15:17:32</t>
  </si>
  <si>
    <t>13.08.2024 15:17:52</t>
  </si>
  <si>
    <t>13.08.2024 15:17:54</t>
  </si>
  <si>
    <t>13.08.2024 15:18:07</t>
  </si>
  <si>
    <t>13.08.2024 15:18:09</t>
  </si>
  <si>
    <t>13.08.2024 15:18:10</t>
  </si>
  <si>
    <t>13.08.2024 15:18:23</t>
  </si>
  <si>
    <t>13.08.2024 15:18:46</t>
  </si>
  <si>
    <t>13.08.2024 15:19:06</t>
  </si>
  <si>
    <t>13.08.2024 15:19:12</t>
  </si>
  <si>
    <t>13.08.2024 15:19:32</t>
  </si>
  <si>
    <t>13.08.2024 15:20:01</t>
  </si>
  <si>
    <t>13.08.2024 15:20:03</t>
  </si>
  <si>
    <t>13.08.2024 15:20:12</t>
  </si>
  <si>
    <t>13.08.2024 15:20:13</t>
  </si>
  <si>
    <t>13.08.2024 15:20:15</t>
  </si>
  <si>
    <t>13.08.2024 15:20:18</t>
  </si>
  <si>
    <t>13.08.2024 15:20:21</t>
  </si>
  <si>
    <t>13.08.2024 15:20:29</t>
  </si>
  <si>
    <t>13.08.2024 15:20:30</t>
  </si>
  <si>
    <t>13.08.2024 15:21:12</t>
  </si>
  <si>
    <t>13.08.2024 15:21:13</t>
  </si>
  <si>
    <t>13.08.2024 15:21:24</t>
  </si>
  <si>
    <t>13.08.2024 15:21:26</t>
  </si>
  <si>
    <t>13.08.2024 15:22:34</t>
  </si>
  <si>
    <t>13.08.2024 15:23:06</t>
  </si>
  <si>
    <t>13.08.2024 15:23:07</t>
  </si>
  <si>
    <t>13.08.2024 15:23:23</t>
  </si>
  <si>
    <t>13.08.2024 15:23:24</t>
  </si>
  <si>
    <t>13.08.2024 15:23:26</t>
  </si>
  <si>
    <t>13.08.2024 15:23:47</t>
  </si>
  <si>
    <t>13.08.2024 15:23:58</t>
  </si>
  <si>
    <t>13.08.2024 15:24:00</t>
  </si>
  <si>
    <t>13.08.2024 15:24:01</t>
  </si>
  <si>
    <t>13.08.2024 15:24:42</t>
  </si>
  <si>
    <t>13.08.2024 15:24:43</t>
  </si>
  <si>
    <t>13.08.2024 15:24:46</t>
  </si>
  <si>
    <t>13.08.2024 15:25:28</t>
  </si>
  <si>
    <t>13.08.2024 15:25:31</t>
  </si>
  <si>
    <t>13.08.2024 15:25:32</t>
  </si>
  <si>
    <t>13.08.2024 15:25:43</t>
  </si>
  <si>
    <t>13.08.2024 15:25:44</t>
  </si>
  <si>
    <t>13.08.2024 15:26:21</t>
  </si>
  <si>
    <t>13.08.2024 15:26:23</t>
  </si>
  <si>
    <t>13.08.2024 15:26:24</t>
  </si>
  <si>
    <t>13.08.2024 15:26:45</t>
  </si>
  <si>
    <t>13.08.2024 15:26:46</t>
  </si>
  <si>
    <t>13.08.2024 15:26:48</t>
  </si>
  <si>
    <t>13.08.2024 15:26:49</t>
  </si>
  <si>
    <t>13.08.2024 15:26:51</t>
  </si>
  <si>
    <t>13.08.2024 15:27:00</t>
  </si>
  <si>
    <t>13.08.2024 15:27:01</t>
  </si>
  <si>
    <t>13.08.2024 15:27:03</t>
  </si>
  <si>
    <t>13.08.2024 15:27:04</t>
  </si>
  <si>
    <t>13.08.2024 15:27:06</t>
  </si>
  <si>
    <t>13.08.2024 15:27:07</t>
  </si>
  <si>
    <t>13.08.2024 15:27:12</t>
  </si>
  <si>
    <t>13.08.2024 15:27:13</t>
  </si>
  <si>
    <t>13.08.2024 15:27:29</t>
  </si>
  <si>
    <t>13.08.2024 15:27:30</t>
  </si>
  <si>
    <t>13.08.2024 15:27:32</t>
  </si>
  <si>
    <t>13.08.2024 15:27:33</t>
  </si>
  <si>
    <t>13.08.2024 15:27:35</t>
  </si>
  <si>
    <t>13.08.2024 15:27:36</t>
  </si>
  <si>
    <t>13.08.2024 15:27:38</t>
  </si>
  <si>
    <t>13.08.2024 15:27:42</t>
  </si>
  <si>
    <t>13.08.2024 15:27:44</t>
  </si>
  <si>
    <t>13.08.2024 15:27:45</t>
  </si>
  <si>
    <t>13.08.2024 15:27:47</t>
  </si>
  <si>
    <t>13.08.2024 15:27:48</t>
  </si>
  <si>
    <t>13.08.2024 15:27:50</t>
  </si>
  <si>
    <t>13.08.2024 15:27:59</t>
  </si>
  <si>
    <t>13.08.2024 15:28:22</t>
  </si>
  <si>
    <t>13.08.2024 15:30:25</t>
  </si>
  <si>
    <t>13.08.2024 15:30:26</t>
  </si>
  <si>
    <t>13.08.2024 15:30:34</t>
  </si>
  <si>
    <t>13.08.2024 15:30:37</t>
  </si>
  <si>
    <t>13.08.2024 15:31:01</t>
  </si>
  <si>
    <t>13.08.2024 15:31:03</t>
  </si>
  <si>
    <t>13.08.2024 15:31:04</t>
  </si>
  <si>
    <t>13.08.2024 15:31:23</t>
  </si>
  <si>
    <t>13.08.2024 15:31:35</t>
  </si>
  <si>
    <t>13.08.2024 15:31:37</t>
  </si>
  <si>
    <t>13.08.2024 15:31:38</t>
  </si>
  <si>
    <t>13.08.2024 15:31:44</t>
  </si>
  <si>
    <t>13.08.2024 15:31:46</t>
  </si>
  <si>
    <t>13.08.2024 15:31:49</t>
  </si>
  <si>
    <t>13.08.2024 15:31:50</t>
  </si>
  <si>
    <t>13.08.2024 15:31:52</t>
  </si>
  <si>
    <t>13.08.2024 15:31:53</t>
  </si>
  <si>
    <t>13.08.2024 15:31:58</t>
  </si>
  <si>
    <t>13.08.2024 15:31:59</t>
  </si>
  <si>
    <t>13.08.2024 15:32:01</t>
  </si>
  <si>
    <t>13.08.2024 15:32:02</t>
  </si>
  <si>
    <t>13.08.2024 15:32:04</t>
  </si>
  <si>
    <t>13.08.2024 15:32:05</t>
  </si>
  <si>
    <t>13.08.2024 15:32:22</t>
  </si>
  <si>
    <t>13.08.2024 15:32:24</t>
  </si>
  <si>
    <t>13.08.2024 15:32:32</t>
  </si>
  <si>
    <t>13.08.2024 15:32:33</t>
  </si>
  <si>
    <t>13.08.2024 15:32:59</t>
  </si>
  <si>
    <t>13.08.2024 15:33:01</t>
  </si>
  <si>
    <t>13.08.2024 15:33:04</t>
  </si>
  <si>
    <t>13.08.2024 15:33:05</t>
  </si>
  <si>
    <t>13.08.2024 15:33:26</t>
  </si>
  <si>
    <t>13.08.2024 15:33:27</t>
  </si>
  <si>
    <t>13.08.2024 15:33:36</t>
  </si>
  <si>
    <t>13.08.2024 15:33:38</t>
  </si>
  <si>
    <t>13.08.2024 15:33:42</t>
  </si>
  <si>
    <t>13.08.2024 15:33:44</t>
  </si>
  <si>
    <t>13.08.2024 15:33:58</t>
  </si>
  <si>
    <t>13.08.2024 15:34:01</t>
  </si>
  <si>
    <t>13.08.2024 15:34:02</t>
  </si>
  <si>
    <t>13.08.2024 15:34:04</t>
  </si>
  <si>
    <t>13.08.2024 15:34:05</t>
  </si>
  <si>
    <t>13.08.2024 15:34:10</t>
  </si>
  <si>
    <t>13.08.2024 15:34:38</t>
  </si>
  <si>
    <t>13.08.2024 15:34:39</t>
  </si>
  <si>
    <t>13.08.2024 15:34:41</t>
  </si>
  <si>
    <t>13.08.2024 15:34:45</t>
  </si>
  <si>
    <t>13.08.2024 15:34:47</t>
  </si>
  <si>
    <t>13.08.2024 15:34:58</t>
  </si>
  <si>
    <t>13.08.2024 15:35:01</t>
  </si>
  <si>
    <t>13.08.2024 15:35:03</t>
  </si>
  <si>
    <t>13.08.2024 15:35:04</t>
  </si>
  <si>
    <t>13.08.2024 15:35:06</t>
  </si>
  <si>
    <t>13.08.2024 15:35:07</t>
  </si>
  <si>
    <t>13.08.2024 15:35:09</t>
  </si>
  <si>
    <t>13.08.2024 15:36:00</t>
  </si>
  <si>
    <t>13.08.2024 15:36:01</t>
  </si>
  <si>
    <t>13.08.2024 15:36:21</t>
  </si>
  <si>
    <t>13.08.2024 15:36:23</t>
  </si>
  <si>
    <t>13.08.2024 15:36:24</t>
  </si>
  <si>
    <t>13.08.2024 15:36:43</t>
  </si>
  <si>
    <t>13.08.2024 15:36:44</t>
  </si>
  <si>
    <t>13.08.2024 15:37:14</t>
  </si>
  <si>
    <t>13.08.2024 15:37:57</t>
  </si>
  <si>
    <t>13.08.2024 15:37:59</t>
  </si>
  <si>
    <t>13.08.2024 15:38:55</t>
  </si>
  <si>
    <t>13.08.2024 15:38:56</t>
  </si>
  <si>
    <t>13.08.2024 15:38:58</t>
  </si>
  <si>
    <t>13.08.2024 15:40:00</t>
  </si>
  <si>
    <t>13.08.2024 15:40:01</t>
  </si>
  <si>
    <t>13.08.2024 15:40:34</t>
  </si>
  <si>
    <t>13.08.2024 15:40:35</t>
  </si>
  <si>
    <t>13.08.2024 15:40:38</t>
  </si>
  <si>
    <t>13.08.2024 15:40:40</t>
  </si>
  <si>
    <t>13.08.2024 15:40:46</t>
  </si>
  <si>
    <t>13.08.2024 15:40:48</t>
  </si>
  <si>
    <t>13.08.2024 15:40:49</t>
  </si>
  <si>
    <t>13.08.2024 15:40:51</t>
  </si>
  <si>
    <t>13.08.2024 15:41:00</t>
  </si>
  <si>
    <t>13.08.2024 15:41:01</t>
  </si>
  <si>
    <t>13.08.2024 15:41:31</t>
  </si>
  <si>
    <t>13.08.2024 15:41:32</t>
  </si>
  <si>
    <t>13.08.2024 15:41:34</t>
  </si>
  <si>
    <t>13.08.2024 15:42:28</t>
  </si>
  <si>
    <t>13.08.2024 15:42:29</t>
  </si>
  <si>
    <t>13.08.2024 15:42:34</t>
  </si>
  <si>
    <t>13.08.2024 15:42:45</t>
  </si>
  <si>
    <t>13.08.2024 15:42:54</t>
  </si>
  <si>
    <t>13.08.2024 15:42:55</t>
  </si>
  <si>
    <t>13.08.2024 15:43:17</t>
  </si>
  <si>
    <t>13.08.2024 15:43:19</t>
  </si>
  <si>
    <t>13.08.2024 15:43:39</t>
  </si>
  <si>
    <t>13.08.2024 15:43:40</t>
  </si>
  <si>
    <t>13.08.2024 15:43:42</t>
  </si>
  <si>
    <t>13.08.2024 15:43:46</t>
  </si>
  <si>
    <t>13.08.2024 15:43:49</t>
  </si>
  <si>
    <t>13.08.2024 15:43:51</t>
  </si>
  <si>
    <t>13.08.2024 15:43:52</t>
  </si>
  <si>
    <t>13.08.2024 15:43:54</t>
  </si>
  <si>
    <t>13.08.2024 15:43:55</t>
  </si>
  <si>
    <t>13.08.2024 15:43:57</t>
  </si>
  <si>
    <t>13.08.2024 15:43:58</t>
  </si>
  <si>
    <t>13.08.2024 15:44:00</t>
  </si>
  <si>
    <t>13.08.2024 15:44:09</t>
  </si>
  <si>
    <t>13.08.2024 15:44:11</t>
  </si>
  <si>
    <t>13.08.2024 15:44:12</t>
  </si>
  <si>
    <t>13.08.2024 15:44:18</t>
  </si>
  <si>
    <t>13.08.2024 15:44:20</t>
  </si>
  <si>
    <t>13.08.2024 15:44:21</t>
  </si>
  <si>
    <t>13.08.2024 15:45:28</t>
  </si>
  <si>
    <t>13.08.2024 15:45:29</t>
  </si>
  <si>
    <t>13.08.2024 15:45:34</t>
  </si>
  <si>
    <t>13.08.2024 15:45:35</t>
  </si>
  <si>
    <t>13.08.2024 15:45:37</t>
  </si>
  <si>
    <t>13.08.2024 15:46:17</t>
  </si>
  <si>
    <t>13.08.2024 15:46:18</t>
  </si>
  <si>
    <t>13.08.2024 15:46:20</t>
  </si>
  <si>
    <t>13.08.2024 15:46:21</t>
  </si>
  <si>
    <t>13.08.2024 15:46:23</t>
  </si>
  <si>
    <t>13.08.2024 15:46:24</t>
  </si>
  <si>
    <t>13.08.2024 15:46:26</t>
  </si>
  <si>
    <t>13.08.2024 15:46:49</t>
  </si>
  <si>
    <t>13.08.2024 15:46:50</t>
  </si>
  <si>
    <t>13.08.2024 15:46:55</t>
  </si>
  <si>
    <t>13.08.2024 15:46:56</t>
  </si>
  <si>
    <t>13.08.2024 15:47:20</t>
  </si>
  <si>
    <t>13.08.2024 15:47:21</t>
  </si>
  <si>
    <t>13.08.2024 15:48:09</t>
  </si>
  <si>
    <t>13.08.2024 15:48:10</t>
  </si>
  <si>
    <t>13.08.2024 15:48:12</t>
  </si>
  <si>
    <t>13.08.2024 15:48:24</t>
  </si>
  <si>
    <t>13.08.2024 15:48:26</t>
  </si>
  <si>
    <t>13.08.2024 15:48:27</t>
  </si>
  <si>
    <t>13.08.2024 15:48:35</t>
  </si>
  <si>
    <t>13.08.2024 15:48:36</t>
  </si>
  <si>
    <t>13.08.2024 15:48:38</t>
  </si>
  <si>
    <t>13.08.2024 15:49:14</t>
  </si>
  <si>
    <t>13.08.2024 15:49:15</t>
  </si>
  <si>
    <t>13.08.2024 15:49:21</t>
  </si>
  <si>
    <t>13.08.2024 15:49:51</t>
  </si>
  <si>
    <t>13.08.2024 15:49:52</t>
  </si>
  <si>
    <t>13.08.2024 15:50:32</t>
  </si>
  <si>
    <t>13.08.2024 15:50:35</t>
  </si>
  <si>
    <t>13.08.2024 15:50:57</t>
  </si>
  <si>
    <t>13.08.2024 15:50:59</t>
  </si>
  <si>
    <t>13.08.2024 15:51:00</t>
  </si>
  <si>
    <t>13.08.2024 15:51:22</t>
  </si>
  <si>
    <t>13.08.2024 15:51:23</t>
  </si>
  <si>
    <t>13.08.2024 15:51:56</t>
  </si>
  <si>
    <t>13.08.2024 15:51:58</t>
  </si>
  <si>
    <t>13.08.2024 15:51:59</t>
  </si>
  <si>
    <t>13.08.2024 15:52:29</t>
  </si>
  <si>
    <t>13.08.2024 15:52:30</t>
  </si>
  <si>
    <t>13.08.2024 15:53:34</t>
  </si>
  <si>
    <t>13.08.2024 15:53:35</t>
  </si>
  <si>
    <t>13.08.2024 15:53:49</t>
  </si>
  <si>
    <t>13.08.2024 15:53:51</t>
  </si>
  <si>
    <t>13.08.2024 15:54:00</t>
  </si>
  <si>
    <t>13.08.2024 15:54:03</t>
  </si>
  <si>
    <t>13.08.2024 15:54:43</t>
  </si>
  <si>
    <t>13.08.2024 15:55:01</t>
  </si>
  <si>
    <t>13.08.2024 15:55:26</t>
  </si>
  <si>
    <t>13.08.2024 15:55:28</t>
  </si>
  <si>
    <t>13.08.2024 15:55:29</t>
  </si>
  <si>
    <t>13.08.2024 15:55:55</t>
  </si>
  <si>
    <t>13.08.2024 15:55:57</t>
  </si>
  <si>
    <t>13.08.2024 15:56:08</t>
  </si>
  <si>
    <t>13.08.2024 15:56:09</t>
  </si>
  <si>
    <t>13.08.2024 15:56:19</t>
  </si>
  <si>
    <t>13.08.2024 15:56:20</t>
  </si>
  <si>
    <t>13.08.2024 15:56:23</t>
  </si>
  <si>
    <t>13.08.2024 15:56:25</t>
  </si>
  <si>
    <t>13.08.2024 15:56:57</t>
  </si>
  <si>
    <t>13.08.2024 15:57:03</t>
  </si>
  <si>
    <t>13.08.2024 15:57:04</t>
  </si>
  <si>
    <t>13.08.2024 15:57:06</t>
  </si>
  <si>
    <t>13.08.2024 15:57:35</t>
  </si>
  <si>
    <t>13.08.2024 15:57:37</t>
  </si>
  <si>
    <t>13.08.2024 15:57:38</t>
  </si>
  <si>
    <t>13.08.2024 15:57:52</t>
  </si>
  <si>
    <t>13.08.2024 15:57:54</t>
  </si>
  <si>
    <t>13.08.2024 15:58:07</t>
  </si>
  <si>
    <t>13.08.2024 15:58:09</t>
  </si>
  <si>
    <t>13.08.2024 15:58:10</t>
  </si>
  <si>
    <t>13.08.2024 15:58:12</t>
  </si>
  <si>
    <t>13.08.2024 15:58:27</t>
  </si>
  <si>
    <t>13.08.2024 15:58:29</t>
  </si>
  <si>
    <t>13.08.2024 15:58:30</t>
  </si>
  <si>
    <t>13.08.2024 15:59:18</t>
  </si>
  <si>
    <t>13.08.2024 15:59:21</t>
  </si>
  <si>
    <t>13.08.2024 15:59:23</t>
  </si>
  <si>
    <t>13.08.2024 15:59:26</t>
  </si>
  <si>
    <t>13.08.2024 15:59:27</t>
  </si>
  <si>
    <t>13.08.2024 15:59:55</t>
  </si>
  <si>
    <t>13.08.2024 16:01:00</t>
  </si>
  <si>
    <t>13.08.2024 16:01:01</t>
  </si>
  <si>
    <t>13.08.2024 16:01:03</t>
  </si>
  <si>
    <t>13.08.2024 16:02:12</t>
  </si>
  <si>
    <t>13.08.2024 16:02:42</t>
  </si>
  <si>
    <t>13.08.2024 16:02:43</t>
  </si>
  <si>
    <t>13.08.2024 16:03:01</t>
  </si>
  <si>
    <t>13.08.2024 16:03:03</t>
  </si>
  <si>
    <t>13.08.2024 16:03:37</t>
  </si>
  <si>
    <t>13.08.2024 16:03:38</t>
  </si>
  <si>
    <t>13.08.2024 16:04:01</t>
  </si>
  <si>
    <t>13.08.2024 16:04:06</t>
  </si>
  <si>
    <t>13.08.2024 16:04:46</t>
  </si>
  <si>
    <t>13.08.2024 16:04:48</t>
  </si>
  <si>
    <t>13.08.2024 16:04:49</t>
  </si>
  <si>
    <t>13.08.2024 16:05:34</t>
  </si>
  <si>
    <t>13.08.2024 16:05:35</t>
  </si>
  <si>
    <t>13.08.2024 16:05:37</t>
  </si>
  <si>
    <t>13.08.2024 16:06:00</t>
  </si>
  <si>
    <t>13.08.2024 16:06:01</t>
  </si>
  <si>
    <t>13.08.2024 16:06:03</t>
  </si>
  <si>
    <t>13.08.2024 16:06:15</t>
  </si>
  <si>
    <t>13.08.2024 16:06:16</t>
  </si>
  <si>
    <t>13.08.2024 16:06:49</t>
  </si>
  <si>
    <t>13.08.2024 16:06:50</t>
  </si>
  <si>
    <t>13.08.2024 16:07:03</t>
  </si>
  <si>
    <t>13.08.2024 16:07:04</t>
  </si>
  <si>
    <t>13.08.2024 16:07:09</t>
  </si>
  <si>
    <t>13.08.2024 16:07:10</t>
  </si>
  <si>
    <t>13.08.2024 16:08:04</t>
  </si>
  <si>
    <t>13.08.2024 16:08:06</t>
  </si>
  <si>
    <t>13.08.2024 16:08:07</t>
  </si>
  <si>
    <t>13.08.2024 16:08:13</t>
  </si>
  <si>
    <t>13.08.2024 16:08:15</t>
  </si>
  <si>
    <t>13.08.2024 16:08:32</t>
  </si>
  <si>
    <t>13.08.2024 16:08:33</t>
  </si>
  <si>
    <t>13.08.2024 16:09:56</t>
  </si>
  <si>
    <t>13.08.2024 16:09:57</t>
  </si>
  <si>
    <t>13.08.2024 16:09:59</t>
  </si>
  <si>
    <t>13.08.2024 16:10:00</t>
  </si>
  <si>
    <t>13.08.2024 16:10:02</t>
  </si>
  <si>
    <t>13.08.2024 16:10:03</t>
  </si>
  <si>
    <t>13.08.2024 16:10:13</t>
  </si>
  <si>
    <t>13.08.2024 16:10:14</t>
  </si>
  <si>
    <t>13.08.2024 16:10:31</t>
  </si>
  <si>
    <t>13.08.2024 16:10:33</t>
  </si>
  <si>
    <t>13.08.2024 16:12:01</t>
  </si>
  <si>
    <t>13.08.2024 16:12:52</t>
  </si>
  <si>
    <t>13.08.2024 16:12:54</t>
  </si>
  <si>
    <t>13.08.2024 16:13:03</t>
  </si>
  <si>
    <t>13.08.2024 16:13:29</t>
  </si>
  <si>
    <t>13.08.2024 16:13:31</t>
  </si>
  <si>
    <t>13.08.2024 16:13:35</t>
  </si>
  <si>
    <t>13.08.2024 16:13:37</t>
  </si>
  <si>
    <t>13.08.2024 16:13:38</t>
  </si>
  <si>
    <t>13.08.2024 16:13:54</t>
  </si>
  <si>
    <t>13.08.2024 16:15:09</t>
  </si>
  <si>
    <t>13.08.2024 16:15:10</t>
  </si>
  <si>
    <t>13.08.2024 16:15:20</t>
  </si>
  <si>
    <t>13.08.2024 16:15:21</t>
  </si>
  <si>
    <t>13.08.2024 16:15:23</t>
  </si>
  <si>
    <t>13.08.2024 16:15:46</t>
  </si>
  <si>
    <t>13.08.2024 16:15:47</t>
  </si>
  <si>
    <t>13.08.2024 16:16:12</t>
  </si>
  <si>
    <t>13.08.2024 16:16:14</t>
  </si>
  <si>
    <t>13.08.2024 16:16:15</t>
  </si>
  <si>
    <t>13.08.2024 16:16:17</t>
  </si>
  <si>
    <t>13.08.2024 16:16:21</t>
  </si>
  <si>
    <t>13.08.2024 16:16:23</t>
  </si>
  <si>
    <t>13.08.2024 16:16:57</t>
  </si>
  <si>
    <t>13.08.2024 16:16:58</t>
  </si>
  <si>
    <t>13.08.2024 16:17:00</t>
  </si>
  <si>
    <t>13.08.2024 16:17:04</t>
  </si>
  <si>
    <t>13.08.2024 16:17:06</t>
  </si>
  <si>
    <t>13.08.2024 16:17:18</t>
  </si>
  <si>
    <t>13.08.2024 16:17:20</t>
  </si>
  <si>
    <t>13.08.2024 16:17:21</t>
  </si>
  <si>
    <t>13.08.2024 16:17:23</t>
  </si>
  <si>
    <t>13.08.2024 16:17:24</t>
  </si>
  <si>
    <t>13.08.2024 16:17:26</t>
  </si>
  <si>
    <t>13.08.2024 16:19:04</t>
  </si>
  <si>
    <t>13.08.2024 16:19:06</t>
  </si>
  <si>
    <t>13.08.2024 16:19:35</t>
  </si>
  <si>
    <t>13.08.2024 16:19:37</t>
  </si>
  <si>
    <t>13.08.2024 16:20:03</t>
  </si>
  <si>
    <t>13.08.2024 16:20:06</t>
  </si>
  <si>
    <t>13.08.2024 16:20:07</t>
  </si>
  <si>
    <t>13.08.2024 16:20:44</t>
  </si>
  <si>
    <t>13.08.2024 16:20:46</t>
  </si>
  <si>
    <t>13.08.2024 16:21:01</t>
  </si>
  <si>
    <t>13.08.2024 16:21:03</t>
  </si>
  <si>
    <t>13.08.2024 16:21:04</t>
  </si>
  <si>
    <t>13.08.2024 16:21:06</t>
  </si>
  <si>
    <t>13.08.2024 16:21:10</t>
  </si>
  <si>
    <t>13.08.2024 16:21:19</t>
  </si>
  <si>
    <t>13.08.2024 16:21:21</t>
  </si>
  <si>
    <t>13.08.2024 16:22:14</t>
  </si>
  <si>
    <t>13.08.2024 16:22:15</t>
  </si>
  <si>
    <t>13.08.2024 16:22:31</t>
  </si>
  <si>
    <t>13.08.2024 16:22:32</t>
  </si>
  <si>
    <t>13.08.2024 16:22:35</t>
  </si>
  <si>
    <t>13.08.2024 16:23:25</t>
  </si>
  <si>
    <t>13.08.2024 16:23:26</t>
  </si>
  <si>
    <t>13.08.2024 16:23:28</t>
  </si>
  <si>
    <t>13.08.2024 16:23:40</t>
  </si>
  <si>
    <t>13.08.2024 16:23:41</t>
  </si>
  <si>
    <t>13.08.2024 16:23:44</t>
  </si>
  <si>
    <t>13.08.2024 16:23:46</t>
  </si>
  <si>
    <t>13.08.2024 16:23:47</t>
  </si>
  <si>
    <t>13.08.2024 16:24:23</t>
  </si>
  <si>
    <t>13.08.2024 16:24:24</t>
  </si>
  <si>
    <t>13.08.2024 16:25:06</t>
  </si>
  <si>
    <t>13.08.2024 16:25:07</t>
  </si>
  <si>
    <t>13.08.2024 16:25:48</t>
  </si>
  <si>
    <t>13.08.2024 16:25:49</t>
  </si>
  <si>
    <t>13.08.2024 16:25:51</t>
  </si>
  <si>
    <t>13.08.2024 16:25:58</t>
  </si>
  <si>
    <t>13.08.2024 16:26:37</t>
  </si>
  <si>
    <t>13.08.2024 16:26:39</t>
  </si>
  <si>
    <t>13.08.2024 16:27:20</t>
  </si>
  <si>
    <t>13.08.2024 16:27:21</t>
  </si>
  <si>
    <t>13.08.2024 16:27:49</t>
  </si>
  <si>
    <t>13.08.2024 16:27:51</t>
  </si>
  <si>
    <t>13.08.2024 16:28:29</t>
  </si>
  <si>
    <t>13.08.2024 16:28:31</t>
  </si>
  <si>
    <t>13.08.2024 16:28:38</t>
  </si>
  <si>
    <t>13.08.2024 16:28:59</t>
  </si>
  <si>
    <t>13.08.2024 16:29:11</t>
  </si>
  <si>
    <t>13.08.2024 16:29:12</t>
  </si>
  <si>
    <t>13.08.2024 16:29:14</t>
  </si>
  <si>
    <t>13.08.2024 16:29:15</t>
  </si>
  <si>
    <t>13.08.2024 16:29:42</t>
  </si>
  <si>
    <t>13.08.2024 16:29:43</t>
  </si>
  <si>
    <t>13.08.2024 16:29:45</t>
  </si>
  <si>
    <t>13.08.2024 16:29:56</t>
  </si>
  <si>
    <t>13.08.2024 16:29:59</t>
  </si>
  <si>
    <t>13.08.2024 16:30:12</t>
  </si>
  <si>
    <t>13.08.2024 16:30:14</t>
  </si>
  <si>
    <t>13.08.2024 16:30:20</t>
  </si>
  <si>
    <t>13.08.2024 16:30:21</t>
  </si>
  <si>
    <t>13.08.2024 16:30:48</t>
  </si>
  <si>
    <t>13.08.2024 16:30:49</t>
  </si>
  <si>
    <t>13.08.2024 16:30:51</t>
  </si>
  <si>
    <t>13.08.2024 16:31:07</t>
  </si>
  <si>
    <t>13.08.2024 16:31:12</t>
  </si>
  <si>
    <t>13.08.2024 16:31:26</t>
  </si>
  <si>
    <t>13.08.2024 16:31:29</t>
  </si>
  <si>
    <t>13.08.2024 16:31:30</t>
  </si>
  <si>
    <t>13.08.2024 16:31:52</t>
  </si>
  <si>
    <t>13.08.2024 16:31:53</t>
  </si>
  <si>
    <t>13.08.2024 16:31:55</t>
  </si>
  <si>
    <t>13.08.2024 16:32:34</t>
  </si>
  <si>
    <t>13.08.2024 16:32:35</t>
  </si>
  <si>
    <t>13.08.2024 16:33:32</t>
  </si>
  <si>
    <t>13.08.2024 16:33:43</t>
  </si>
  <si>
    <t>13.08.2024 16:33:45</t>
  </si>
  <si>
    <t>13.08.2024 16:34:01</t>
  </si>
  <si>
    <t>13.08.2024 16:34:03</t>
  </si>
  <si>
    <t>13.08.2024 16:34:12</t>
  </si>
  <si>
    <t>13.08.2024 16:34:13</t>
  </si>
  <si>
    <t>13.08.2024 16:34:15</t>
  </si>
  <si>
    <t>13.08.2024 16:34:38</t>
  </si>
  <si>
    <t>13.08.2024 16:34:40</t>
  </si>
  <si>
    <t>13.08.2024 16:35:10</t>
  </si>
  <si>
    <t>13.08.2024 16:35:12</t>
  </si>
  <si>
    <t>13.08.2024 16:35:13</t>
  </si>
  <si>
    <t>13.08.2024 16:35:15</t>
  </si>
  <si>
    <t>13.08.2024 16:35:40</t>
  </si>
  <si>
    <t>13.08.2024 16:36:01</t>
  </si>
  <si>
    <t>13.08.2024 16:36:03</t>
  </si>
  <si>
    <t>13.08.2024 16:36:10</t>
  </si>
  <si>
    <t>13.08.2024 16:36:12</t>
  </si>
  <si>
    <t>13.08.2024 16:36:15</t>
  </si>
  <si>
    <t>13.08.2024 16:36:18</t>
  </si>
  <si>
    <t>13.08.2024 16:36:19</t>
  </si>
  <si>
    <t>13.08.2024 16:37:07</t>
  </si>
  <si>
    <t>13.08.2024 16:37:09</t>
  </si>
  <si>
    <t>13.08.2024 16:38:32</t>
  </si>
  <si>
    <t>13.08.2024 16:38:34</t>
  </si>
  <si>
    <t>13.08.2024 16:38:56</t>
  </si>
  <si>
    <t>13.08.2024 16:38:57</t>
  </si>
  <si>
    <t>13.08.2024 16:39:03</t>
  </si>
  <si>
    <t>13.08.2024 16:39:05</t>
  </si>
  <si>
    <t>13.08.2024 16:39:06</t>
  </si>
  <si>
    <t>13.08.2024 16:39:12</t>
  </si>
  <si>
    <t>13.08.2024 16:39:14</t>
  </si>
  <si>
    <t>13.08.2024 16:40:53</t>
  </si>
  <si>
    <t>13.08.2024 16:40:54</t>
  </si>
  <si>
    <t>13.08.2024 16:41:01</t>
  </si>
  <si>
    <t>13.08.2024 16:41:03</t>
  </si>
  <si>
    <t>13.08.2024 16:41:06</t>
  </si>
  <si>
    <t>13.08.2024 16:41:15</t>
  </si>
  <si>
    <t>13.08.2024 16:41:16</t>
  </si>
  <si>
    <t>13.08.2024 16:41:21</t>
  </si>
  <si>
    <t>13.08.2024 16:41:23</t>
  </si>
  <si>
    <t>13.08.2024 16:41:38</t>
  </si>
  <si>
    <t>13.08.2024 16:41:50</t>
  </si>
  <si>
    <t>13.08.2024 16:41:52</t>
  </si>
  <si>
    <t>13.08.2024 16:41:53</t>
  </si>
  <si>
    <t>13.08.2024 16:42:26</t>
  </si>
  <si>
    <t>13.08.2024 16:42:34</t>
  </si>
  <si>
    <t>13.08.2024 16:42:35</t>
  </si>
  <si>
    <t>13.08.2024 16:43:00</t>
  </si>
  <si>
    <t>13.08.2024 16:43:01</t>
  </si>
  <si>
    <t>13.08.2024 16:43:10</t>
  </si>
  <si>
    <t>13.08.2024 16:43:32</t>
  </si>
  <si>
    <t>13.08.2024 16:43:52</t>
  </si>
  <si>
    <t>13.08.2024 16:43:54</t>
  </si>
  <si>
    <t>13.08.2024 16:44:21</t>
  </si>
  <si>
    <t>13.08.2024 16:44:23</t>
  </si>
  <si>
    <t>13.08.2024 16:44:24</t>
  </si>
  <si>
    <t>13.08.2024 16:44:51</t>
  </si>
  <si>
    <t>13.08.2024 16:45:10</t>
  </si>
  <si>
    <t>13.08.2024 16:45:12</t>
  </si>
  <si>
    <t>13.08.2024 16:45:13</t>
  </si>
  <si>
    <t>13.08.2024 16:45:20</t>
  </si>
  <si>
    <t>13.08.2024 16:45:21</t>
  </si>
  <si>
    <t>13.08.2024 16:45:37</t>
  </si>
  <si>
    <t>13.08.2024 16:45:41</t>
  </si>
  <si>
    <t>13.08.2024 16:45:43</t>
  </si>
  <si>
    <t>13.08.2024 16:46:18</t>
  </si>
  <si>
    <t>13.08.2024 16:46:20</t>
  </si>
  <si>
    <t>13.08.2024 16:46:59</t>
  </si>
  <si>
    <t>13.08.2024 16:47:00</t>
  </si>
  <si>
    <t>13.08.2024 16:47:17</t>
  </si>
  <si>
    <t>13.08.2024 16:47:19</t>
  </si>
  <si>
    <t>13.08.2024 16:47:39</t>
  </si>
  <si>
    <t>13.08.2024 16:47:40</t>
  </si>
  <si>
    <t>13.08.2024 16:47:49</t>
  </si>
  <si>
    <t>13.08.2024 16:47:51</t>
  </si>
  <si>
    <t>13.08.2024 16:47:59</t>
  </si>
  <si>
    <t>13.08.2024 16:48:20</t>
  </si>
  <si>
    <t>13.08.2024 16:48:24</t>
  </si>
  <si>
    <t>13.08.2024 16:49:04</t>
  </si>
  <si>
    <t>13.08.2024 16:49:45</t>
  </si>
  <si>
    <t>13.08.2024 16:49:46</t>
  </si>
  <si>
    <t>13.08.2024 16:50:04</t>
  </si>
  <si>
    <t>13.08.2024 16:50:06</t>
  </si>
  <si>
    <t>13.08.2024 16:50:57</t>
  </si>
  <si>
    <t>13.08.2024 16:50:59</t>
  </si>
  <si>
    <t>13.08.2024 16:51:11</t>
  </si>
  <si>
    <t>13.08.2024 16:51:12</t>
  </si>
  <si>
    <t>13.08.2024 16:51:14</t>
  </si>
  <si>
    <t>13.08.2024 16:52:01</t>
  </si>
  <si>
    <t>13.08.2024 16:52:03</t>
  </si>
  <si>
    <t>13.08.2024 16:52:04</t>
  </si>
  <si>
    <t>13.08.2024 16:52:29</t>
  </si>
  <si>
    <t>13.08.2024 16:52:30</t>
  </si>
  <si>
    <t>13.08.2024 16:52:40</t>
  </si>
  <si>
    <t>13.08.2024 16:52:41</t>
  </si>
  <si>
    <t>13.08.2024 16:52:43</t>
  </si>
  <si>
    <t>13.08.2024 16:53:12</t>
  </si>
  <si>
    <t>13.08.2024 16:53:14</t>
  </si>
  <si>
    <t>13.08.2024 16:53:17</t>
  </si>
  <si>
    <t>13.08.2024 16:53:20</t>
  </si>
  <si>
    <t>13.08.2024 16:54:06</t>
  </si>
  <si>
    <t>13.08.2024 16:54:07</t>
  </si>
  <si>
    <t>13.08.2024 16:54:10</t>
  </si>
  <si>
    <t>13.08.2024 16:54:12</t>
  </si>
  <si>
    <t>13.08.2024 16:54:21</t>
  </si>
  <si>
    <t>13.08.2024 16:54:23</t>
  </si>
  <si>
    <t>13.08.2024 16:54:35</t>
  </si>
  <si>
    <t>13.08.2024 16:55:29</t>
  </si>
  <si>
    <t>13.08.2024 16:55:31</t>
  </si>
  <si>
    <t>13.08.2024 16:55:37</t>
  </si>
  <si>
    <t>13.08.2024 16:55:49</t>
  </si>
  <si>
    <t>13.08.2024 16:56:17</t>
  </si>
  <si>
    <t>13.08.2024 16:56:18</t>
  </si>
  <si>
    <t>13.08.2024 16:56:20</t>
  </si>
  <si>
    <t>13.08.2024 16:56:21</t>
  </si>
  <si>
    <t>13.08.2024 16:56:23</t>
  </si>
  <si>
    <t>13.08.2024 16:58:23</t>
  </si>
  <si>
    <t>13.08.2024 16:58:26</t>
  </si>
  <si>
    <t>13.08.2024 16:58:28</t>
  </si>
  <si>
    <t>13.08.2024 16:58:29</t>
  </si>
  <si>
    <t>13.08.2024 16:58:44</t>
  </si>
  <si>
    <t>13.08.2024 16:59:20</t>
  </si>
  <si>
    <t>13.08.2024 16:59:21</t>
  </si>
  <si>
    <t>13.08.2024 16:59:23</t>
  </si>
  <si>
    <t>13.08.2024 16:59:38</t>
  </si>
  <si>
    <t>13.08.2024 16:59:47</t>
  </si>
  <si>
    <t>13.08.2024 16:59:49</t>
  </si>
  <si>
    <t>13.08.2024 16:59:50</t>
  </si>
  <si>
    <t>13.08.2024 16:59:52</t>
  </si>
  <si>
    <t>13.08.2024 16:59:55</t>
  </si>
  <si>
    <t>13.08.2024 16:59:56</t>
  </si>
  <si>
    <t>13.08.2024 16:59:58</t>
  </si>
  <si>
    <t>13.08.2024 17:00:56</t>
  </si>
  <si>
    <t>13.08.2024 17:00:57</t>
  </si>
  <si>
    <t>13.08.2024 17:00:58</t>
  </si>
  <si>
    <t>13.08.2024 17:01:14</t>
  </si>
  <si>
    <t>13.08.2024 17:01:15</t>
  </si>
  <si>
    <t>13.08.2024 17:01:21</t>
  </si>
  <si>
    <t>13.08.2024 17:01:23</t>
  </si>
  <si>
    <t>13.08.2024 17:01:24</t>
  </si>
  <si>
    <t>13.08.2024 17:02:23</t>
  </si>
  <si>
    <t>13.08.2024 17:03:39</t>
  </si>
  <si>
    <t>13.08.2024 17:04:29</t>
  </si>
  <si>
    <t>13.08.2024 17:04:38</t>
  </si>
  <si>
    <t>13.08.2024 17:04:40</t>
  </si>
  <si>
    <t>13.08.2024 17:05:06</t>
  </si>
  <si>
    <t>13.08.2024 17:05:07</t>
  </si>
  <si>
    <t>13.08.2024 17:05:09</t>
  </si>
  <si>
    <t>13.08.2024 17:06:01</t>
  </si>
  <si>
    <t>13.08.2024 17:06:07</t>
  </si>
  <si>
    <t>13.08.2024 17:07:56</t>
  </si>
  <si>
    <t>13.08.2024 17:08:55</t>
  </si>
  <si>
    <t>13.08.2024 17:08:56</t>
  </si>
  <si>
    <t>13.08.2024 17:09:06</t>
  </si>
  <si>
    <t>13.08.2024 17:09:07</t>
  </si>
  <si>
    <t>13.08.2024 17:09:09</t>
  </si>
  <si>
    <t>13.08.2024 17:09:23</t>
  </si>
  <si>
    <t>13.08.2024 17:09:24</t>
  </si>
  <si>
    <t>13.08.2024 17:09:26</t>
  </si>
  <si>
    <t>13.08.2024 17:09:27</t>
  </si>
  <si>
    <t>13.08.2024 17:10:03</t>
  </si>
  <si>
    <t>13.08.2024 17:10:04</t>
  </si>
  <si>
    <t>13.08.2024 17:10:12</t>
  </si>
  <si>
    <t>13.08.2024 17:10:13</t>
  </si>
  <si>
    <t>13.08.2024 17:11:14</t>
  </si>
  <si>
    <t>13.08.2024 17:11:15</t>
  </si>
  <si>
    <t>13.08.2024 17:11:18</t>
  </si>
  <si>
    <t>13.08.2024 17:11:24</t>
  </si>
  <si>
    <t>13.08.2024 17:11:27</t>
  </si>
  <si>
    <t>13.08.2024 17:11:29</t>
  </si>
  <si>
    <t>13.08.2024 17:11:44</t>
  </si>
  <si>
    <t>13.08.2024 17:12:37</t>
  </si>
  <si>
    <t>13.08.2024 17:12:40</t>
  </si>
  <si>
    <t>13.08.2024 17:12:42</t>
  </si>
  <si>
    <t>13.08.2024 17:12:43</t>
  </si>
  <si>
    <t>13.08.2024 17:13:12</t>
  </si>
  <si>
    <t>13.08.2024 17:13:21</t>
  </si>
  <si>
    <t>13.08.2024 17:13:23</t>
  </si>
  <si>
    <t>13.08.2024 17:13:27</t>
  </si>
  <si>
    <t>13.08.2024 17:13:29</t>
  </si>
  <si>
    <t>13.08.2024 17:14:34</t>
  </si>
  <si>
    <t>13.08.2024 17:14:35</t>
  </si>
  <si>
    <t>13.08.2024 17:15:12</t>
  </si>
  <si>
    <t>13.08.2024 17:15:14</t>
  </si>
  <si>
    <t>13.08.2024 17:15:49</t>
  </si>
  <si>
    <t>13.08.2024 17:16:01</t>
  </si>
  <si>
    <t>13.08.2024 17:16:03</t>
  </si>
  <si>
    <t>13.08.2024 17:16:20</t>
  </si>
  <si>
    <t>13.08.2024 17:16:21</t>
  </si>
  <si>
    <t>13.08.2024 17:16:23</t>
  </si>
  <si>
    <t>13.08.2024 17:16:26</t>
  </si>
  <si>
    <t>13.08.2024 17:16:27</t>
  </si>
  <si>
    <t>13.08.2024 17:16:57</t>
  </si>
  <si>
    <t>13.08.2024 17:16:58</t>
  </si>
  <si>
    <t>13.08.2024 17:17:00</t>
  </si>
  <si>
    <t>13.08.2024 17:17:03</t>
  </si>
  <si>
    <t>13.08.2024 17:17:04</t>
  </si>
  <si>
    <t>13.08.2024 17:17:06</t>
  </si>
  <si>
    <t>13.08.2024 17:17:15</t>
  </si>
  <si>
    <t>13.08.2024 17:17:16</t>
  </si>
  <si>
    <t>13.08.2024 17:17:23</t>
  </si>
  <si>
    <t>13.08.2024 17:17:24</t>
  </si>
  <si>
    <t>13.08.2024 17:17:26</t>
  </si>
  <si>
    <t>13.08.2024 17:17:43</t>
  </si>
  <si>
    <t>13.08.2024 17:17:44</t>
  </si>
  <si>
    <t>13.08.2024 17:17:53</t>
  </si>
  <si>
    <t>13.08.2024 17:17:55</t>
  </si>
  <si>
    <t>13.08.2024 17:17:56</t>
  </si>
  <si>
    <t>13.08.2024 17:18:09</t>
  </si>
  <si>
    <t>13.08.2024 17:18:10</t>
  </si>
  <si>
    <t>13.08.2024 17:18:34</t>
  </si>
  <si>
    <t>13.08.2024 17:18:35</t>
  </si>
  <si>
    <t>13.08.2024 17:19:03</t>
  </si>
  <si>
    <t>13.08.2024 17:20:06</t>
  </si>
  <si>
    <t>13.08.2024 17:20:07</t>
  </si>
  <si>
    <t>13.08.2024 17:21:07</t>
  </si>
  <si>
    <t>13.08.2024 17:21:09</t>
  </si>
  <si>
    <t>13.08.2024 17:21:40</t>
  </si>
  <si>
    <t>13.08.2024 17:21:41</t>
  </si>
  <si>
    <t>13.08.2024 17:21:45</t>
  </si>
  <si>
    <t>13.08.2024 17:21:46</t>
  </si>
  <si>
    <t>13.08.2024 17:22:32</t>
  </si>
  <si>
    <t>13.08.2024 17:22:34</t>
  </si>
  <si>
    <t>13.08.2024 17:22:35</t>
  </si>
  <si>
    <t>13.08.2024 17:22:43</t>
  </si>
  <si>
    <t>13.08.2024 17:22:45</t>
  </si>
  <si>
    <t>13.08.2024 17:22:49</t>
  </si>
  <si>
    <t>13.08.2024 17:23:15</t>
  </si>
  <si>
    <t>13.08.2024 17:23:17</t>
  </si>
  <si>
    <t>13.08.2024 17:23:23</t>
  </si>
  <si>
    <t>13.08.2024 17:23:48</t>
  </si>
  <si>
    <t>13.08.2024 17:23:49</t>
  </si>
  <si>
    <t>13.08.2024 17:23:54</t>
  </si>
  <si>
    <t>13.08.2024 17:23:55</t>
  </si>
  <si>
    <t>13.08.2024 17:24:09</t>
  </si>
  <si>
    <t>13.08.2024 17:24:11</t>
  </si>
  <si>
    <t>13.08.2024 17:24:12</t>
  </si>
  <si>
    <t>13.08.2024 17:24:45</t>
  </si>
  <si>
    <t>13.08.2024 17:24:46</t>
  </si>
  <si>
    <t>13.08.2024 17:25:23</t>
  </si>
  <si>
    <t>13.08.2024 17:25:24</t>
  </si>
  <si>
    <t>13.08.2024 17:25:35</t>
  </si>
  <si>
    <t>13.08.2024 17:25:37</t>
  </si>
  <si>
    <t>13.08.2024 17:25:55</t>
  </si>
  <si>
    <t>13.08.2024 17:25:57</t>
  </si>
  <si>
    <t>13.08.2024 17:25:58</t>
  </si>
  <si>
    <t>13.08.2024 17:26:00</t>
  </si>
  <si>
    <t>13.08.2024 17:26:01</t>
  </si>
  <si>
    <t>13.08.2024 17:26:32</t>
  </si>
  <si>
    <t>13.08.2024 17:26:34</t>
  </si>
  <si>
    <t>13.08.2024 17:26:40</t>
  </si>
  <si>
    <t>13.08.2024 17:26:42</t>
  </si>
  <si>
    <t>13.08.2024 17:27:39</t>
  </si>
  <si>
    <t>13.08.2024 17:28:40</t>
  </si>
  <si>
    <t>13.08.2024 17:28:42</t>
  </si>
  <si>
    <t>13.08.2024 17:29:23</t>
  </si>
  <si>
    <t>13.08.2024 17:29:24</t>
  </si>
  <si>
    <t>13.08.2024 17:29:26</t>
  </si>
  <si>
    <t>13.08.2024 17:29:29</t>
  </si>
  <si>
    <t>13.08.2024 17:29:30</t>
  </si>
  <si>
    <t>13.08.2024 17:30:25</t>
  </si>
  <si>
    <t>13.08.2024 17:30:45</t>
  </si>
  <si>
    <t>13.08.2024 17:30:46</t>
  </si>
  <si>
    <t>13.08.2024 17:31:17</t>
  </si>
  <si>
    <t>13.08.2024 17:31:18</t>
  </si>
  <si>
    <t>13.08.2024 17:31:57</t>
  </si>
  <si>
    <t>13.08.2024 17:31:59</t>
  </si>
  <si>
    <t>13.08.2024 17:32:39</t>
  </si>
  <si>
    <t>13.08.2024 17:32:40</t>
  </si>
  <si>
    <t>13.08.2024 17:32:42</t>
  </si>
  <si>
    <t>13.08.2024 17:32:47</t>
  </si>
  <si>
    <t>13.08.2024 17:32:48</t>
  </si>
  <si>
    <t>13.08.2024 17:33:40</t>
  </si>
  <si>
    <t>13.08.2024 17:33:42</t>
  </si>
  <si>
    <t>13.08.2024 17:33:43</t>
  </si>
  <si>
    <t>13.08.2024 17:33:45</t>
  </si>
  <si>
    <t>13.08.2024 17:34:35</t>
  </si>
  <si>
    <t>13.08.2024 17:34:48</t>
  </si>
  <si>
    <t>13.08.2024 17:34:49</t>
  </si>
  <si>
    <t>13.08.2024 17:34:52</t>
  </si>
  <si>
    <t>13.08.2024 17:34:54</t>
  </si>
  <si>
    <t>13.08.2024 17:34:55</t>
  </si>
  <si>
    <t>13.08.2024 17:34:57</t>
  </si>
  <si>
    <t>13.08.2024 17:36:28</t>
  </si>
  <si>
    <t>13.08.2024 17:36:29</t>
  </si>
  <si>
    <t>13.08.2024 17:36:31</t>
  </si>
  <si>
    <t>13.08.2024 17:36:32</t>
  </si>
  <si>
    <t>13.08.2024 17:36:48</t>
  </si>
  <si>
    <t>13.08.2024 17:36:49</t>
  </si>
  <si>
    <t>13.08.2024 17:36:52</t>
  </si>
  <si>
    <t>13.08.2024 17:37:04</t>
  </si>
  <si>
    <t>13.08.2024 17:37:06</t>
  </si>
  <si>
    <t>13.08.2024 17:37:07</t>
  </si>
  <si>
    <t>13.08.2024 17:38:09</t>
  </si>
  <si>
    <t>13.08.2024 17:38:10</t>
  </si>
  <si>
    <t>13.08.2024 17:38:12</t>
  </si>
  <si>
    <t>13.08.2024 17:39:37</t>
  </si>
  <si>
    <t>13.08.2024 17:39:38</t>
  </si>
  <si>
    <t>13.08.2024 17:39:40</t>
  </si>
  <si>
    <t>13.08.2024 17:40:26</t>
  </si>
  <si>
    <t>13.08.2024 17:41:10</t>
  </si>
  <si>
    <t>13.08.2024 17:41:12</t>
  </si>
  <si>
    <t>13.08.2024 17:41:13</t>
  </si>
  <si>
    <t>13.08.2024 17:42:04</t>
  </si>
  <si>
    <t>13.08.2024 17:42:09</t>
  </si>
  <si>
    <t>13.08.2024 17:42:12</t>
  </si>
  <si>
    <t>13.08.2024 17:42:13</t>
  </si>
  <si>
    <t>13.08.2024 17:42:15</t>
  </si>
  <si>
    <t>13.08.2024 17:44:26</t>
  </si>
  <si>
    <t>13.08.2024 17:44:28</t>
  </si>
  <si>
    <t>13.08.2024 17:44:43</t>
  </si>
  <si>
    <t>13.08.2024 17:44:45</t>
  </si>
  <si>
    <t>13.08.2024 17:44:48</t>
  </si>
  <si>
    <t>13.08.2024 17:44:49</t>
  </si>
  <si>
    <t>13.08.2024 17:45:34</t>
  </si>
  <si>
    <t>13.08.2024 17:46:23</t>
  </si>
  <si>
    <t>13.08.2024 17:46:24</t>
  </si>
  <si>
    <t>13.08.2024 17:46:42</t>
  </si>
  <si>
    <t>13.08.2024 17:46:48</t>
  </si>
  <si>
    <t>13.08.2024 17:46:49</t>
  </si>
  <si>
    <t>13.08.2024 17:46:51</t>
  </si>
  <si>
    <t>13.08.2024 17:46:52</t>
  </si>
  <si>
    <t>13.08.2024 17:46:55</t>
  </si>
  <si>
    <t>13.08.2024 17:46:57</t>
  </si>
  <si>
    <t>13.08.2024 17:48:04</t>
  </si>
  <si>
    <t>13.08.2024 17:48:40</t>
  </si>
  <si>
    <t>13.08.2024 17:48:42</t>
  </si>
  <si>
    <t>13.08.2024 17:48:52</t>
  </si>
  <si>
    <t>13.08.2024 17:49:14</t>
  </si>
  <si>
    <t>13.08.2024 17:49:15</t>
  </si>
  <si>
    <t>13.08.2024 17:50:45</t>
  </si>
  <si>
    <t>13.08.2024 17:50:46</t>
  </si>
  <si>
    <t>13.08.2024 17:50:48</t>
  </si>
  <si>
    <t>13.08.2024 17:51:15</t>
  </si>
  <si>
    <t>13.08.2024 17:51:17</t>
  </si>
  <si>
    <t>13.08.2024 17:52:03</t>
  </si>
  <si>
    <t>13.08.2024 17:52:20</t>
  </si>
  <si>
    <t>13.08.2024 17:52:21</t>
  </si>
  <si>
    <t>13.08.2024 17:52:23</t>
  </si>
  <si>
    <t>13.08.2024 17:52:24</t>
  </si>
  <si>
    <t>13.08.2024 17:52:26</t>
  </si>
  <si>
    <t>13.08.2024 17:53:17</t>
  </si>
  <si>
    <t>13.08.2024 17:53:21</t>
  </si>
  <si>
    <t>13.08.2024 17:53:23</t>
  </si>
  <si>
    <t>13.08.2024 17:53:52</t>
  </si>
  <si>
    <t>13.08.2024 17:53:54</t>
  </si>
  <si>
    <t>13.08.2024 17:54:07</t>
  </si>
  <si>
    <t>13.08.2024 17:54:42</t>
  </si>
  <si>
    <t>13.08.2024 17:54:43</t>
  </si>
  <si>
    <t>13.08.2024 17:55:49</t>
  </si>
  <si>
    <t>13.08.2024 17:55:51</t>
  </si>
  <si>
    <t>13.08.2024 17:56:09</t>
  </si>
  <si>
    <t>13.08.2024 17:56:12</t>
  </si>
  <si>
    <t>13.08.2024 17:56:29</t>
  </si>
  <si>
    <t>13.08.2024 17:56:31</t>
  </si>
  <si>
    <t>13.08.2024 17:56:51</t>
  </si>
  <si>
    <t>13.08.2024 17:56:52</t>
  </si>
  <si>
    <t>13.08.2024 17:56:54</t>
  </si>
  <si>
    <t>13.08.2024 17:57:56</t>
  </si>
  <si>
    <t>13.08.2024 17:57:57</t>
  </si>
  <si>
    <t>13.08.2024 17:58:00</t>
  </si>
  <si>
    <t>13.08.2024 17:58:02</t>
  </si>
  <si>
    <t>13.08.2024 17:58:03</t>
  </si>
  <si>
    <t>13.08.2024 17:58:22</t>
  </si>
  <si>
    <t>13.08.2024 17:58:23</t>
  </si>
  <si>
    <t>13.08.2024 17:58:42</t>
  </si>
  <si>
    <t>13.08.2024 17:58:54</t>
  </si>
  <si>
    <t>13.08.2024 17:58:56</t>
  </si>
  <si>
    <t>13.08.2024 17:59:06</t>
  </si>
  <si>
    <t>13.08.2024 17:59:08</t>
  </si>
  <si>
    <t>13.08.2024 17:59:09</t>
  </si>
  <si>
    <t>13.08.2024 17:59:12</t>
  </si>
  <si>
    <t>13.08.2024 17:59:14</t>
  </si>
  <si>
    <t>13.08.2024 17:59:31</t>
  </si>
  <si>
    <t>13.08.2024 18:00:00</t>
  </si>
  <si>
    <t>13.08.2024 18:00:01</t>
  </si>
  <si>
    <t>13.08.2024 18:01:01</t>
  </si>
  <si>
    <t>13.08.2024 18:01:03</t>
  </si>
  <si>
    <t>13.08.2024 18:01:04</t>
  </si>
  <si>
    <t>13.08.2024 18:02:17</t>
  </si>
  <si>
    <t>13.08.2024 18:03:10</t>
  </si>
  <si>
    <t>13.08.2024 18:04:06</t>
  </si>
  <si>
    <t>13.08.2024 18:04:07</t>
  </si>
  <si>
    <t>13.08.2024 18:04:09</t>
  </si>
  <si>
    <t>13.08.2024 18:05:20</t>
  </si>
  <si>
    <t>13.08.2024 18:05:21</t>
  </si>
  <si>
    <t>13.08.2024 18:05:24</t>
  </si>
  <si>
    <t>13.08.2024 18:05:40</t>
  </si>
  <si>
    <t>13.08.2024 18:05:41</t>
  </si>
  <si>
    <t>13.08.2024 18:05:52</t>
  </si>
  <si>
    <t>13.08.2024 18:05:54</t>
  </si>
  <si>
    <t>13.08.2024 18:05:58</t>
  </si>
  <si>
    <t>13.08.2024 18:06:00</t>
  </si>
  <si>
    <t>13.08.2024 18:06:03</t>
  </si>
  <si>
    <t>13.08.2024 18:06:04</t>
  </si>
  <si>
    <t>13.08.2024 18:06:53</t>
  </si>
  <si>
    <t>13.08.2024 18:06:54</t>
  </si>
  <si>
    <t>13.08.2024 18:06:56</t>
  </si>
  <si>
    <t>13.08.2024 18:06:59</t>
  </si>
  <si>
    <t>13.08.2024 18:07:00</t>
  </si>
  <si>
    <t>13.08.2024 18:07:02</t>
  </si>
  <si>
    <t>13.08.2024 18:07:03</t>
  </si>
  <si>
    <t>13.08.2024 18:09:03</t>
  </si>
  <si>
    <t>13.08.2024 18:09:06</t>
  </si>
  <si>
    <t>13.08.2024 18:09:07</t>
  </si>
  <si>
    <t>13.08.2024 18:09:09</t>
  </si>
  <si>
    <t>13.08.2024 18:09:10</t>
  </si>
  <si>
    <t>13.08.2024 18:09:15</t>
  </si>
  <si>
    <t>13.08.2024 18:09:16</t>
  </si>
  <si>
    <t>13.08.2024 18:09:32</t>
  </si>
  <si>
    <t>13.08.2024 18:09:33</t>
  </si>
  <si>
    <t>13.08.2024 18:10:12</t>
  </si>
  <si>
    <t>13.08.2024 18:10:14</t>
  </si>
  <si>
    <t>13.08.2024 18:10:20</t>
  </si>
  <si>
    <t>13.08.2024 18:10:21</t>
  </si>
  <si>
    <t>13.08.2024 18:10:24</t>
  </si>
  <si>
    <t>13.08.2024 18:10:26</t>
  </si>
  <si>
    <t>13.08.2024 18:10:27</t>
  </si>
  <si>
    <t>13.08.2024 18:10:29</t>
  </si>
  <si>
    <t>13.08.2024 18:11:34</t>
  </si>
  <si>
    <t>13.08.2024 18:11:35</t>
  </si>
  <si>
    <t>13.08.2024 18:12:07</t>
  </si>
  <si>
    <t>13.08.2024 18:12:26</t>
  </si>
  <si>
    <t>13.08.2024 18:12:27</t>
  </si>
  <si>
    <t>13.08.2024 18:13:18</t>
  </si>
  <si>
    <t>13.08.2024 18:13:20</t>
  </si>
  <si>
    <t>13.08.2024 18:13:21</t>
  </si>
  <si>
    <t>13.08.2024 18:14:07</t>
  </si>
  <si>
    <t>13.08.2024 18:14:09</t>
  </si>
  <si>
    <t>13.08.2024 18:14:29</t>
  </si>
  <si>
    <t>13.08.2024 18:14:34</t>
  </si>
  <si>
    <t>13.08.2024 18:14:35</t>
  </si>
  <si>
    <t>13.08.2024 18:16:35</t>
  </si>
  <si>
    <t>13.08.2024 18:16:37</t>
  </si>
  <si>
    <t>13.08.2024 18:16:59</t>
  </si>
  <si>
    <t>13.08.2024 18:17:00</t>
  </si>
  <si>
    <t>13.08.2024 18:17:22</t>
  </si>
  <si>
    <t>13.08.2024 18:17:23</t>
  </si>
  <si>
    <t>13.08.2024 18:17:34</t>
  </si>
  <si>
    <t>13.08.2024 18:17:36</t>
  </si>
  <si>
    <t>13.08.2024 18:18:01</t>
  </si>
  <si>
    <t>13.08.2024 18:18:03</t>
  </si>
  <si>
    <t>13.08.2024 18:18:07</t>
  </si>
  <si>
    <t>13.08.2024 18:18:09</t>
  </si>
  <si>
    <t>13.08.2024 18:18:19</t>
  </si>
  <si>
    <t>13.08.2024 18:18:21</t>
  </si>
  <si>
    <t>13.08.2024 18:18:22</t>
  </si>
  <si>
    <t>13.08.2024 18:20:11</t>
  </si>
  <si>
    <t>13.08.2024 18:20:12</t>
  </si>
  <si>
    <t>13.08.2024 18:20:14</t>
  </si>
  <si>
    <t>13.08.2024 18:20:15</t>
  </si>
  <si>
    <t>13.08.2024 18:20:17</t>
  </si>
  <si>
    <t>13.08.2024 18:20:18</t>
  </si>
  <si>
    <t>13.08.2024 18:20:20</t>
  </si>
  <si>
    <t>13.08.2024 18:20:23</t>
  </si>
  <si>
    <t>13.08.2024 18:20:24</t>
  </si>
  <si>
    <t>13.08.2024 18:20:52</t>
  </si>
  <si>
    <t>13.08.2024 18:20:53</t>
  </si>
  <si>
    <t>13.08.2024 18:22:18</t>
  </si>
  <si>
    <t>13.08.2024 18:22:20</t>
  </si>
  <si>
    <t>13.08.2024 18:22:21</t>
  </si>
  <si>
    <t>13.08.2024 18:22:23</t>
  </si>
  <si>
    <t>13.08.2024 18:23:04</t>
  </si>
  <si>
    <t>13.08.2024 18:23:06</t>
  </si>
  <si>
    <t>13.08.2024 18:23:07</t>
  </si>
  <si>
    <t>13.08.2024 18:23:09</t>
  </si>
  <si>
    <t>13.08.2024 18:23:43</t>
  </si>
  <si>
    <t>13.08.2024 18:23:44</t>
  </si>
  <si>
    <t>13.08.2024 18:24:59</t>
  </si>
  <si>
    <t>13.08.2024 18:25:00</t>
  </si>
  <si>
    <t>13.08.2024 18:25:02</t>
  </si>
  <si>
    <t>13.08.2024 18:25:03</t>
  </si>
  <si>
    <t>13.08.2024 18:25:37</t>
  </si>
  <si>
    <t>13.08.2024 18:25:39</t>
  </si>
  <si>
    <t>13.08.2024 18:25:54</t>
  </si>
  <si>
    <t>13.08.2024 18:25:56</t>
  </si>
  <si>
    <t>13.08.2024 18:25:57</t>
  </si>
  <si>
    <t>13.08.2024 18:25:59</t>
  </si>
  <si>
    <t>13.08.2024 18:26:00</t>
  </si>
  <si>
    <t>13.08.2024 18:26:02</t>
  </si>
  <si>
    <t>13.08.2024 18:26:16</t>
  </si>
  <si>
    <t>13.08.2024 18:26:17</t>
  </si>
  <si>
    <t>13.08.2024 18:26:48</t>
  </si>
  <si>
    <t>13.08.2024 18:26:50</t>
  </si>
  <si>
    <t>13.08.2024 18:26:59</t>
  </si>
  <si>
    <t>13.08.2024 18:27:01</t>
  </si>
  <si>
    <t>13.08.2024 18:27:02</t>
  </si>
  <si>
    <t>13.08.2024 18:27:36</t>
  </si>
  <si>
    <t>13.08.2024 18:27:38</t>
  </si>
  <si>
    <t>13.08.2024 18:28:40</t>
  </si>
  <si>
    <t>13.08.2024 18:28:42</t>
  </si>
  <si>
    <t>13.08.2024 18:29:23</t>
  </si>
  <si>
    <t>13.08.2024 18:29:24</t>
  </si>
  <si>
    <t>13.08.2024 18:29:31</t>
  </si>
  <si>
    <t>13.08.2024 18:29:32</t>
  </si>
  <si>
    <t>13.08.2024 18:29:34</t>
  </si>
  <si>
    <t>13.08.2024 18:29:37</t>
  </si>
  <si>
    <t>13.08.2024 18:29:38</t>
  </si>
  <si>
    <t>13.08.2024 18:29:50</t>
  </si>
  <si>
    <t>13.08.2024 18:29:52</t>
  </si>
  <si>
    <t>13.08.2024 18:30:14</t>
  </si>
  <si>
    <t>13.08.2024 18:30:15</t>
  </si>
  <si>
    <t>13.08.2024 18:32:18</t>
  </si>
  <si>
    <t>13.08.2024 18:32:20</t>
  </si>
  <si>
    <t>13.08.2024 18:32:21</t>
  </si>
  <si>
    <t>13.08.2024 18:32:23</t>
  </si>
  <si>
    <t>13.08.2024 18:32:37</t>
  </si>
  <si>
    <t>13.08.2024 18:32:38</t>
  </si>
  <si>
    <t>13.08.2024 18:32:41</t>
  </si>
  <si>
    <t>13.08.2024 18:32:43</t>
  </si>
  <si>
    <t>13.08.2024 18:33:12</t>
  </si>
  <si>
    <t>13.08.2024 18:33:14</t>
  </si>
  <si>
    <t>13.08.2024 18:33:41</t>
  </si>
  <si>
    <t>13.08.2024 18:34:11</t>
  </si>
  <si>
    <t>13.08.2024 18:34:12</t>
  </si>
  <si>
    <t>13.08.2024 18:36:56</t>
  </si>
  <si>
    <t>13.08.2024 18:36:57</t>
  </si>
  <si>
    <t>13.08.2024 18:37:36</t>
  </si>
  <si>
    <t>13.08.2024 18:37:38</t>
  </si>
  <si>
    <t>13.08.2024 18:39:00</t>
  </si>
  <si>
    <t>13.08.2024 18:39:07</t>
  </si>
  <si>
    <t>13.08.2024 18:40:07</t>
  </si>
  <si>
    <t>13.08.2024 18:40:27</t>
  </si>
  <si>
    <t>13.08.2024 18:40:29</t>
  </si>
  <si>
    <t>13.08.2024 18:40:30</t>
  </si>
  <si>
    <t>13.08.2024 18:41:53</t>
  </si>
  <si>
    <t>13.08.2024 18:46:15</t>
  </si>
  <si>
    <t>13.08.2024 18:46:26</t>
  </si>
  <si>
    <t>13.08.2024 18:47:21</t>
  </si>
  <si>
    <t>13.08.2024 18:48:18</t>
  </si>
  <si>
    <t>13.08.2024 18:49:37</t>
  </si>
  <si>
    <t>13.08.2024 18:50:18</t>
  </si>
  <si>
    <t>13.08.2024 18:51:12</t>
  </si>
  <si>
    <t>13.08.2024 18:51:40</t>
  </si>
  <si>
    <t>13.08.2024 18:51:42</t>
  </si>
  <si>
    <t>13.08.2024 18:54:06</t>
  </si>
  <si>
    <t>13.08.2024 18:54:29</t>
  </si>
  <si>
    <t>13.08.2024 18:54:31</t>
  </si>
  <si>
    <t>13.08.2024 18:55:14</t>
  </si>
  <si>
    <t>13.08.2024 18:55:34</t>
  </si>
  <si>
    <t>13.08.2024 18:57:40</t>
  </si>
  <si>
    <t>13.08.2024 18:57:42</t>
  </si>
  <si>
    <t>13.08.2024 18:58:03</t>
  </si>
  <si>
    <t>13.08.2024 18:58:04</t>
  </si>
  <si>
    <t>13.08.2024 18:58:06</t>
  </si>
  <si>
    <t>13.08.2024 18:58:09</t>
  </si>
  <si>
    <t>13.08.2024 18:58:10</t>
  </si>
  <si>
    <t>13.08.2024 18:58:38</t>
  </si>
  <si>
    <t>13.08.2024 18:58:40</t>
  </si>
  <si>
    <t>13.08.2024 18:58:41</t>
  </si>
  <si>
    <t>13.08.2024 18:59:18</t>
  </si>
  <si>
    <t>13.08.2024 18:59:48</t>
  </si>
  <si>
    <t>13.08.2024 19:00:01</t>
  </si>
  <si>
    <t>13.08.2024 19:00:59</t>
  </si>
  <si>
    <t>13.08.2024 19:01:13</t>
  </si>
  <si>
    <t>13.08.2024 19:01:42</t>
  </si>
  <si>
    <t>13.08.2024 19:02:45</t>
  </si>
  <si>
    <t>13.08.2024 19:02:51</t>
  </si>
  <si>
    <t>13.08.2024 19:02:53</t>
  </si>
  <si>
    <t>13.08.2024 19:03:18</t>
  </si>
  <si>
    <t>13.08.2024 19:04:00</t>
  </si>
  <si>
    <t>13.08.2024 19:04:01</t>
  </si>
  <si>
    <t>13.08.2024 19:04:21</t>
  </si>
  <si>
    <t>13.08.2024 19:04:23</t>
  </si>
  <si>
    <t>13.08.2024 19:06:03</t>
  </si>
  <si>
    <t>13.08.2024 19:07:50</t>
  </si>
  <si>
    <t>13.08.2024 19:07:51</t>
  </si>
  <si>
    <t>13.08.2024 19:08:32</t>
  </si>
  <si>
    <t>13.08.2024 19:08:34</t>
  </si>
  <si>
    <t>13.08.2024 19:08:35</t>
  </si>
  <si>
    <t>13.08.2024 19:08:43</t>
  </si>
  <si>
    <t>13.08.2024 19:08:45</t>
  </si>
  <si>
    <t>13.08.2024 19:09:20</t>
  </si>
  <si>
    <t>13.08.2024 19:10:06</t>
  </si>
  <si>
    <t>13.08.2024 19:10:07</t>
  </si>
  <si>
    <t>13.08.2024 19:10:09</t>
  </si>
  <si>
    <t>13.08.2024 19:10:10</t>
  </si>
  <si>
    <t>13.08.2024 19:10:12</t>
  </si>
  <si>
    <t>13.08.2024 19:12:31</t>
  </si>
  <si>
    <t>13.08.2024 19:15:14</t>
  </si>
  <si>
    <t>13.08.2024 19:15:15</t>
  </si>
  <si>
    <t>13.08.2024 19:16:21</t>
  </si>
  <si>
    <t>13.08.2024 19:16:23</t>
  </si>
  <si>
    <t>13.08.2024 19:17:31</t>
  </si>
  <si>
    <t>13.08.2024 19:17:57</t>
  </si>
  <si>
    <t>13.08.2024 19:17:59</t>
  </si>
  <si>
    <t>13.08.2024 19:18:00</t>
  </si>
  <si>
    <t>13.08.2024 19:18:11</t>
  </si>
  <si>
    <t>13.08.2024 19:19:50</t>
  </si>
  <si>
    <t>13.08.2024 19:20:12</t>
  </si>
  <si>
    <t>13.08.2024 19:20:14</t>
  </si>
  <si>
    <t>13.08.2024 19:20:15</t>
  </si>
  <si>
    <t>13.08.2024 19:20:24</t>
  </si>
  <si>
    <t>13.08.2024 19:20:26</t>
  </si>
  <si>
    <t>13.08.2024 19:20:40</t>
  </si>
  <si>
    <t>13.08.2024 19:20:41</t>
  </si>
  <si>
    <t>13.08.2024 19:21:21</t>
  </si>
  <si>
    <t>13.08.2024 19:21:51</t>
  </si>
  <si>
    <t>13.08.2024 19:21:52</t>
  </si>
  <si>
    <t>13.08.2024 19:22:18</t>
  </si>
  <si>
    <t>13.08.2024 19:22:20</t>
  </si>
  <si>
    <t>13.08.2024 19:22:32</t>
  </si>
  <si>
    <t>13.08.2024 19:22:34</t>
  </si>
  <si>
    <t>13.08.2024 19:24:20</t>
  </si>
  <si>
    <t>13.08.2024 19:24:21</t>
  </si>
  <si>
    <t>13.08.2024 19:24:23</t>
  </si>
  <si>
    <t>13.08.2024 19:25:11</t>
  </si>
  <si>
    <t>13.08.2024 19:25:12</t>
  </si>
  <si>
    <t>13.08.2024 19:26:42</t>
  </si>
  <si>
    <t>13.08.2024 19:26:45</t>
  </si>
  <si>
    <t>13.08.2024 19:26:46</t>
  </si>
  <si>
    <t>13.08.2024 19:31:12</t>
  </si>
  <si>
    <t>13.08.2024 19:31:14</t>
  </si>
  <si>
    <t>13.08.2024 19:31:34</t>
  </si>
  <si>
    <t>13.08.2024 19:31:35</t>
  </si>
  <si>
    <t>13.08.2024 19:31:37</t>
  </si>
  <si>
    <t>13.08.2024 19:31:43</t>
  </si>
  <si>
    <t>13.08.2024 19:31:44</t>
  </si>
  <si>
    <t>13.08.2024 19:31:47</t>
  </si>
  <si>
    <t>13.08.2024 19:32:15</t>
  </si>
  <si>
    <t>13.08.2024 19:32:48</t>
  </si>
  <si>
    <t>13.08.2024 19:32:49</t>
  </si>
  <si>
    <t>13.08.2024 19:32:51</t>
  </si>
  <si>
    <t>13.08.2024 19:34:23</t>
  </si>
  <si>
    <t>13.08.2024 19:34:24</t>
  </si>
  <si>
    <t>13.08.2024 19:34:29</t>
  </si>
  <si>
    <t>13.08.2024 19:34:31</t>
  </si>
  <si>
    <t>13.08.2024 19:35:14</t>
  </si>
  <si>
    <t>13.08.2024 19:35:15</t>
  </si>
  <si>
    <t>13.08.2024 19:35:20</t>
  </si>
  <si>
    <t>13.08.2024 19:35:21</t>
  </si>
  <si>
    <t>13.08.2024 19:37:09</t>
  </si>
  <si>
    <t>13.08.2024 19:37:10</t>
  </si>
  <si>
    <t>13.08.2024 19:37:12</t>
  </si>
  <si>
    <t>13.08.2024 19:37:18</t>
  </si>
  <si>
    <t>13.08.2024 19:37:20</t>
  </si>
  <si>
    <t>13.08.2024 19:38:12</t>
  </si>
  <si>
    <t>13.08.2024 19:38:14</t>
  </si>
  <si>
    <t>13.08.2024 19:38:15</t>
  </si>
  <si>
    <t>13.08.2024 19:42:42</t>
  </si>
  <si>
    <t>13.08.2024 19:42:45</t>
  </si>
  <si>
    <t>13.08.2024 19:42:46</t>
  </si>
  <si>
    <t>13.08.2024 19:42:48</t>
  </si>
  <si>
    <t>13.08.2024 19:46:51</t>
  </si>
  <si>
    <t>13.08.2024 19:46:53</t>
  </si>
  <si>
    <t>13.08.2024 19:47:48</t>
  </si>
  <si>
    <t>13.08.2024 19:47:49</t>
  </si>
  <si>
    <t>13.08.2024 19:50:04</t>
  </si>
  <si>
    <t>13.08.2024 19:50:07</t>
  </si>
  <si>
    <t>13.08.2024 19:50:09</t>
  </si>
  <si>
    <t>13.08.2024 19:50:41</t>
  </si>
  <si>
    <t>13.08.2024 19:51:39</t>
  </si>
  <si>
    <t>13.08.2024 19:51:40</t>
  </si>
  <si>
    <t>13.08.2024 19:52:26</t>
  </si>
  <si>
    <t>13.08.2024 19:52:28</t>
  </si>
  <si>
    <t>13.08.2024 19:54:03</t>
  </si>
  <si>
    <t>13.08.2024 19:54:04</t>
  </si>
  <si>
    <t>13.08.2024 19:54:06</t>
  </si>
  <si>
    <t>13.08.2024 19:54:07</t>
  </si>
  <si>
    <t>13.08.2024 19:54:49</t>
  </si>
  <si>
    <t>13.08.2024 19:55:35</t>
  </si>
  <si>
    <t>13.08.2024 19:55:37</t>
  </si>
  <si>
    <t>13.08.2024 19:55:38</t>
  </si>
  <si>
    <t>13.08.2024 19:55:40</t>
  </si>
  <si>
    <t>13.08.2024 19:58:50</t>
  </si>
  <si>
    <t>13.08.2024 19:58:51</t>
  </si>
  <si>
    <t>13.08.2024 19:58:53</t>
  </si>
  <si>
    <t>13.08.2024 19:58:54</t>
  </si>
  <si>
    <t>13.08.2024 19:59:21</t>
  </si>
  <si>
    <t>13.08.2024 19:59:53</t>
  </si>
  <si>
    <t>13.08.2024 19:59:54</t>
  </si>
  <si>
    <t>13.08.2024 19:59:56</t>
  </si>
  <si>
    <t>13.08.2024 20:00:20</t>
  </si>
  <si>
    <t>13.08.2024 20:00:22</t>
  </si>
  <si>
    <t>13.08.2024 20:00:25</t>
  </si>
  <si>
    <t>13.08.2024 20:00:26</t>
  </si>
  <si>
    <t>13.08.2024 20:00:28</t>
  </si>
  <si>
    <t>13.08.2024 20:00:29</t>
  </si>
  <si>
    <t>13.08.2024 20:00:31</t>
  </si>
  <si>
    <t>13.08.2024 20:00:46</t>
  </si>
  <si>
    <t>13.08.2024 20:01:57</t>
  </si>
  <si>
    <t>13.08.2024 20:03:11</t>
  </si>
  <si>
    <t>13.08.2024 20:03:12</t>
  </si>
  <si>
    <t>13.08.2024 20:03:14</t>
  </si>
  <si>
    <t>13.08.2024 20:03:15</t>
  </si>
  <si>
    <t>13.08.2024 20:04:09</t>
  </si>
  <si>
    <t>13.08.2024 20:04:10</t>
  </si>
  <si>
    <t>13.08.2024 20:04:12</t>
  </si>
  <si>
    <t>13.08.2024 20:04:35</t>
  </si>
  <si>
    <t>13.08.2024 20:05:57</t>
  </si>
  <si>
    <t>13.08.2024 20:06:13</t>
  </si>
  <si>
    <t>13.08.2024 20:06:14</t>
  </si>
  <si>
    <t>13.08.2024 20:06:16</t>
  </si>
  <si>
    <t>13.08.2024 20:07:18</t>
  </si>
  <si>
    <t>13.08.2024 20:07:20</t>
  </si>
  <si>
    <t>13.08.2024 20:07:34</t>
  </si>
  <si>
    <t>13.08.2024 20:07:37</t>
  </si>
  <si>
    <t>13.08.2024 20:07:38</t>
  </si>
  <si>
    <t>13.08.2024 20:08:35</t>
  </si>
  <si>
    <t>13.08.2024 20:08:37</t>
  </si>
  <si>
    <t>13.08.2024 20:10:48</t>
  </si>
  <si>
    <t>13.08.2024 20:10:49</t>
  </si>
  <si>
    <t>13.08.2024 20:11:57</t>
  </si>
  <si>
    <t>13.08.2024 20:12:52</t>
  </si>
  <si>
    <t>13.08.2024 20:12:53</t>
  </si>
  <si>
    <t>13.08.2024 20:13:50</t>
  </si>
  <si>
    <t>13.08.2024 20:13:51</t>
  </si>
  <si>
    <t>13.08.2024 20:14:06</t>
  </si>
  <si>
    <t>13.08.2024 20:14:07</t>
  </si>
  <si>
    <t>13.08.2024 20:14:09</t>
  </si>
  <si>
    <t>13.08.2024 20:14:10</t>
  </si>
  <si>
    <t>13.08.2024 20:14:12</t>
  </si>
  <si>
    <t>13.08.2024 20:14:13</t>
  </si>
  <si>
    <t>13.08.2024 20:16:39</t>
  </si>
  <si>
    <t>13.08.2024 20:16:40</t>
  </si>
  <si>
    <t>13.08.2024 20:16:42</t>
  </si>
  <si>
    <t>13.08.2024 20:16:45</t>
  </si>
  <si>
    <t>13.08.2024 20:16:46</t>
  </si>
  <si>
    <t>13.08.2024 20:20:34</t>
  </si>
  <si>
    <t>13.08.2024 20:26:31</t>
  </si>
  <si>
    <t>13.08.2024 20:26:32</t>
  </si>
  <si>
    <t>13.08.2024 20:27:06</t>
  </si>
  <si>
    <t>13.08.2024 20:29:40</t>
  </si>
  <si>
    <t>13.08.2024 20:29:42</t>
  </si>
  <si>
    <t>13.08.2024 20:29:43</t>
  </si>
  <si>
    <t>13.08.2024 20:30:04</t>
  </si>
  <si>
    <t>13.08.2024 20:30:06</t>
  </si>
  <si>
    <t>13.08.2024 20:30:07</t>
  </si>
  <si>
    <t>13.08.2024 20:30:43</t>
  </si>
  <si>
    <t>13.08.2024 20:30:45</t>
  </si>
  <si>
    <t>13.08.2024 20:33:46</t>
  </si>
  <si>
    <t>13.08.2024 20:33:48</t>
  </si>
  <si>
    <t>13.08.2024 20:33:49</t>
  </si>
  <si>
    <t>13.08.2024 20:34:48</t>
  </si>
  <si>
    <t>13.08.2024 20:34:49</t>
  </si>
  <si>
    <t>13.08.2024 20:35:17</t>
  </si>
  <si>
    <t>13.08.2024 20:35:18</t>
  </si>
  <si>
    <t>13.08.2024 20:35:24</t>
  </si>
  <si>
    <t>13.08.2024 20:35:26</t>
  </si>
  <si>
    <t>13.08.2024 20:37:26</t>
  </si>
  <si>
    <t>13.08.2024 20:37:28</t>
  </si>
  <si>
    <t>13.08.2024 20:39:46</t>
  </si>
  <si>
    <t>13.08.2024 20:39:48</t>
  </si>
  <si>
    <t>13.08.2024 20:39:53</t>
  </si>
  <si>
    <t>13.08.2024 20:39:54</t>
  </si>
  <si>
    <t>13.08.2024 20:39:56</t>
  </si>
  <si>
    <t>13.08.2024 20:41:26</t>
  </si>
  <si>
    <t>13.08.2024 20:46:18</t>
  </si>
  <si>
    <t>13.08.2024 20:46:20</t>
  </si>
  <si>
    <t>13.08.2024 20:48:06</t>
  </si>
  <si>
    <t>13.08.2024 20:48:10</t>
  </si>
  <si>
    <t>13.08.2024 20:48:13</t>
  </si>
  <si>
    <t>13.08.2024 20:48:29</t>
  </si>
  <si>
    <t>13.08.2024 20:48:30</t>
  </si>
  <si>
    <t>13.08.2024 20:49:51</t>
  </si>
  <si>
    <t>13.08.2024 20:49:53</t>
  </si>
  <si>
    <t>13.08.2024 20:51:20</t>
  </si>
  <si>
    <t>13.08.2024 20:51:21</t>
  </si>
  <si>
    <t>13.08.2024 20:51:23</t>
  </si>
  <si>
    <t>13.08.2024 20:51:24</t>
  </si>
  <si>
    <t>13.08.2024 20:51:26</t>
  </si>
  <si>
    <t>13.08.2024 20:51:52</t>
  </si>
  <si>
    <t>13.08.2024 20:51:54</t>
  </si>
  <si>
    <t>13.08.2024 20:51:55</t>
  </si>
  <si>
    <t>13.08.2024 20:52:12</t>
  </si>
  <si>
    <t>13.08.2024 20:52:14</t>
  </si>
  <si>
    <t>13.08.2024 20:54:18</t>
  </si>
  <si>
    <t>13.08.2024 20:54:20</t>
  </si>
  <si>
    <t>13.08.2024 20:54:21</t>
  </si>
  <si>
    <t>13.08.2024 20:54:27</t>
  </si>
  <si>
    <t>13.08.2024 20:54:29</t>
  </si>
  <si>
    <t>13.08.2024 20:54:40</t>
  </si>
  <si>
    <t>13.08.2024 20:54:41</t>
  </si>
  <si>
    <t>13.08.2024 20:54:43</t>
  </si>
  <si>
    <t>13.08.2024 20:55:10</t>
  </si>
  <si>
    <t>13.08.2024 20:55:12</t>
  </si>
  <si>
    <t>13.08.2024 20:55:14</t>
  </si>
  <si>
    <t>13.08.2024 20:58:14</t>
  </si>
  <si>
    <t>13.08.2024 20:58:15</t>
  </si>
  <si>
    <t>13.08.2024 20:59:14</t>
  </si>
  <si>
    <t>13.08.2024 20:59:15</t>
  </si>
  <si>
    <t>13.08.2024 21:00:12</t>
  </si>
  <si>
    <t>13.08.2024 21:00:14</t>
  </si>
  <si>
    <t>13.08.2024 21:00:37</t>
  </si>
  <si>
    <t>13.08.2024 21:00:38</t>
  </si>
  <si>
    <t>13.08.2024 21:04:43</t>
  </si>
  <si>
    <t>13.08.2024 21:04:45</t>
  </si>
  <si>
    <t>13.08.2024 21:04:46</t>
  </si>
  <si>
    <t>13.08.2024 21:04:49</t>
  </si>
  <si>
    <t>13.08.2024 21:04:51</t>
  </si>
  <si>
    <t>13.08.2024 21:04:52</t>
  </si>
  <si>
    <t>13.08.2024 21:05:54</t>
  </si>
  <si>
    <t>13.08.2024 21:05:56</t>
  </si>
  <si>
    <t>13.08.2024 21:05:57</t>
  </si>
  <si>
    <t>13.08.2024 21:07:25</t>
  </si>
  <si>
    <t>13.08.2024 21:07:26</t>
  </si>
  <si>
    <t>13.08.2024 21:07:28</t>
  </si>
  <si>
    <t>13.08.2024 21:12:26</t>
  </si>
  <si>
    <t>13.08.2024 21:12:28</t>
  </si>
  <si>
    <t>13.08.2024 21:12:29</t>
  </si>
  <si>
    <t>13.08.2024 21:15:51</t>
  </si>
  <si>
    <t>13.08.2024 21:15:53</t>
  </si>
  <si>
    <t>13.08.2024 21:15:54</t>
  </si>
  <si>
    <t>13.08.2024 21:15:56</t>
  </si>
  <si>
    <t>13.08.2024 21:15:57</t>
  </si>
  <si>
    <t>13.08.2024 21:16:43</t>
  </si>
  <si>
    <t>13.08.2024 21:16:45</t>
  </si>
  <si>
    <t>13.08.2024 21:16:46</t>
  </si>
  <si>
    <t>13.08.2024 21:16:48</t>
  </si>
  <si>
    <t>13.08.2024 21:18:01</t>
  </si>
  <si>
    <t>13.08.2024 21:18:03</t>
  </si>
  <si>
    <t>13.08.2024 21:22:20</t>
  </si>
  <si>
    <t>13.08.2024 21:22:21</t>
  </si>
  <si>
    <t>13.08.2024 21:22:23</t>
  </si>
  <si>
    <t>13.08.2024 21:22:29</t>
  </si>
  <si>
    <t>13.08.2024 21:22:30</t>
  </si>
  <si>
    <t>13.08.2024 21:23:37</t>
  </si>
  <si>
    <t>13.08.2024 21:23:49</t>
  </si>
  <si>
    <t>13.08.2024 21:23:51</t>
  </si>
  <si>
    <t>13.08.2024 21:25:28</t>
  </si>
  <si>
    <t>13.08.2024 21:25:29</t>
  </si>
  <si>
    <t>13.08.2024 21:25:32</t>
  </si>
  <si>
    <t>13.08.2024 21:25:42</t>
  </si>
  <si>
    <t>13.08.2024 21:25:43</t>
  </si>
  <si>
    <t>13.08.2024 21:32:12</t>
  </si>
  <si>
    <t>13.08.2024 21:32:14</t>
  </si>
  <si>
    <t>13.08.2024 21:32:45</t>
  </si>
  <si>
    <t>13.08.2024 21:32:46</t>
  </si>
  <si>
    <t>13.08.2024 21:32:48</t>
  </si>
  <si>
    <t>13.08.2024 21:32:49</t>
  </si>
  <si>
    <t>13.08.2024 21:36:04</t>
  </si>
  <si>
    <t>13.08.2024 21:36:06</t>
  </si>
  <si>
    <t>13.08.2024 21:36:07</t>
  </si>
  <si>
    <t>13.08.2024 21:39:09</t>
  </si>
  <si>
    <t>13.08.2024 21:39:10</t>
  </si>
  <si>
    <t>13.08.2024 21:42:23</t>
  </si>
  <si>
    <t>13.08.2024 21:42:24</t>
  </si>
  <si>
    <t>13.08.2024 21:46:42</t>
  </si>
  <si>
    <t>13.08.2024 21:46:43</t>
  </si>
  <si>
    <t>13.08.2024 21:46:45</t>
  </si>
  <si>
    <t>13.08.2024 21:47:17</t>
  </si>
  <si>
    <t>13.08.2024 21:47:18</t>
  </si>
  <si>
    <t>13.08.2024 21:47:56</t>
  </si>
  <si>
    <t>13.08.2024 21:47:57</t>
  </si>
  <si>
    <t>13.08.2024 21:48:25</t>
  </si>
  <si>
    <t>13.08.2024 21:48:26</t>
  </si>
  <si>
    <t>13.08.2024 21:50:18</t>
  </si>
  <si>
    <t>13.08.2024 21:51:17</t>
  </si>
  <si>
    <t>13.08.2024 21:51:18</t>
  </si>
  <si>
    <t>13.08.2024 21:52:42</t>
  </si>
  <si>
    <t>13.08.2024 21:53:04</t>
  </si>
  <si>
    <t>13.08.2024 21:53:07</t>
  </si>
  <si>
    <t>13.08.2024 22:01:54</t>
  </si>
  <si>
    <t>13.08.2024 22:01:56</t>
  </si>
  <si>
    <t>13.08.2024 22:04:25</t>
  </si>
  <si>
    <t>13.08.2024 22:04:26</t>
  </si>
  <si>
    <t>13.08.2024 22:05:43</t>
  </si>
  <si>
    <t>13.08.2024 22:07:10</t>
  </si>
  <si>
    <t>13.08.2024 22:07:48</t>
  </si>
  <si>
    <t>13.08.2024 22:07:49</t>
  </si>
  <si>
    <t>13.08.2024 22:07:52</t>
  </si>
  <si>
    <t>13.08.2024 22:09:39</t>
  </si>
  <si>
    <t>13.08.2024 22:09:40</t>
  </si>
  <si>
    <t>13.08.2024 22:09:42</t>
  </si>
  <si>
    <t>13.08.2024 22:12:56</t>
  </si>
  <si>
    <t>13.08.2024 22:12:57</t>
  </si>
  <si>
    <t>13.08.2024 22:13:14</t>
  </si>
  <si>
    <t>13.08.2024 22:13:21</t>
  </si>
  <si>
    <t>13.08.2024 22:16:03</t>
  </si>
  <si>
    <t>13.08.2024 22:16:04</t>
  </si>
  <si>
    <t>13.08.2024 22:16:06</t>
  </si>
  <si>
    <t>13.08.2024 22:16:21</t>
  </si>
  <si>
    <t>13.08.2024 22:16:23</t>
  </si>
  <si>
    <t>13.08.2024 22:16:24</t>
  </si>
  <si>
    <t>13.08.2024 22:19:45</t>
  </si>
  <si>
    <t>13.08.2024 22:19:46</t>
  </si>
  <si>
    <t>13.08.2024 22:19:48</t>
  </si>
  <si>
    <t>13.08.2024 22:20:46</t>
  </si>
  <si>
    <t>13.08.2024 22:20:48</t>
  </si>
  <si>
    <t>13.08.2024 22:20:49</t>
  </si>
  <si>
    <t>13.08.2024 22:21:01</t>
  </si>
  <si>
    <t>13.08.2024 22:22:25</t>
  </si>
  <si>
    <t>13.08.2024 22:22:26</t>
  </si>
  <si>
    <t>13.08.2024 22:23:54</t>
  </si>
  <si>
    <t>13.08.2024 22:23:56</t>
  </si>
  <si>
    <t>13.08.2024 22:30:53</t>
  </si>
  <si>
    <t>13.08.2024 22:37:32</t>
  </si>
  <si>
    <t>13.08.2024 22:39:32</t>
  </si>
  <si>
    <t>13.08.2024 22:39:34</t>
  </si>
  <si>
    <t>13.08.2024 22:39:35</t>
  </si>
  <si>
    <t>13.08.2024 22:39:57</t>
  </si>
  <si>
    <t>13.08.2024 22:47:46</t>
  </si>
  <si>
    <t>13.08.2024 22:47:48</t>
  </si>
  <si>
    <t>13.08.2024 22:48:29</t>
  </si>
  <si>
    <t>13.08.2024 22:48:31</t>
  </si>
  <si>
    <t>13.08.2024 22:49:18</t>
  </si>
  <si>
    <t>13.08.2024 22:52:29</t>
  </si>
  <si>
    <t>13.08.2024 22:52:31</t>
  </si>
  <si>
    <t>13.08.2024 22:56:37</t>
  </si>
  <si>
    <t>13.08.2024 22:56:39</t>
  </si>
  <si>
    <t>13.08.2024 22:56:40</t>
  </si>
  <si>
    <t>13.08.2024 23:18:04</t>
  </si>
  <si>
    <t>13.08.2024 23:18:06</t>
  </si>
  <si>
    <t>13.08.2024 23:22:35</t>
  </si>
  <si>
    <t>13.08.2024 23:22:37</t>
  </si>
  <si>
    <t>13.08.2024 23:22:38</t>
  </si>
  <si>
    <t>13.08.2024 23:24:46</t>
  </si>
  <si>
    <t>13.08.2024 23:24:48</t>
  </si>
  <si>
    <t>13.08.2024 23:24:49</t>
  </si>
  <si>
    <t>13.08.2024 23:25:17</t>
  </si>
  <si>
    <t>13.08.2024 23:25:18</t>
  </si>
  <si>
    <t>13.08.2024 23:25:21</t>
  </si>
  <si>
    <t>14.08.2024 00:05:56</t>
  </si>
  <si>
    <t>14.08.2024 00:05:57</t>
  </si>
  <si>
    <t>14.08.2024 00:16:17</t>
  </si>
  <si>
    <t>14.08.2024 00:16:18</t>
  </si>
  <si>
    <t>14.08.2024 00:16:20</t>
  </si>
  <si>
    <t>14.08.2024 00:16:21</t>
  </si>
  <si>
    <t>14.08.2024 00:16:23</t>
  </si>
  <si>
    <t>14.08.2024 00:22:32</t>
  </si>
  <si>
    <t>14.08.2024 00:22:34</t>
  </si>
  <si>
    <t>14.08.2024 00:22:35</t>
  </si>
  <si>
    <t>14.08.2024 00:26:03</t>
  </si>
  <si>
    <t>14.08.2024 00:26:06</t>
  </si>
  <si>
    <t>14.08.2024 00:28:42</t>
  </si>
  <si>
    <t>14.08.2024 00:28:43</t>
  </si>
  <si>
    <t>14.08.2024 00:28:45</t>
  </si>
  <si>
    <t>14.08.2024 00:36:20</t>
  </si>
  <si>
    <t>14.08.2024 00:36:21</t>
  </si>
  <si>
    <t>14.08.2024 00:37:09</t>
  </si>
  <si>
    <t>14.08.2024 00:37:10</t>
  </si>
  <si>
    <t>14.08.2024 00:37:12</t>
  </si>
  <si>
    <t>14.08.2024 00:37:13</t>
  </si>
  <si>
    <t>14.08.2024 00:37:23</t>
  </si>
  <si>
    <t>14.08.2024 00:37:24</t>
  </si>
  <si>
    <t>14.08.2024 00:40:57</t>
  </si>
  <si>
    <t>14.08.2024 00:40:59</t>
  </si>
  <si>
    <t>14.08.2024 00:41:00</t>
  </si>
  <si>
    <t>14.08.2024 00:44:29</t>
  </si>
  <si>
    <t>14.08.2024 00:44:31</t>
  </si>
  <si>
    <t>14.08.2024 00:44:32</t>
  </si>
  <si>
    <t>14.08.2024 00:53:28</t>
  </si>
  <si>
    <t>14.08.2024 00:53:29</t>
  </si>
  <si>
    <t>14.08.2024 00:53:43</t>
  </si>
  <si>
    <t>14.08.2024 00:53:45</t>
  </si>
  <si>
    <t>14.08.2024 00:53:46</t>
  </si>
  <si>
    <t>14.08.2024 01:47:31</t>
  </si>
  <si>
    <t>14.08.2024 01:47:32</t>
  </si>
  <si>
    <t>14.08.2024 01:50:12</t>
  </si>
  <si>
    <t>14.08.2024 01:50:14</t>
  </si>
  <si>
    <t>14.08.2024 01:57:37</t>
  </si>
  <si>
    <t>14.08.2024 01:57:39</t>
  </si>
  <si>
    <t>14.08.2024 01:57:40</t>
  </si>
  <si>
    <t>14.08.2024 02:34:39</t>
  </si>
  <si>
    <t>14.08.2024 02:34:40</t>
  </si>
  <si>
    <t>14.08.2024 02:53:04</t>
  </si>
  <si>
    <t>14.08.2024 02:53:06</t>
  </si>
  <si>
    <t>14.08.2024 02:53:07</t>
  </si>
  <si>
    <t>14.08.2024 02:55:17</t>
  </si>
  <si>
    <t>14.08.2024 02:55:18</t>
  </si>
  <si>
    <t>14.08.2024 02:55:20</t>
  </si>
  <si>
    <t>14.08.2024 03:02:59</t>
  </si>
  <si>
    <t>14.08.2024 03:03:00</t>
  </si>
  <si>
    <t>14.08.2024 03:05:37</t>
  </si>
  <si>
    <t>14.08.2024 03:05:39</t>
  </si>
  <si>
    <t>14.08.2024 03:09:42</t>
  </si>
  <si>
    <t>14.08.2024 03:33:14</t>
  </si>
  <si>
    <t>14.08.2024 03:33:15</t>
  </si>
  <si>
    <t>14.08.2024 03:33:17</t>
  </si>
  <si>
    <t>14.08.2024 03:33:18</t>
  </si>
  <si>
    <t>14.08.2024 03:37:09</t>
  </si>
  <si>
    <t>14.08.2024 03:37:10</t>
  </si>
  <si>
    <t>14.08.2024 03:40:54</t>
  </si>
  <si>
    <t>14.08.2024 03:40:56</t>
  </si>
  <si>
    <t>14.08.2024 03:43:14</t>
  </si>
  <si>
    <t>14.08.2024 03:43:15</t>
  </si>
  <si>
    <t>14.08.2024 03:43:17</t>
  </si>
  <si>
    <t>14.08.2024 03:43:18</t>
  </si>
  <si>
    <t>14.08.2024 03:45:45</t>
  </si>
  <si>
    <t>14.08.2024 03:45:46</t>
  </si>
  <si>
    <t>14.08.2024 03:45:48</t>
  </si>
  <si>
    <t>14.08.2024 03:45:49</t>
  </si>
  <si>
    <t>14.08.2024 03:55:43</t>
  </si>
  <si>
    <t>14.08.2024 03:55:45</t>
  </si>
  <si>
    <t>14.08.2024 03:55:46</t>
  </si>
  <si>
    <t>14.08.2024 03:55:48</t>
  </si>
  <si>
    <t>14.08.2024 04:03:07</t>
  </si>
  <si>
    <t>14.08.2024 04:03:09</t>
  </si>
  <si>
    <t>14.08.2024 04:03:10</t>
  </si>
  <si>
    <t>14.08.2024 04:03:12</t>
  </si>
  <si>
    <t>14.08.2024 04:05:26</t>
  </si>
  <si>
    <t>14.08.2024 04:05:28</t>
  </si>
  <si>
    <t>14.08.2024 04:05:29</t>
  </si>
  <si>
    <t>14.08.2024 04:06:04</t>
  </si>
  <si>
    <t>14.08.2024 04:06:06</t>
  </si>
  <si>
    <t>14.08.2024 04:06:07</t>
  </si>
  <si>
    <t>14.08.2024 04:09:35</t>
  </si>
  <si>
    <t>14.08.2024 04:09:37</t>
  </si>
  <si>
    <t>14.08.2024 04:09:39</t>
  </si>
  <si>
    <t>14.08.2024 04:13:34</t>
  </si>
  <si>
    <t>14.08.2024 04:13:35</t>
  </si>
  <si>
    <t>14.08.2024 04:13:37</t>
  </si>
  <si>
    <t>14.08.2024 04:17:07</t>
  </si>
  <si>
    <t>14.08.2024 04:17:09</t>
  </si>
  <si>
    <t>14.08.2024 04:17:10</t>
  </si>
  <si>
    <t>14.08.2024 04:17:51</t>
  </si>
  <si>
    <t>14.08.2024 04:17:52</t>
  </si>
  <si>
    <t>14.08.2024 04:17:54</t>
  </si>
  <si>
    <t>14.08.2024 04:20:34</t>
  </si>
  <si>
    <t>14.08.2024 04:20:35</t>
  </si>
  <si>
    <t>14.08.2024 04:20:37</t>
  </si>
  <si>
    <t>14.08.2024 04:20:38</t>
  </si>
  <si>
    <t>14.08.2024 04:22:51</t>
  </si>
  <si>
    <t>14.08.2024 04:22:53</t>
  </si>
  <si>
    <t>14.08.2024 04:22:54</t>
  </si>
  <si>
    <t>14.08.2024 04:22:56</t>
  </si>
  <si>
    <t>14.08.2024 04:24:39</t>
  </si>
  <si>
    <t>14.08.2024 04:24:40</t>
  </si>
  <si>
    <t>14.08.2024 04:24:42</t>
  </si>
  <si>
    <t>14.08.2024 04:25:06</t>
  </si>
  <si>
    <t>14.08.2024 04:25:07</t>
  </si>
  <si>
    <t>14.08.2024 04:25:09</t>
  </si>
  <si>
    <t>14.08.2024 04:26:42</t>
  </si>
  <si>
    <t>14.08.2024 04:26:43</t>
  </si>
  <si>
    <t>14.08.2024 04:26:45</t>
  </si>
  <si>
    <t>14.08.2024 04:29:11</t>
  </si>
  <si>
    <t>14.08.2024 04:29:12</t>
  </si>
  <si>
    <t>14.08.2024 04:29:14</t>
  </si>
  <si>
    <t>14.08.2024 04:30:54</t>
  </si>
  <si>
    <t>14.08.2024 04:30:56</t>
  </si>
  <si>
    <t>14.08.2024 04:30:57</t>
  </si>
  <si>
    <t>14.08.2024 04:31:31</t>
  </si>
  <si>
    <t>14.08.2024 04:31:32</t>
  </si>
  <si>
    <t>14.08.2024 04:31:34</t>
  </si>
  <si>
    <t>14.08.2024 04:32:09</t>
  </si>
  <si>
    <t>14.08.2024 04:32:26</t>
  </si>
  <si>
    <t>14.08.2024 04:32:28</t>
  </si>
  <si>
    <t>14.08.2024 04:32:29</t>
  </si>
  <si>
    <t>14.08.2024 04:32:35</t>
  </si>
  <si>
    <t>14.08.2024 04:32:37</t>
  </si>
  <si>
    <t>14.08.2024 04:32:38</t>
  </si>
  <si>
    <t>14.08.2024 04:34:39</t>
  </si>
  <si>
    <t>14.08.2024 04:39:46</t>
  </si>
  <si>
    <t>14.08.2024 04:44:06</t>
  </si>
  <si>
    <t>14.08.2024 04:44:07</t>
  </si>
  <si>
    <t>14.08.2024 04:44:09</t>
  </si>
  <si>
    <t>14.08.2024 04:44:10</t>
  </si>
  <si>
    <t>14.08.2024 04:44:12</t>
  </si>
  <si>
    <t>14.08.2024 04:44:18</t>
  </si>
  <si>
    <t>14.08.2024 04:44:20</t>
  </si>
  <si>
    <t>14.08.2024 04:44:21</t>
  </si>
  <si>
    <t>14.08.2024 04:45:53</t>
  </si>
  <si>
    <t>14.08.2024 04:45:54</t>
  </si>
  <si>
    <t>14.08.2024 04:45:56</t>
  </si>
  <si>
    <t>14.08.2024 04:47:07</t>
  </si>
  <si>
    <t>14.08.2024 04:47:09</t>
  </si>
  <si>
    <t>14.08.2024 04:47:10</t>
  </si>
  <si>
    <t>14.08.2024 04:47:12</t>
  </si>
  <si>
    <t>14.08.2024 04:47:13</t>
  </si>
  <si>
    <t>14.08.2024 04:50:20</t>
  </si>
  <si>
    <t>14.08.2024 04:50:21</t>
  </si>
  <si>
    <t>14.08.2024 04:50:23</t>
  </si>
  <si>
    <t>14.08.2024 04:51:21</t>
  </si>
  <si>
    <t>14.08.2024 04:51:23</t>
  </si>
  <si>
    <t>14.08.2024 04:51:43</t>
  </si>
  <si>
    <t>14.08.2024 04:51:45</t>
  </si>
  <si>
    <t>14.08.2024 04:51:46</t>
  </si>
  <si>
    <t>14.08.2024 04:51:48</t>
  </si>
  <si>
    <t>14.08.2024 04:54:23</t>
  </si>
  <si>
    <t>14.08.2024 04:54:24</t>
  </si>
  <si>
    <t>14.08.2024 04:54:26</t>
  </si>
  <si>
    <t>14.08.2024 04:59:25</t>
  </si>
  <si>
    <t>14.08.2024 04:59:26</t>
  </si>
  <si>
    <t>14.08.2024 04:59:28</t>
  </si>
  <si>
    <t>14.08.2024 05:02:07</t>
  </si>
  <si>
    <t>14.08.2024 05:02:09</t>
  </si>
  <si>
    <t>14.08.2024 05:04:10</t>
  </si>
  <si>
    <t>14.08.2024 05:04:12</t>
  </si>
  <si>
    <t>14.08.2024 05:04:24</t>
  </si>
  <si>
    <t>14.08.2024 05:04:26</t>
  </si>
  <si>
    <t>14.08.2024 05:04:29</t>
  </si>
  <si>
    <t>14.08.2024 05:05:34</t>
  </si>
  <si>
    <t>14.08.2024 05:05:35</t>
  </si>
  <si>
    <t>14.08.2024 05:05:45</t>
  </si>
  <si>
    <t>14.08.2024 05:05:46</t>
  </si>
  <si>
    <t>14.08.2024 05:06:56</t>
  </si>
  <si>
    <t>14.08.2024 05:06:57</t>
  </si>
  <si>
    <t>14.08.2024 05:09:42</t>
  </si>
  <si>
    <t>14.08.2024 05:09:43</t>
  </si>
  <si>
    <t>14.08.2024 05:11:12</t>
  </si>
  <si>
    <t>14.08.2024 05:11:14</t>
  </si>
  <si>
    <t>14.08.2024 05:11:15</t>
  </si>
  <si>
    <t>14.08.2024 05:11:46</t>
  </si>
  <si>
    <t>14.08.2024 05:11:48</t>
  </si>
  <si>
    <t>14.08.2024 05:11:51</t>
  </si>
  <si>
    <t>14.08.2024 05:11:52</t>
  </si>
  <si>
    <t>14.08.2024 05:12:26</t>
  </si>
  <si>
    <t>14.08.2024 05:12:28</t>
  </si>
  <si>
    <t>14.08.2024 05:12:29</t>
  </si>
  <si>
    <t>14.08.2024 05:12:38</t>
  </si>
  <si>
    <t>14.08.2024 05:12:40</t>
  </si>
  <si>
    <t>14.08.2024 05:12:41</t>
  </si>
  <si>
    <t>14.08.2024 05:13:39</t>
  </si>
  <si>
    <t>14.08.2024 05:13:40</t>
  </si>
  <si>
    <t>14.08.2024 05:14:45</t>
  </si>
  <si>
    <t>14.08.2024 05:14:46</t>
  </si>
  <si>
    <t>14.08.2024 05:14:48</t>
  </si>
  <si>
    <t>14.08.2024 05:15:26</t>
  </si>
  <si>
    <t>14.08.2024 05:15:28</t>
  </si>
  <si>
    <t>14.08.2024 05:15:29</t>
  </si>
  <si>
    <t>14.08.2024 05:16:35</t>
  </si>
  <si>
    <t>14.08.2024 05:16:37</t>
  </si>
  <si>
    <t>14.08.2024 05:16:38</t>
  </si>
  <si>
    <t>14.08.2024 05:17:06</t>
  </si>
  <si>
    <t>14.08.2024 05:19:07</t>
  </si>
  <si>
    <t>14.08.2024 05:19:09</t>
  </si>
  <si>
    <t>14.08.2024 05:19:10</t>
  </si>
  <si>
    <t>14.08.2024 05:19:13</t>
  </si>
  <si>
    <t>14.08.2024 05:19:15</t>
  </si>
  <si>
    <t>14.08.2024 05:19:16</t>
  </si>
  <si>
    <t>14.08.2024 05:20:12</t>
  </si>
  <si>
    <t>14.08.2024 05:20:14</t>
  </si>
  <si>
    <t>14.08.2024 05:20:15</t>
  </si>
  <si>
    <t>14.08.2024 05:20:17</t>
  </si>
  <si>
    <t>14.08.2024 05:20:18</t>
  </si>
  <si>
    <t>14.08.2024 05:20:23</t>
  </si>
  <si>
    <t>14.08.2024 05:20:24</t>
  </si>
  <si>
    <t>14.08.2024 05:20:26</t>
  </si>
  <si>
    <t>14.08.2024 05:20:54</t>
  </si>
  <si>
    <t>14.08.2024 05:20:55</t>
  </si>
  <si>
    <t>14.08.2024 05:20:57</t>
  </si>
  <si>
    <t>14.08.2024 05:20:58</t>
  </si>
  <si>
    <t>14.08.2024 05:22:39</t>
  </si>
  <si>
    <t>14.08.2024 05:22:40</t>
  </si>
  <si>
    <t>14.08.2024 05:23:18</t>
  </si>
  <si>
    <t>14.08.2024 05:23:20</t>
  </si>
  <si>
    <t>14.08.2024 05:23:21</t>
  </si>
  <si>
    <t>14.08.2024 05:23:29</t>
  </si>
  <si>
    <t>14.08.2024 05:23:30</t>
  </si>
  <si>
    <t>14.08.2024 05:23:32</t>
  </si>
  <si>
    <t>14.08.2024 05:24:35</t>
  </si>
  <si>
    <t>14.08.2024 05:24:37</t>
  </si>
  <si>
    <t>14.08.2024 05:24:38</t>
  </si>
  <si>
    <t>14.08.2024 05:24:40</t>
  </si>
  <si>
    <t>14.08.2024 05:26:23</t>
  </si>
  <si>
    <t>14.08.2024 05:26:24</t>
  </si>
  <si>
    <t>14.08.2024 05:26:26</t>
  </si>
  <si>
    <t>14.08.2024 05:26:28</t>
  </si>
  <si>
    <t>14.08.2024 05:26:29</t>
  </si>
  <si>
    <t>14.08.2024 05:26:31</t>
  </si>
  <si>
    <t>14.08.2024 05:28:06</t>
  </si>
  <si>
    <t>14.08.2024 05:28:07</t>
  </si>
  <si>
    <t>14.08.2024 05:28:09</t>
  </si>
  <si>
    <t>14.08.2024 05:28:46</t>
  </si>
  <si>
    <t>14.08.2024 05:28:48</t>
  </si>
  <si>
    <t>14.08.2024 05:29:35</t>
  </si>
  <si>
    <t>14.08.2024 05:29:37</t>
  </si>
  <si>
    <t>14.08.2024 05:30:25</t>
  </si>
  <si>
    <t>14.08.2024 05:30:26</t>
  </si>
  <si>
    <t>14.08.2024 05:31:01</t>
  </si>
  <si>
    <t>14.08.2024 05:31:03</t>
  </si>
  <si>
    <t>14.08.2024 05:31:04</t>
  </si>
  <si>
    <t>14.08.2024 05:34:03</t>
  </si>
  <si>
    <t>14.08.2024 05:34:04</t>
  </si>
  <si>
    <t>14.08.2024 05:34:51</t>
  </si>
  <si>
    <t>14.08.2024 05:34:52</t>
  </si>
  <si>
    <t>14.08.2024 05:34:54</t>
  </si>
  <si>
    <t>14.08.2024 05:35:04</t>
  </si>
  <si>
    <t>14.08.2024 05:35:06</t>
  </si>
  <si>
    <t>14.08.2024 05:35:07</t>
  </si>
  <si>
    <t>14.08.2024 05:35:09</t>
  </si>
  <si>
    <t>14.08.2024 05:35:10</t>
  </si>
  <si>
    <t>14.08.2024 05:35:12</t>
  </si>
  <si>
    <t>14.08.2024 05:35:13</t>
  </si>
  <si>
    <t>14.08.2024 05:36:00</t>
  </si>
  <si>
    <t>14.08.2024 05:36:01</t>
  </si>
  <si>
    <t>14.08.2024 05:36:03</t>
  </si>
  <si>
    <t>14.08.2024 05:37:00</t>
  </si>
  <si>
    <t>14.08.2024 05:37:01</t>
  </si>
  <si>
    <t>14.08.2024 05:37:40</t>
  </si>
  <si>
    <t>14.08.2024 05:37:41</t>
  </si>
  <si>
    <t>14.08.2024 05:38:37</t>
  </si>
  <si>
    <t>14.08.2024 05:38:39</t>
  </si>
  <si>
    <t>14.08.2024 05:39:37</t>
  </si>
  <si>
    <t>14.08.2024 05:39:39</t>
  </si>
  <si>
    <t>14.08.2024 05:39:40</t>
  </si>
  <si>
    <t>14.08.2024 05:40:01</t>
  </si>
  <si>
    <t>14.08.2024 05:40:03</t>
  </si>
  <si>
    <t>14.08.2024 05:40:32</t>
  </si>
  <si>
    <t>14.08.2024 05:40:34</t>
  </si>
  <si>
    <t>14.08.2024 05:41:04</t>
  </si>
  <si>
    <t>14.08.2024 05:41:06</t>
  </si>
  <si>
    <t>14.08.2024 05:41:07</t>
  </si>
  <si>
    <t>14.08.2024 05:41:35</t>
  </si>
  <si>
    <t>14.08.2024 05:41:37</t>
  </si>
  <si>
    <t>14.08.2024 05:41:38</t>
  </si>
  <si>
    <t>14.08.2024 05:46:09</t>
  </si>
  <si>
    <t>14.08.2024 05:46:10</t>
  </si>
  <si>
    <t>14.08.2024 05:46:48</t>
  </si>
  <si>
    <t>14.08.2024 05:46:49</t>
  </si>
  <si>
    <t>14.08.2024 05:46:51</t>
  </si>
  <si>
    <t>14.08.2024 05:46:59</t>
  </si>
  <si>
    <t>14.08.2024 05:47:16</t>
  </si>
  <si>
    <t>14.08.2024 05:47:17</t>
  </si>
  <si>
    <t>14.08.2024 05:47:27</t>
  </si>
  <si>
    <t>14.08.2024 05:47:28</t>
  </si>
  <si>
    <t>14.08.2024 05:47:30</t>
  </si>
  <si>
    <t>14.08.2024 05:47:47</t>
  </si>
  <si>
    <t>14.08.2024 05:47:48</t>
  </si>
  <si>
    <t>14.08.2024 05:48:29</t>
  </si>
  <si>
    <t>14.08.2024 05:48:31</t>
  </si>
  <si>
    <t>14.08.2024 05:49:11</t>
  </si>
  <si>
    <t>14.08.2024 05:49:12</t>
  </si>
  <si>
    <t>14.08.2024 05:49:14</t>
  </si>
  <si>
    <t>14.08.2024 05:49:15</t>
  </si>
  <si>
    <t>14.08.2024 05:49:17</t>
  </si>
  <si>
    <t>14.08.2024 05:49:20</t>
  </si>
  <si>
    <t>14.08.2024 05:49:21</t>
  </si>
  <si>
    <t>14.08.2024 05:49:23</t>
  </si>
  <si>
    <t>14.08.2024 05:49:24</t>
  </si>
  <si>
    <t>14.08.2024 05:49:26</t>
  </si>
  <si>
    <t>14.08.2024 05:49:27</t>
  </si>
  <si>
    <t>14.08.2024 05:49:30</t>
  </si>
  <si>
    <t>14.08.2024 05:49:32</t>
  </si>
  <si>
    <t>14.08.2024 05:49:33</t>
  </si>
  <si>
    <t>14.08.2024 05:49:36</t>
  </si>
  <si>
    <t>14.08.2024 05:49:38</t>
  </si>
  <si>
    <t>14.08.2024 05:49:39</t>
  </si>
  <si>
    <t>14.08.2024 05:49:41</t>
  </si>
  <si>
    <t>14.08.2024 05:49:56</t>
  </si>
  <si>
    <t>14.08.2024 05:49:58</t>
  </si>
  <si>
    <t>14.08.2024 05:49:59</t>
  </si>
  <si>
    <t>14.08.2024 05:50:25</t>
  </si>
  <si>
    <t>14.08.2024 05:50:27</t>
  </si>
  <si>
    <t>14.08.2024 05:50:30</t>
  </si>
  <si>
    <t>14.08.2024 05:50:31</t>
  </si>
  <si>
    <t>14.08.2024 05:50:33</t>
  </si>
  <si>
    <t>14.08.2024 05:50:35</t>
  </si>
  <si>
    <t>14.08.2024 05:50:36</t>
  </si>
  <si>
    <t>14.08.2024 05:51:32</t>
  </si>
  <si>
    <t>14.08.2024 05:51:34</t>
  </si>
  <si>
    <t>14.08.2024 05:51:35</t>
  </si>
  <si>
    <t>14.08.2024 05:51:37</t>
  </si>
  <si>
    <t>14.08.2024 05:51:38</t>
  </si>
  <si>
    <t>14.08.2024 05:52:59</t>
  </si>
  <si>
    <t>14.08.2024 05:53:00</t>
  </si>
  <si>
    <t>14.08.2024 05:53:02</t>
  </si>
  <si>
    <t>14.08.2024 05:53:36</t>
  </si>
  <si>
    <t>14.08.2024 05:53:38</t>
  </si>
  <si>
    <t>14.08.2024 05:53:39</t>
  </si>
  <si>
    <t>14.08.2024 05:53:41</t>
  </si>
  <si>
    <t>14.08.2024 05:53:52</t>
  </si>
  <si>
    <t>14.08.2024 05:53:53</t>
  </si>
  <si>
    <t>14.08.2024 05:53:55</t>
  </si>
  <si>
    <t>14.08.2024 05:53:56</t>
  </si>
  <si>
    <t>14.08.2024 05:53:58</t>
  </si>
  <si>
    <t>14.08.2024 05:53:59</t>
  </si>
  <si>
    <t>14.08.2024 05:55:06</t>
  </si>
  <si>
    <t>14.08.2024 05:55:07</t>
  </si>
  <si>
    <t>14.08.2024 05:55:27</t>
  </si>
  <si>
    <t>14.08.2024 05:55:29</t>
  </si>
  <si>
    <t>14.08.2024 05:56:48</t>
  </si>
  <si>
    <t>14.08.2024 05:56:50</t>
  </si>
  <si>
    <t>14.08.2024 05:56:51</t>
  </si>
  <si>
    <t>14.08.2024 05:58:20</t>
  </si>
  <si>
    <t>14.08.2024 05:58:21</t>
  </si>
  <si>
    <t>14.08.2024 05:58:23</t>
  </si>
  <si>
    <t>14.08.2024 05:58:40</t>
  </si>
  <si>
    <t>14.08.2024 05:58:41</t>
  </si>
  <si>
    <t>14.08.2024 05:59:23</t>
  </si>
  <si>
    <t>14.08.2024 06:00:42</t>
  </si>
  <si>
    <t>14.08.2024 06:00:43</t>
  </si>
  <si>
    <t>14.08.2024 06:00:57</t>
  </si>
  <si>
    <t>14.08.2024 06:00:59</t>
  </si>
  <si>
    <t>14.08.2024 06:01:27</t>
  </si>
  <si>
    <t>14.08.2024 06:01:28</t>
  </si>
  <si>
    <t>14.08.2024 06:01:39</t>
  </si>
  <si>
    <t>14.08.2024 06:01:40</t>
  </si>
  <si>
    <t>14.08.2024 06:01:42</t>
  </si>
  <si>
    <t>14.08.2024 06:02:01</t>
  </si>
  <si>
    <t>14.08.2024 06:02:03</t>
  </si>
  <si>
    <t>14.08.2024 06:02:27</t>
  </si>
  <si>
    <t>14.08.2024 06:02:37</t>
  </si>
  <si>
    <t>14.08.2024 06:02:38</t>
  </si>
  <si>
    <t>14.08.2024 06:03:11</t>
  </si>
  <si>
    <t>14.08.2024 06:03:12</t>
  </si>
  <si>
    <t>14.08.2024 06:03:14</t>
  </si>
  <si>
    <t>14.08.2024 06:03:17</t>
  </si>
  <si>
    <t>14.08.2024 06:03:18</t>
  </si>
  <si>
    <t>14.08.2024 06:03:20</t>
  </si>
  <si>
    <t>14.08.2024 06:03:21</t>
  </si>
  <si>
    <t>14.08.2024 06:03:23</t>
  </si>
  <si>
    <t>14.08.2024 06:03:24</t>
  </si>
  <si>
    <t>14.08.2024 06:03:26</t>
  </si>
  <si>
    <t>14.08.2024 06:03:32</t>
  </si>
  <si>
    <t>14.08.2024 06:03:33</t>
  </si>
  <si>
    <t>14.08.2024 06:03:35</t>
  </si>
  <si>
    <t>14.08.2024 06:03:36</t>
  </si>
  <si>
    <t>14.08.2024 06:05:07</t>
  </si>
  <si>
    <t>14.08.2024 06:05:09</t>
  </si>
  <si>
    <t>14.08.2024 06:05:10</t>
  </si>
  <si>
    <t>14.08.2024 06:05:12</t>
  </si>
  <si>
    <t>14.08.2024 06:05:34</t>
  </si>
  <si>
    <t>14.08.2024 06:05:35</t>
  </si>
  <si>
    <t>14.08.2024 06:05:57</t>
  </si>
  <si>
    <t>14.08.2024 06:05:58</t>
  </si>
  <si>
    <t>14.08.2024 06:06:28</t>
  </si>
  <si>
    <t>14.08.2024 06:06:29</t>
  </si>
  <si>
    <t>14.08.2024 06:06:31</t>
  </si>
  <si>
    <t>14.08.2024 06:06:57</t>
  </si>
  <si>
    <t>14.08.2024 06:06:59</t>
  </si>
  <si>
    <t>14.08.2024 06:07:02</t>
  </si>
  <si>
    <t>14.08.2024 06:07:03</t>
  </si>
  <si>
    <t>14.08.2024 06:07:05</t>
  </si>
  <si>
    <t>14.08.2024 06:07:17</t>
  </si>
  <si>
    <t>14.08.2024 06:08:17</t>
  </si>
  <si>
    <t>14.08.2024 06:08:40</t>
  </si>
  <si>
    <t>14.08.2024 06:08:42</t>
  </si>
  <si>
    <t>14.08.2024 06:08:43</t>
  </si>
  <si>
    <t>14.08.2024 06:08:49</t>
  </si>
  <si>
    <t>14.08.2024 06:08:51</t>
  </si>
  <si>
    <t>14.08.2024 06:08:52</t>
  </si>
  <si>
    <t>14.08.2024 06:08:54</t>
  </si>
  <si>
    <t>14.08.2024 06:08:55</t>
  </si>
  <si>
    <t>14.08.2024 06:08:58</t>
  </si>
  <si>
    <t>14.08.2024 06:09:03</t>
  </si>
  <si>
    <t>14.08.2024 06:09:04</t>
  </si>
  <si>
    <t>14.08.2024 06:10:04</t>
  </si>
  <si>
    <t>14.08.2024 06:10:06</t>
  </si>
  <si>
    <t>14.08.2024 06:10:07</t>
  </si>
  <si>
    <t>14.08.2024 06:10:09</t>
  </si>
  <si>
    <t>14.08.2024 06:10:10</t>
  </si>
  <si>
    <t>14.08.2024 06:10:12</t>
  </si>
  <si>
    <t>14.08.2024 06:10:13</t>
  </si>
  <si>
    <t>14.08.2024 06:11:26</t>
  </si>
  <si>
    <t>14.08.2024 06:11:28</t>
  </si>
  <si>
    <t>14.08.2024 06:11:29</t>
  </si>
  <si>
    <t>14.08.2024 06:12:59</t>
  </si>
  <si>
    <t>14.08.2024 06:13:02</t>
  </si>
  <si>
    <t>14.08.2024 06:14:06</t>
  </si>
  <si>
    <t>14.08.2024 06:14:09</t>
  </si>
  <si>
    <t>14.08.2024 06:14:10</t>
  </si>
  <si>
    <t>14.08.2024 06:15:18</t>
  </si>
  <si>
    <t>14.08.2024 06:16:50</t>
  </si>
  <si>
    <t>14.08.2024 06:16:51</t>
  </si>
  <si>
    <t>14.08.2024 06:16:53</t>
  </si>
  <si>
    <t>14.08.2024 06:16:54</t>
  </si>
  <si>
    <t>14.08.2024 06:16:56</t>
  </si>
  <si>
    <t>14.08.2024 06:16:57</t>
  </si>
  <si>
    <t>14.08.2024 06:18:32</t>
  </si>
  <si>
    <t>14.08.2024 06:18:34</t>
  </si>
  <si>
    <t>14.08.2024 06:18:35</t>
  </si>
  <si>
    <t>14.08.2024 06:18:46</t>
  </si>
  <si>
    <t>14.08.2024 06:18:48</t>
  </si>
  <si>
    <t>14.08.2024 06:18:58</t>
  </si>
  <si>
    <t>14.08.2024 06:19:00</t>
  </si>
  <si>
    <t>14.08.2024 06:19:23</t>
  </si>
  <si>
    <t>14.08.2024 06:19:25</t>
  </si>
  <si>
    <t>14.08.2024 06:19:26</t>
  </si>
  <si>
    <t>14.08.2024 06:19:28</t>
  </si>
  <si>
    <t>14.08.2024 06:21:34</t>
  </si>
  <si>
    <t>14.08.2024 06:21:35</t>
  </si>
  <si>
    <t>14.08.2024 06:21:37</t>
  </si>
  <si>
    <t>14.08.2024 06:21:43</t>
  </si>
  <si>
    <t>14.08.2024 06:22:12</t>
  </si>
  <si>
    <t>14.08.2024 06:23:56</t>
  </si>
  <si>
    <t>14.08.2024 06:23:57</t>
  </si>
  <si>
    <t>14.08.2024 06:24:14</t>
  </si>
  <si>
    <t>14.08.2024 06:24:16</t>
  </si>
  <si>
    <t>14.08.2024 06:24:17</t>
  </si>
  <si>
    <t>14.08.2024 06:24:34</t>
  </si>
  <si>
    <t>14.08.2024 06:24:36</t>
  </si>
  <si>
    <t>14.08.2024 06:24:37</t>
  </si>
  <si>
    <t>14.08.2024 06:26:15</t>
  </si>
  <si>
    <t>14.08.2024 06:26:17</t>
  </si>
  <si>
    <t>14.08.2024 06:26:35</t>
  </si>
  <si>
    <t>14.08.2024 06:26:37</t>
  </si>
  <si>
    <t>14.08.2024 06:26:43</t>
  </si>
  <si>
    <t>14.08.2024 06:26:44</t>
  </si>
  <si>
    <t>14.08.2024 06:26:46</t>
  </si>
  <si>
    <t>14.08.2024 06:26:47</t>
  </si>
  <si>
    <t>14.08.2024 06:26:54</t>
  </si>
  <si>
    <t>14.08.2024 06:26:55</t>
  </si>
  <si>
    <t>14.08.2024 06:28:23</t>
  </si>
  <si>
    <t>14.08.2024 06:28:51</t>
  </si>
  <si>
    <t>14.08.2024 06:28:53</t>
  </si>
  <si>
    <t>14.08.2024 06:29:15</t>
  </si>
  <si>
    <t>14.08.2024 06:29:17</t>
  </si>
  <si>
    <t>14.08.2024 06:29:18</t>
  </si>
  <si>
    <t>14.08.2024 06:29:21</t>
  </si>
  <si>
    <t>14.08.2024 06:29:24</t>
  </si>
  <si>
    <t>14.08.2024 06:29:26</t>
  </si>
  <si>
    <t>14.08.2024 06:29:46</t>
  </si>
  <si>
    <t>14.08.2024 06:29:47</t>
  </si>
  <si>
    <t>14.08.2024 06:29:49</t>
  </si>
  <si>
    <t>14.08.2024 06:29:52</t>
  </si>
  <si>
    <t>14.08.2024 06:29:53</t>
  </si>
  <si>
    <t>14.08.2024 06:30:06</t>
  </si>
  <si>
    <t>14.08.2024 06:30:09</t>
  </si>
  <si>
    <t>14.08.2024 06:30:10</t>
  </si>
  <si>
    <t>14.08.2024 06:30:12</t>
  </si>
  <si>
    <t>14.08.2024 06:30:21</t>
  </si>
  <si>
    <t>14.08.2024 06:30:23</t>
  </si>
  <si>
    <t>14.08.2024 06:30:26</t>
  </si>
  <si>
    <t>14.08.2024 06:30:27</t>
  </si>
  <si>
    <t>14.08.2024 06:30:29</t>
  </si>
  <si>
    <t>14.08.2024 06:30:58</t>
  </si>
  <si>
    <t>14.08.2024 06:31:00</t>
  </si>
  <si>
    <t>14.08.2024 06:31:17</t>
  </si>
  <si>
    <t>14.08.2024 06:31:18</t>
  </si>
  <si>
    <t>14.08.2024 06:31:20</t>
  </si>
  <si>
    <t>14.08.2024 06:31:32</t>
  </si>
  <si>
    <t>14.08.2024 06:31:35</t>
  </si>
  <si>
    <t>14.08.2024 06:31:37</t>
  </si>
  <si>
    <t>14.08.2024 06:31:55</t>
  </si>
  <si>
    <t>14.08.2024 06:31:57</t>
  </si>
  <si>
    <t>14.08.2024 06:31:58</t>
  </si>
  <si>
    <t>14.08.2024 06:32:03</t>
  </si>
  <si>
    <t>14.08.2024 06:32:04</t>
  </si>
  <si>
    <t>14.08.2024 06:32:32</t>
  </si>
  <si>
    <t>14.08.2024 06:32:33</t>
  </si>
  <si>
    <t>14.08.2024 06:32:49</t>
  </si>
  <si>
    <t>14.08.2024 06:32:50</t>
  </si>
  <si>
    <t>14.08.2024 06:33:01</t>
  </si>
  <si>
    <t>14.08.2024 06:33:03</t>
  </si>
  <si>
    <t>14.08.2024 06:33:10</t>
  </si>
  <si>
    <t>14.08.2024 06:33:12</t>
  </si>
  <si>
    <t>14.08.2024 06:33:13</t>
  </si>
  <si>
    <t>14.08.2024 06:33:16</t>
  </si>
  <si>
    <t>14.08.2024 06:33:18</t>
  </si>
  <si>
    <t>14.08.2024 06:33:19</t>
  </si>
  <si>
    <t>14.08.2024 06:33:27</t>
  </si>
  <si>
    <t>14.08.2024 06:33:28</t>
  </si>
  <si>
    <t>14.08.2024 06:33:30</t>
  </si>
  <si>
    <t>14.08.2024 06:33:31</t>
  </si>
  <si>
    <t>14.08.2024 06:33:33</t>
  </si>
  <si>
    <t>14.08.2024 06:33:34</t>
  </si>
  <si>
    <t>14.08.2024 06:33:36</t>
  </si>
  <si>
    <t>14.08.2024 06:33:39</t>
  </si>
  <si>
    <t>14.08.2024 06:33:58</t>
  </si>
  <si>
    <t>14.08.2024 06:33:59</t>
  </si>
  <si>
    <t>14.08.2024 06:34:01</t>
  </si>
  <si>
    <t>14.08.2024 06:34:11</t>
  </si>
  <si>
    <t>14.08.2024 06:34:13</t>
  </si>
  <si>
    <t>14.08.2024 06:34:14</t>
  </si>
  <si>
    <t>14.08.2024 06:34:42</t>
  </si>
  <si>
    <t>14.08.2024 06:34:44</t>
  </si>
  <si>
    <t>14.08.2024 06:34:45</t>
  </si>
  <si>
    <t>14.08.2024 06:35:01</t>
  </si>
  <si>
    <t>14.08.2024 06:35:03</t>
  </si>
  <si>
    <t>14.08.2024 06:35:04</t>
  </si>
  <si>
    <t>14.08.2024 06:35:55</t>
  </si>
  <si>
    <t>14.08.2024 06:35:57</t>
  </si>
  <si>
    <t>14.08.2024 06:35:58</t>
  </si>
  <si>
    <t>14.08.2024 06:36:23</t>
  </si>
  <si>
    <t>14.08.2024 06:36:25</t>
  </si>
  <si>
    <t>14.08.2024 06:36:29</t>
  </si>
  <si>
    <t>14.08.2024 06:36:31</t>
  </si>
  <si>
    <t>14.08.2024 06:37:39</t>
  </si>
  <si>
    <t>14.08.2024 06:37:40</t>
  </si>
  <si>
    <t>14.08.2024 06:38:29</t>
  </si>
  <si>
    <t>14.08.2024 06:38:31</t>
  </si>
  <si>
    <t>14.08.2024 06:38:32</t>
  </si>
  <si>
    <t>14.08.2024 06:38:51</t>
  </si>
  <si>
    <t>14.08.2024 06:38:52</t>
  </si>
  <si>
    <t>14.08.2024 06:38:54</t>
  </si>
  <si>
    <t>14.08.2024 06:38:55</t>
  </si>
  <si>
    <t>14.08.2024 06:38:57</t>
  </si>
  <si>
    <t>14.08.2024 06:39:39</t>
  </si>
  <si>
    <t>14.08.2024 06:39:40</t>
  </si>
  <si>
    <t>14.08.2024 06:39:57</t>
  </si>
  <si>
    <t>14.08.2024 06:39:59</t>
  </si>
  <si>
    <t>14.08.2024 06:40:31</t>
  </si>
  <si>
    <t>14.08.2024 06:40:33</t>
  </si>
  <si>
    <t>14.08.2024 06:40:34</t>
  </si>
  <si>
    <t>14.08.2024 06:41:01</t>
  </si>
  <si>
    <t>14.08.2024 06:41:03</t>
  </si>
  <si>
    <t>14.08.2024 06:41:04</t>
  </si>
  <si>
    <t>14.08.2024 06:41:06</t>
  </si>
  <si>
    <t>14.08.2024 06:42:42</t>
  </si>
  <si>
    <t>14.08.2024 06:42:43</t>
  </si>
  <si>
    <t>14.08.2024 06:43:43</t>
  </si>
  <si>
    <t>14.08.2024 06:43:45</t>
  </si>
  <si>
    <t>14.08.2024 06:43:46</t>
  </si>
  <si>
    <t>14.08.2024 06:44:21</t>
  </si>
  <si>
    <t>14.08.2024 06:44:23</t>
  </si>
  <si>
    <t>14.08.2024 06:44:56</t>
  </si>
  <si>
    <t>14.08.2024 06:45:05</t>
  </si>
  <si>
    <t>14.08.2024 06:45:11</t>
  </si>
  <si>
    <t>14.08.2024 06:45:12</t>
  </si>
  <si>
    <t>14.08.2024 06:45:14</t>
  </si>
  <si>
    <t>14.08.2024 06:45:15</t>
  </si>
  <si>
    <t>14.08.2024 06:45:17</t>
  </si>
  <si>
    <t>14.08.2024 06:45:28</t>
  </si>
  <si>
    <t>14.08.2024 06:45:29</t>
  </si>
  <si>
    <t>14.08.2024 06:45:31</t>
  </si>
  <si>
    <t>14.08.2024 06:45:32</t>
  </si>
  <si>
    <t>14.08.2024 06:45:46</t>
  </si>
  <si>
    <t>14.08.2024 06:45:47</t>
  </si>
  <si>
    <t>14.08.2024 06:46:20</t>
  </si>
  <si>
    <t>14.08.2024 06:46:23</t>
  </si>
  <si>
    <t>14.08.2024 06:46:24</t>
  </si>
  <si>
    <t>14.08.2024 06:46:26</t>
  </si>
  <si>
    <t>14.08.2024 06:46:45</t>
  </si>
  <si>
    <t>14.08.2024 06:46:46</t>
  </si>
  <si>
    <t>14.08.2024 06:47:21</t>
  </si>
  <si>
    <t>14.08.2024 06:47:23</t>
  </si>
  <si>
    <t>14.08.2024 06:48:09</t>
  </si>
  <si>
    <t>14.08.2024 06:48:10</t>
  </si>
  <si>
    <t>14.08.2024 06:48:34</t>
  </si>
  <si>
    <t>14.08.2024 06:48:35</t>
  </si>
  <si>
    <t>14.08.2024 06:48:37</t>
  </si>
  <si>
    <t>14.08.2024 06:49:18</t>
  </si>
  <si>
    <t>14.08.2024 06:49:20</t>
  </si>
  <si>
    <t>14.08.2024 06:49:21</t>
  </si>
  <si>
    <t>14.08.2024 06:49:40</t>
  </si>
  <si>
    <t>14.08.2024 06:49:41</t>
  </si>
  <si>
    <t>14.08.2024 06:49:43</t>
  </si>
  <si>
    <t>14.08.2024 06:50:15</t>
  </si>
  <si>
    <t>14.08.2024 06:50:17</t>
  </si>
  <si>
    <t>14.08.2024 06:50:18</t>
  </si>
  <si>
    <t>14.08.2024 06:51:15</t>
  </si>
  <si>
    <t>14.08.2024 06:51:17</t>
  </si>
  <si>
    <t>14.08.2024 06:51:20</t>
  </si>
  <si>
    <t>14.08.2024 06:51:21</t>
  </si>
  <si>
    <t>14.08.2024 06:51:43</t>
  </si>
  <si>
    <t>14.08.2024 06:51:44</t>
  </si>
  <si>
    <t>14.08.2024 06:51:47</t>
  </si>
  <si>
    <t>14.08.2024 06:51:49</t>
  </si>
  <si>
    <t>14.08.2024 06:51:55</t>
  </si>
  <si>
    <t>14.08.2024 06:51:56</t>
  </si>
  <si>
    <t>14.08.2024 06:51:58</t>
  </si>
  <si>
    <t>14.08.2024 06:52:04</t>
  </si>
  <si>
    <t>14.08.2024 06:52:06</t>
  </si>
  <si>
    <t>14.08.2024 06:52:37</t>
  </si>
  <si>
    <t>14.08.2024 06:52:38</t>
  </si>
  <si>
    <t>14.08.2024 06:54:01</t>
  </si>
  <si>
    <t>14.08.2024 06:54:03</t>
  </si>
  <si>
    <t>14.08.2024 06:54:04</t>
  </si>
  <si>
    <t>14.08.2024 06:55:39</t>
  </si>
  <si>
    <t>14.08.2024 06:55:40</t>
  </si>
  <si>
    <t>14.08.2024 06:55:59</t>
  </si>
  <si>
    <t>14.08.2024 06:56:00</t>
  </si>
  <si>
    <t>14.08.2024 06:56:02</t>
  </si>
  <si>
    <t>14.08.2024 06:56:03</t>
  </si>
  <si>
    <t>14.08.2024 06:56:05</t>
  </si>
  <si>
    <t>14.08.2024 06:57:06</t>
  </si>
  <si>
    <t>14.08.2024 06:57:07</t>
  </si>
  <si>
    <t>14.08.2024 06:57:09</t>
  </si>
  <si>
    <t>14.08.2024 06:57:12</t>
  </si>
  <si>
    <t>14.08.2024 06:57:13</t>
  </si>
  <si>
    <t>14.08.2024 06:57:15</t>
  </si>
  <si>
    <t>14.08.2024 06:57:26</t>
  </si>
  <si>
    <t>14.08.2024 06:57:27</t>
  </si>
  <si>
    <t>14.08.2024 06:57:29</t>
  </si>
  <si>
    <t>14.08.2024 06:57:39</t>
  </si>
  <si>
    <t>14.08.2024 06:57:41</t>
  </si>
  <si>
    <t>14.08.2024 06:57:42</t>
  </si>
  <si>
    <t>14.08.2024 06:58:17</t>
  </si>
  <si>
    <t>14.08.2024 06:58:18</t>
  </si>
  <si>
    <t>14.08.2024 06:58:20</t>
  </si>
  <si>
    <t>14.08.2024 06:59:25</t>
  </si>
  <si>
    <t>14.08.2024 06:59:26</t>
  </si>
  <si>
    <t>14.08.2024 06:59:28</t>
  </si>
  <si>
    <t>14.08.2024 06:59:29</t>
  </si>
  <si>
    <t>14.08.2024 06:59:31</t>
  </si>
  <si>
    <t>14.08.2024 06:59:32</t>
  </si>
  <si>
    <t>14.08.2024 06:59:44</t>
  </si>
  <si>
    <t>14.08.2024 06:59:46</t>
  </si>
  <si>
    <t>14.08.2024 07:00:11</t>
  </si>
  <si>
    <t>14.08.2024 07:00:12</t>
  </si>
  <si>
    <t>14.08.2024 07:00:14</t>
  </si>
  <si>
    <t>14.08.2024 07:00:15</t>
  </si>
  <si>
    <t>14.08.2024 07:00:17</t>
  </si>
  <si>
    <t>14.08.2024 07:00:52</t>
  </si>
  <si>
    <t>14.08.2024 07:00:54</t>
  </si>
  <si>
    <t>14.08.2024 07:01:00</t>
  </si>
  <si>
    <t>14.08.2024 07:01:01</t>
  </si>
  <si>
    <t>14.08.2024 07:01:03</t>
  </si>
  <si>
    <t>14.08.2024 07:01:09</t>
  </si>
  <si>
    <t>14.08.2024 07:01:10</t>
  </si>
  <si>
    <t>14.08.2024 07:01:12</t>
  </si>
  <si>
    <t>14.08.2024 07:01:13</t>
  </si>
  <si>
    <t>14.08.2024 07:01:15</t>
  </si>
  <si>
    <t>14.08.2024 07:01:19</t>
  </si>
  <si>
    <t>14.08.2024 07:01:21</t>
  </si>
  <si>
    <t>14.08.2024 07:01:22</t>
  </si>
  <si>
    <t>14.08.2024 07:01:24</t>
  </si>
  <si>
    <t>14.08.2024 07:01:25</t>
  </si>
  <si>
    <t>14.08.2024 07:01:27</t>
  </si>
  <si>
    <t>14.08.2024 07:01:28</t>
  </si>
  <si>
    <t>14.08.2024 07:01:50</t>
  </si>
  <si>
    <t>14.08.2024 07:01:51</t>
  </si>
  <si>
    <t>14.08.2024 07:01:53</t>
  </si>
  <si>
    <t>14.08.2024 07:01:59</t>
  </si>
  <si>
    <t>14.08.2024 07:02:00</t>
  </si>
  <si>
    <t>14.08.2024 07:02:02</t>
  </si>
  <si>
    <t>14.08.2024 07:02:14</t>
  </si>
  <si>
    <t>14.08.2024 07:02:16</t>
  </si>
  <si>
    <t>14.08.2024 07:02:17</t>
  </si>
  <si>
    <t>14.08.2024 07:02:19</t>
  </si>
  <si>
    <t>14.08.2024 07:02:26</t>
  </si>
  <si>
    <t>14.08.2024 07:02:28</t>
  </si>
  <si>
    <t>14.08.2024 07:02:59</t>
  </si>
  <si>
    <t>14.08.2024 07:03:01</t>
  </si>
  <si>
    <t>14.08.2024 07:04:29</t>
  </si>
  <si>
    <t>14.08.2024 07:04:31</t>
  </si>
  <si>
    <t>14.08.2024 07:04:32</t>
  </si>
  <si>
    <t>14.08.2024 07:04:34</t>
  </si>
  <si>
    <t>14.08.2024 07:04:38</t>
  </si>
  <si>
    <t>14.08.2024 07:04:40</t>
  </si>
  <si>
    <t>14.08.2024 07:04:41</t>
  </si>
  <si>
    <t>14.08.2024 07:04:43</t>
  </si>
  <si>
    <t>14.08.2024 07:04:44</t>
  </si>
  <si>
    <t>14.08.2024 07:04:46</t>
  </si>
  <si>
    <t>14.08.2024 07:04:47</t>
  </si>
  <si>
    <t>14.08.2024 07:04:49</t>
  </si>
  <si>
    <t>14.08.2024 07:04:50</t>
  </si>
  <si>
    <t>14.08.2024 07:05:06</t>
  </si>
  <si>
    <t>14.08.2024 07:05:07</t>
  </si>
  <si>
    <t>14.08.2024 07:06:03</t>
  </si>
  <si>
    <t>14.08.2024 07:06:04</t>
  </si>
  <si>
    <t>14.08.2024 07:06:06</t>
  </si>
  <si>
    <t>14.08.2024 07:06:27</t>
  </si>
  <si>
    <t>14.08.2024 07:06:29</t>
  </si>
  <si>
    <t>14.08.2024 07:06:37</t>
  </si>
  <si>
    <t>14.08.2024 07:06:40</t>
  </si>
  <si>
    <t>14.08.2024 07:06:55</t>
  </si>
  <si>
    <t>14.08.2024 07:06:57</t>
  </si>
  <si>
    <t>14.08.2024 07:07:21</t>
  </si>
  <si>
    <t>14.08.2024 07:07:23</t>
  </si>
  <si>
    <t>14.08.2024 07:07:28</t>
  </si>
  <si>
    <t>14.08.2024 07:07:31</t>
  </si>
  <si>
    <t>14.08.2024 07:07:32</t>
  </si>
  <si>
    <t>14.08.2024 07:07:34</t>
  </si>
  <si>
    <t>14.08.2024 07:07:57</t>
  </si>
  <si>
    <t>14.08.2024 07:07:58</t>
  </si>
  <si>
    <t>14.08.2024 07:08:00</t>
  </si>
  <si>
    <t>14.08.2024 07:08:14</t>
  </si>
  <si>
    <t>14.08.2024 07:08:15</t>
  </si>
  <si>
    <t>14.08.2024 07:08:28</t>
  </si>
  <si>
    <t>14.08.2024 07:08:38</t>
  </si>
  <si>
    <t>14.08.2024 07:08:40</t>
  </si>
  <si>
    <t>14.08.2024 07:08:41</t>
  </si>
  <si>
    <t>14.08.2024 07:08:43</t>
  </si>
  <si>
    <t>14.08.2024 07:08:44</t>
  </si>
  <si>
    <t>14.08.2024 07:08:46</t>
  </si>
  <si>
    <t>14.08.2024 07:08:47</t>
  </si>
  <si>
    <t>14.08.2024 07:08:49</t>
  </si>
  <si>
    <t>14.08.2024 07:09:03</t>
  </si>
  <si>
    <t>14.08.2024 07:09:06</t>
  </si>
  <si>
    <t>14.08.2024 07:09:07</t>
  </si>
  <si>
    <t>14.08.2024 07:09:09</t>
  </si>
  <si>
    <t>14.08.2024 07:09:12</t>
  </si>
  <si>
    <t>14.08.2024 07:09:13</t>
  </si>
  <si>
    <t>14.08.2024 07:09:15</t>
  </si>
  <si>
    <t>14.08.2024 07:09:38</t>
  </si>
  <si>
    <t>14.08.2024 07:09:39</t>
  </si>
  <si>
    <t>14.08.2024 07:09:41</t>
  </si>
  <si>
    <t>14.08.2024 07:09:53</t>
  </si>
  <si>
    <t>14.08.2024 07:09:55</t>
  </si>
  <si>
    <t>14.08.2024 07:11:01</t>
  </si>
  <si>
    <t>14.08.2024 07:11:03</t>
  </si>
  <si>
    <t>14.08.2024 07:11:06</t>
  </si>
  <si>
    <t>14.08.2024 07:11:07</t>
  </si>
  <si>
    <t>14.08.2024 07:11:09</t>
  </si>
  <si>
    <t>14.08.2024 07:11:13</t>
  </si>
  <si>
    <t>14.08.2024 07:11:15</t>
  </si>
  <si>
    <t>14.08.2024 07:11:16</t>
  </si>
  <si>
    <t>14.08.2024 07:11:36</t>
  </si>
  <si>
    <t>14.08.2024 07:11:38</t>
  </si>
  <si>
    <t>14.08.2024 07:11:39</t>
  </si>
  <si>
    <t>14.08.2024 07:11:41</t>
  </si>
  <si>
    <t>14.08.2024 07:12:17</t>
  </si>
  <si>
    <t>14.08.2024 07:12:29</t>
  </si>
  <si>
    <t>14.08.2024 07:12:31</t>
  </si>
  <si>
    <t>14.08.2024 07:12:38</t>
  </si>
  <si>
    <t>14.08.2024 07:12:40</t>
  </si>
  <si>
    <t>14.08.2024 07:12:44</t>
  </si>
  <si>
    <t>14.08.2024 07:12:46</t>
  </si>
  <si>
    <t>14.08.2024 07:12:47</t>
  </si>
  <si>
    <t>14.08.2024 07:12:49</t>
  </si>
  <si>
    <t>14.08.2024 07:12:50</t>
  </si>
  <si>
    <t>14.08.2024 07:12:52</t>
  </si>
  <si>
    <t>14.08.2024 07:13:18</t>
  </si>
  <si>
    <t>14.08.2024 07:13:20</t>
  </si>
  <si>
    <t>14.08.2024 07:13:21</t>
  </si>
  <si>
    <t>14.08.2024 07:13:48</t>
  </si>
  <si>
    <t>14.08.2024 07:13:49</t>
  </si>
  <si>
    <t>14.08.2024 07:13:51</t>
  </si>
  <si>
    <t>14.08.2024 07:14:10</t>
  </si>
  <si>
    <t>14.08.2024 07:14:12</t>
  </si>
  <si>
    <t>14.08.2024 07:14:15</t>
  </si>
  <si>
    <t>14.08.2024 07:14:17</t>
  </si>
  <si>
    <t>14.08.2024 07:14:18</t>
  </si>
  <si>
    <t>14.08.2024 07:14:20</t>
  </si>
  <si>
    <t>14.08.2024 07:14:21</t>
  </si>
  <si>
    <t>14.08.2024 07:15:20</t>
  </si>
  <si>
    <t>14.08.2024 07:15:21</t>
  </si>
  <si>
    <t>14.08.2024 07:15:32</t>
  </si>
  <si>
    <t>14.08.2024 07:15:34</t>
  </si>
  <si>
    <t>14.08.2024 07:15:35</t>
  </si>
  <si>
    <t>14.08.2024 07:16:01</t>
  </si>
  <si>
    <t>14.08.2024 07:16:03</t>
  </si>
  <si>
    <t>14.08.2024 07:16:04</t>
  </si>
  <si>
    <t>14.08.2024 07:16:09</t>
  </si>
  <si>
    <t>14.08.2024 07:16:10</t>
  </si>
  <si>
    <t>14.08.2024 07:16:12</t>
  </si>
  <si>
    <t>14.08.2024 07:16:36</t>
  </si>
  <si>
    <t>14.08.2024 07:16:38</t>
  </si>
  <si>
    <t>14.08.2024 07:17:04</t>
  </si>
  <si>
    <t>14.08.2024 07:17:06</t>
  </si>
  <si>
    <t>14.08.2024 07:17:07</t>
  </si>
  <si>
    <t>14.08.2024 07:17:31</t>
  </si>
  <si>
    <t>14.08.2024 07:17:32</t>
  </si>
  <si>
    <t>14.08.2024 07:17:34</t>
  </si>
  <si>
    <t>14.08.2024 07:17:40</t>
  </si>
  <si>
    <t>14.08.2024 07:18:01</t>
  </si>
  <si>
    <t>14.08.2024 07:18:03</t>
  </si>
  <si>
    <t>14.08.2024 07:18:04</t>
  </si>
  <si>
    <t>14.08.2024 07:18:21</t>
  </si>
  <si>
    <t>14.08.2024 07:18:23</t>
  </si>
  <si>
    <t>14.08.2024 07:19:54</t>
  </si>
  <si>
    <t>14.08.2024 07:19:56</t>
  </si>
  <si>
    <t>14.08.2024 07:19:59</t>
  </si>
  <si>
    <t>14.08.2024 07:20:00</t>
  </si>
  <si>
    <t>14.08.2024 07:20:02</t>
  </si>
  <si>
    <t>14.08.2024 07:20:42</t>
  </si>
  <si>
    <t>14.08.2024 07:20:44</t>
  </si>
  <si>
    <t>14.08.2024 07:20:45</t>
  </si>
  <si>
    <t>14.08.2024 07:21:11</t>
  </si>
  <si>
    <t>14.08.2024 07:21:21</t>
  </si>
  <si>
    <t>14.08.2024 07:21:23</t>
  </si>
  <si>
    <t>14.08.2024 07:21:32</t>
  </si>
  <si>
    <t>14.08.2024 07:21:34</t>
  </si>
  <si>
    <t>14.08.2024 07:21:55</t>
  </si>
  <si>
    <t>14.08.2024 07:21:57</t>
  </si>
  <si>
    <t>14.08.2024 07:21:58</t>
  </si>
  <si>
    <t>14.08.2024 07:22:00</t>
  </si>
  <si>
    <t>14.08.2024 07:22:14</t>
  </si>
  <si>
    <t>14.08.2024 07:22:15</t>
  </si>
  <si>
    <t>14.08.2024 07:22:40</t>
  </si>
  <si>
    <t>14.08.2024 07:22:41</t>
  </si>
  <si>
    <t>14.08.2024 07:22:49</t>
  </si>
  <si>
    <t>14.08.2024 07:22:51</t>
  </si>
  <si>
    <t>14.08.2024 07:22:54</t>
  </si>
  <si>
    <t>14.08.2024 07:22:55</t>
  </si>
  <si>
    <t>14.08.2024 07:23:48</t>
  </si>
  <si>
    <t>14.08.2024 07:23:50</t>
  </si>
  <si>
    <t>14.08.2024 07:23:54</t>
  </si>
  <si>
    <t>14.08.2024 07:23:56</t>
  </si>
  <si>
    <t>14.08.2024 07:24:06</t>
  </si>
  <si>
    <t>14.08.2024 07:24:08</t>
  </si>
  <si>
    <t>14.08.2024 07:24:09</t>
  </si>
  <si>
    <t>14.08.2024 07:24:11</t>
  </si>
  <si>
    <t>14.08.2024 07:24:51</t>
  </si>
  <si>
    <t>14.08.2024 07:24:53</t>
  </si>
  <si>
    <t>14.08.2024 07:24:54</t>
  </si>
  <si>
    <t>14.08.2024 07:25:04</t>
  </si>
  <si>
    <t>14.08.2024 07:25:06</t>
  </si>
  <si>
    <t>14.08.2024 07:25:59</t>
  </si>
  <si>
    <t>14.08.2024 07:26:00</t>
  </si>
  <si>
    <t>14.08.2024 07:26:03</t>
  </si>
  <si>
    <t>14.08.2024 07:26:05</t>
  </si>
  <si>
    <t>14.08.2024 07:26:06</t>
  </si>
  <si>
    <t>14.08.2024 07:26:28</t>
  </si>
  <si>
    <t>14.08.2024 07:26:29</t>
  </si>
  <si>
    <t>14.08.2024 07:26:31</t>
  </si>
  <si>
    <t>14.08.2024 07:26:32</t>
  </si>
  <si>
    <t>14.08.2024 07:26:34</t>
  </si>
  <si>
    <t>14.08.2024 07:27:06</t>
  </si>
  <si>
    <t>14.08.2024 07:28:35</t>
  </si>
  <si>
    <t>14.08.2024 07:28:37</t>
  </si>
  <si>
    <t>14.08.2024 07:28:49</t>
  </si>
  <si>
    <t>14.08.2024 07:28:51</t>
  </si>
  <si>
    <t>14.08.2024 07:28:52</t>
  </si>
  <si>
    <t>14.08.2024 07:29:54</t>
  </si>
  <si>
    <t>14.08.2024 07:29:57</t>
  </si>
  <si>
    <t>14.08.2024 07:29:59</t>
  </si>
  <si>
    <t>14.08.2024 07:30:34</t>
  </si>
  <si>
    <t>14.08.2024 07:30:36</t>
  </si>
  <si>
    <t>14.08.2024 07:30:47</t>
  </si>
  <si>
    <t>14.08.2024 07:30:48</t>
  </si>
  <si>
    <t>14.08.2024 07:31:12</t>
  </si>
  <si>
    <t>14.08.2024 07:31:14</t>
  </si>
  <si>
    <t>14.08.2024 07:31:15</t>
  </si>
  <si>
    <t>14.08.2024 07:31:17</t>
  </si>
  <si>
    <t>14.08.2024 07:31:34</t>
  </si>
  <si>
    <t>14.08.2024 07:31:35</t>
  </si>
  <si>
    <t>14.08.2024 07:31:38</t>
  </si>
  <si>
    <t>14.08.2024 07:31:40</t>
  </si>
  <si>
    <t>14.08.2024 07:33:07</t>
  </si>
  <si>
    <t>14.08.2024 07:33:09</t>
  </si>
  <si>
    <t>14.08.2024 07:33:12</t>
  </si>
  <si>
    <t>14.08.2024 07:33:13</t>
  </si>
  <si>
    <t>14.08.2024 07:33:15</t>
  </si>
  <si>
    <t>14.08.2024 07:33:29</t>
  </si>
  <si>
    <t>14.08.2024 07:33:32</t>
  </si>
  <si>
    <t>14.08.2024 07:33:33</t>
  </si>
  <si>
    <t>14.08.2024 07:33:35</t>
  </si>
  <si>
    <t>14.08.2024 07:33:36</t>
  </si>
  <si>
    <t>14.08.2024 07:35:03</t>
  </si>
  <si>
    <t>14.08.2024 07:35:04</t>
  </si>
  <si>
    <t>14.08.2024 07:35:06</t>
  </si>
  <si>
    <t>14.08.2024 07:35:26</t>
  </si>
  <si>
    <t>14.08.2024 07:35:31</t>
  </si>
  <si>
    <t>14.08.2024 07:36:09</t>
  </si>
  <si>
    <t>14.08.2024 07:36:10</t>
  </si>
  <si>
    <t>14.08.2024 07:36:12</t>
  </si>
  <si>
    <t>14.08.2024 07:37:09</t>
  </si>
  <si>
    <t>14.08.2024 07:37:10</t>
  </si>
  <si>
    <t>14.08.2024 07:37:12</t>
  </si>
  <si>
    <t>14.08.2024 07:37:13</t>
  </si>
  <si>
    <t>14.08.2024 07:37:15</t>
  </si>
  <si>
    <t>14.08.2024 07:37:16</t>
  </si>
  <si>
    <t>14.08.2024 07:37:35</t>
  </si>
  <si>
    <t>14.08.2024 07:37:37</t>
  </si>
  <si>
    <t>14.08.2024 07:37:40</t>
  </si>
  <si>
    <t>14.08.2024 07:37:43</t>
  </si>
  <si>
    <t>14.08.2024 07:37:52</t>
  </si>
  <si>
    <t>14.08.2024 07:37:53</t>
  </si>
  <si>
    <t>14.08.2024 07:37:55</t>
  </si>
  <si>
    <t>14.08.2024 07:39:12</t>
  </si>
  <si>
    <t>14.08.2024 07:39:14</t>
  </si>
  <si>
    <t>14.08.2024 07:39:15</t>
  </si>
  <si>
    <t>14.08.2024 07:39:35</t>
  </si>
  <si>
    <t>14.08.2024 07:39:37</t>
  </si>
  <si>
    <t>14.08.2024 07:39:38</t>
  </si>
  <si>
    <t>14.08.2024 07:39:43</t>
  </si>
  <si>
    <t>14.08.2024 07:40:28</t>
  </si>
  <si>
    <t>14.08.2024 07:40:29</t>
  </si>
  <si>
    <t>14.08.2024 07:40:31</t>
  </si>
  <si>
    <t>14.08.2024 07:40:52</t>
  </si>
  <si>
    <t>14.08.2024 07:40:54</t>
  </si>
  <si>
    <t>14.08.2024 07:40:58</t>
  </si>
  <si>
    <t>14.08.2024 07:41:00</t>
  </si>
  <si>
    <t>14.08.2024 07:41:01</t>
  </si>
  <si>
    <t>14.08.2024 07:41:03</t>
  </si>
  <si>
    <t>14.08.2024 07:41:04</t>
  </si>
  <si>
    <t>14.08.2024 07:41:40</t>
  </si>
  <si>
    <t>14.08.2024 07:41:42</t>
  </si>
  <si>
    <t>14.08.2024 07:41:43</t>
  </si>
  <si>
    <t>14.08.2024 07:42:03</t>
  </si>
  <si>
    <t>14.08.2024 07:42:04</t>
  </si>
  <si>
    <t>14.08.2024 07:42:10</t>
  </si>
  <si>
    <t>14.08.2024 07:42:12</t>
  </si>
  <si>
    <t>14.08.2024 07:42:13</t>
  </si>
  <si>
    <t>14.08.2024 07:42:22</t>
  </si>
  <si>
    <t>14.08.2024 07:42:24</t>
  </si>
  <si>
    <t>14.08.2024 07:42:30</t>
  </si>
  <si>
    <t>14.08.2024 07:42:33</t>
  </si>
  <si>
    <t>14.08.2024 07:42:35</t>
  </si>
  <si>
    <t>14.08.2024 07:42:36</t>
  </si>
  <si>
    <t>14.08.2024 07:42:38</t>
  </si>
  <si>
    <t>14.08.2024 07:43:17</t>
  </si>
  <si>
    <t>14.08.2024 07:43:18</t>
  </si>
  <si>
    <t>14.08.2024 07:43:20</t>
  </si>
  <si>
    <t>14.08.2024 07:43:48</t>
  </si>
  <si>
    <t>14.08.2024 07:43:49</t>
  </si>
  <si>
    <t>14.08.2024 07:43:51</t>
  </si>
  <si>
    <t>14.08.2024 07:44:28</t>
  </si>
  <si>
    <t>14.08.2024 07:44:29</t>
  </si>
  <si>
    <t>14.08.2024 07:44:32</t>
  </si>
  <si>
    <t>14.08.2024 07:45:18</t>
  </si>
  <si>
    <t>14.08.2024 07:45:20</t>
  </si>
  <si>
    <t>14.08.2024 07:45:35</t>
  </si>
  <si>
    <t>14.08.2024 07:45:37</t>
  </si>
  <si>
    <t>14.08.2024 07:45:38</t>
  </si>
  <si>
    <t>14.08.2024 07:46:07</t>
  </si>
  <si>
    <t>14.08.2024 07:46:09</t>
  </si>
  <si>
    <t>14.08.2024 07:46:10</t>
  </si>
  <si>
    <t>14.08.2024 07:46:21</t>
  </si>
  <si>
    <t>14.08.2024 07:48:21</t>
  </si>
  <si>
    <t>14.08.2024 07:48:24</t>
  </si>
  <si>
    <t>14.08.2024 07:48:26</t>
  </si>
  <si>
    <t>14.08.2024 07:49:04</t>
  </si>
  <si>
    <t>14.08.2024 07:49:06</t>
  </si>
  <si>
    <t>14.08.2024 07:49:07</t>
  </si>
  <si>
    <t>14.08.2024 07:49:12</t>
  </si>
  <si>
    <t>14.08.2024 07:49:13</t>
  </si>
  <si>
    <t>14.08.2024 07:49:49</t>
  </si>
  <si>
    <t>14.08.2024 07:49:50</t>
  </si>
  <si>
    <t>14.08.2024 07:50:29</t>
  </si>
  <si>
    <t>14.08.2024 07:50:31</t>
  </si>
  <si>
    <t>14.08.2024 07:50:32</t>
  </si>
  <si>
    <t>14.08.2024 07:50:34</t>
  </si>
  <si>
    <t>14.08.2024 07:51:29</t>
  </si>
  <si>
    <t>14.08.2024 07:51:31</t>
  </si>
  <si>
    <t>14.08.2024 07:51:32</t>
  </si>
  <si>
    <t>14.08.2024 07:51:38</t>
  </si>
  <si>
    <t>14.08.2024 07:51:40</t>
  </si>
  <si>
    <t>14.08.2024 07:51:41</t>
  </si>
  <si>
    <t>14.08.2024 07:51:43</t>
  </si>
  <si>
    <t>14.08.2024 07:52:29</t>
  </si>
  <si>
    <t>14.08.2024 07:52:31</t>
  </si>
  <si>
    <t>14.08.2024 07:52:35</t>
  </si>
  <si>
    <t>14.08.2024 07:52:37</t>
  </si>
  <si>
    <t>14.08.2024 07:52:38</t>
  </si>
  <si>
    <t>14.08.2024 07:52:52</t>
  </si>
  <si>
    <t>14.08.2024 07:52:54</t>
  </si>
  <si>
    <t>14.08.2024 07:52:55</t>
  </si>
  <si>
    <t>14.08.2024 07:53:25</t>
  </si>
  <si>
    <t>14.08.2024 07:53:26</t>
  </si>
  <si>
    <t>14.08.2024 07:54:04</t>
  </si>
  <si>
    <t>14.08.2024 07:54:06</t>
  </si>
  <si>
    <t>14.08.2024 07:54:07</t>
  </si>
  <si>
    <t>14.08.2024 07:54:38</t>
  </si>
  <si>
    <t>14.08.2024 07:54:40</t>
  </si>
  <si>
    <t>14.08.2024 07:54:48</t>
  </si>
  <si>
    <t>14.08.2024 07:54:49</t>
  </si>
  <si>
    <t>14.08.2024 07:54:51</t>
  </si>
  <si>
    <t>14.08.2024 07:54:52</t>
  </si>
  <si>
    <t>14.08.2024 07:55:31</t>
  </si>
  <si>
    <t>14.08.2024 07:55:32</t>
  </si>
  <si>
    <t>14.08.2024 07:55:34</t>
  </si>
  <si>
    <t>14.08.2024 07:55:35</t>
  </si>
  <si>
    <t>14.08.2024 07:55:37</t>
  </si>
  <si>
    <t>14.08.2024 07:56:21</t>
  </si>
  <si>
    <t>14.08.2024 07:56:23</t>
  </si>
  <si>
    <t>14.08.2024 07:56:32</t>
  </si>
  <si>
    <t>14.08.2024 07:56:34</t>
  </si>
  <si>
    <t>14.08.2024 07:56:46</t>
  </si>
  <si>
    <t>14.08.2024 07:56:49</t>
  </si>
  <si>
    <t>14.08.2024 07:56:58</t>
  </si>
  <si>
    <t>14.08.2024 07:57:00</t>
  </si>
  <si>
    <t>14.08.2024 07:57:06</t>
  </si>
  <si>
    <t>14.08.2024 07:57:07</t>
  </si>
  <si>
    <t>14.08.2024 07:57:09</t>
  </si>
  <si>
    <t>14.08.2024 07:57:46</t>
  </si>
  <si>
    <t>14.08.2024 07:57:48</t>
  </si>
  <si>
    <t>14.08.2024 07:57:49</t>
  </si>
  <si>
    <t>14.08.2024 07:57:51</t>
  </si>
  <si>
    <t>14.08.2024 07:58:06</t>
  </si>
  <si>
    <t>14.08.2024 07:58:07</t>
  </si>
  <si>
    <t>14.08.2024 07:58:09</t>
  </si>
  <si>
    <t>14.08.2024 07:58:10</t>
  </si>
  <si>
    <t>14.08.2024 07:58:12</t>
  </si>
  <si>
    <t>14.08.2024 07:58:19</t>
  </si>
  <si>
    <t>14.08.2024 07:58:21</t>
  </si>
  <si>
    <t>14.08.2024 07:58:22</t>
  </si>
  <si>
    <t>14.08.2024 07:58:33</t>
  </si>
  <si>
    <t>14.08.2024 07:58:35</t>
  </si>
  <si>
    <t>14.08.2024 07:58:46</t>
  </si>
  <si>
    <t>14.08.2024 07:58:47</t>
  </si>
  <si>
    <t>14.08.2024 07:58:49</t>
  </si>
  <si>
    <t>14.08.2024 08:00:15</t>
  </si>
  <si>
    <t>14.08.2024 08:00:17</t>
  </si>
  <si>
    <t>14.08.2024 08:00:18</t>
  </si>
  <si>
    <t>14.08.2024 08:00:34</t>
  </si>
  <si>
    <t>14.08.2024 08:00:59</t>
  </si>
  <si>
    <t>14.08.2024 08:01:02</t>
  </si>
  <si>
    <t>14.08.2024 08:01:03</t>
  </si>
  <si>
    <t>14.08.2024 08:01:05</t>
  </si>
  <si>
    <t>14.08.2024 08:01:29</t>
  </si>
  <si>
    <t>14.08.2024 08:01:31</t>
  </si>
  <si>
    <t>14.08.2024 08:01:42</t>
  </si>
  <si>
    <t>14.08.2024 08:01:43</t>
  </si>
  <si>
    <t>14.08.2024 08:01:45</t>
  </si>
  <si>
    <t>14.08.2024 08:01:46</t>
  </si>
  <si>
    <t>14.08.2024 08:01:48</t>
  </si>
  <si>
    <t>14.08.2024 08:01:49</t>
  </si>
  <si>
    <t>14.08.2024 08:01:51</t>
  </si>
  <si>
    <t>14.08.2024 08:02:32</t>
  </si>
  <si>
    <t>14.08.2024 08:02:34</t>
  </si>
  <si>
    <t>14.08.2024 08:02:46</t>
  </si>
  <si>
    <t>14.08.2024 08:02:48</t>
  </si>
  <si>
    <t>14.08.2024 08:02:49</t>
  </si>
  <si>
    <t>14.08.2024 08:02:51</t>
  </si>
  <si>
    <t>14.08.2024 08:02:52</t>
  </si>
  <si>
    <t>14.08.2024 08:03:59</t>
  </si>
  <si>
    <t>14.08.2024 08:04:00</t>
  </si>
  <si>
    <t>14.08.2024 08:04:02</t>
  </si>
  <si>
    <t>14.08.2024 08:04:03</t>
  </si>
  <si>
    <t>14.08.2024 08:04:08</t>
  </si>
  <si>
    <t>14.08.2024 08:04:09</t>
  </si>
  <si>
    <t>14.08.2024 08:04:11</t>
  </si>
  <si>
    <t>14.08.2024 08:04:14</t>
  </si>
  <si>
    <t>14.08.2024 08:04:47</t>
  </si>
  <si>
    <t>14.08.2024 08:04:48</t>
  </si>
  <si>
    <t>14.08.2024 08:04:50</t>
  </si>
  <si>
    <t>14.08.2024 08:05:15</t>
  </si>
  <si>
    <t>14.08.2024 08:05:45</t>
  </si>
  <si>
    <t>14.08.2024 08:05:46</t>
  </si>
  <si>
    <t>14.08.2024 08:05:57</t>
  </si>
  <si>
    <t>14.08.2024 08:05:58</t>
  </si>
  <si>
    <t>14.08.2024 08:06:00</t>
  </si>
  <si>
    <t>14.08.2024 08:06:05</t>
  </si>
  <si>
    <t>14.08.2024 08:06:06</t>
  </si>
  <si>
    <t>14.08.2024 08:06:08</t>
  </si>
  <si>
    <t>14.08.2024 08:06:12</t>
  </si>
  <si>
    <t>14.08.2024 08:06:43</t>
  </si>
  <si>
    <t>14.08.2024 08:06:45</t>
  </si>
  <si>
    <t>14.08.2024 08:06:46</t>
  </si>
  <si>
    <t>14.08.2024 08:06:48</t>
  </si>
  <si>
    <t>14.08.2024 08:06:49</t>
  </si>
  <si>
    <t>14.08.2024 08:07:35</t>
  </si>
  <si>
    <t>14.08.2024 08:07:37</t>
  </si>
  <si>
    <t>14.08.2024 08:08:12</t>
  </si>
  <si>
    <t>14.08.2024 08:08:14</t>
  </si>
  <si>
    <t>14.08.2024 08:08:15</t>
  </si>
  <si>
    <t>14.08.2024 08:08:17</t>
  </si>
  <si>
    <t>14.08.2024 08:08:43</t>
  </si>
  <si>
    <t>14.08.2024 08:08:45</t>
  </si>
  <si>
    <t>14.08.2024 08:08:48</t>
  </si>
  <si>
    <t>14.08.2024 08:08:49</t>
  </si>
  <si>
    <t>14.08.2024 08:08:51</t>
  </si>
  <si>
    <t>14.08.2024 08:08:54</t>
  </si>
  <si>
    <t>14.08.2024 08:08:55</t>
  </si>
  <si>
    <t>14.08.2024 08:08:57</t>
  </si>
  <si>
    <t>14.08.2024 08:08:58</t>
  </si>
  <si>
    <t>14.08.2024 08:09:01</t>
  </si>
  <si>
    <t>14.08.2024 08:09:03</t>
  </si>
  <si>
    <t>14.08.2024 08:09:04</t>
  </si>
  <si>
    <t>14.08.2024 08:09:13</t>
  </si>
  <si>
    <t>14.08.2024 08:09:15</t>
  </si>
  <si>
    <t>14.08.2024 08:09:16</t>
  </si>
  <si>
    <t>14.08.2024 08:09:18</t>
  </si>
  <si>
    <t>14.08.2024 08:09:19</t>
  </si>
  <si>
    <t>14.08.2024 08:09:21</t>
  </si>
  <si>
    <t>14.08.2024 08:09:40</t>
  </si>
  <si>
    <t>14.08.2024 08:09:41</t>
  </si>
  <si>
    <t>14.08.2024 08:09:42</t>
  </si>
  <si>
    <t>14.08.2024 08:09:44</t>
  </si>
  <si>
    <t>14.08.2024 08:09:45</t>
  </si>
  <si>
    <t>14.08.2024 08:09:48</t>
  </si>
  <si>
    <t>14.08.2024 08:10:06</t>
  </si>
  <si>
    <t>14.08.2024 08:10:07</t>
  </si>
  <si>
    <t>14.08.2024 08:10:09</t>
  </si>
  <si>
    <t>14.08.2024 08:10:46</t>
  </si>
  <si>
    <t>14.08.2024 08:10:48</t>
  </si>
  <si>
    <t>14.08.2024 08:10:49</t>
  </si>
  <si>
    <t>14.08.2024 08:10:51</t>
  </si>
  <si>
    <t>14.08.2024 08:10:52</t>
  </si>
  <si>
    <t>14.08.2024 08:10:54</t>
  </si>
  <si>
    <t>14.08.2024 08:10:55</t>
  </si>
  <si>
    <t>14.08.2024 08:10:57</t>
  </si>
  <si>
    <t>14.08.2024 08:10:58</t>
  </si>
  <si>
    <t>14.08.2024 08:11:00</t>
  </si>
  <si>
    <t>14.08.2024 08:11:01</t>
  </si>
  <si>
    <t>14.08.2024 08:11:18</t>
  </si>
  <si>
    <t>14.08.2024 08:11:20</t>
  </si>
  <si>
    <t>14.08.2024 08:11:23</t>
  </si>
  <si>
    <t>14.08.2024 08:11:24</t>
  </si>
  <si>
    <t>14.08.2024 08:11:26</t>
  </si>
  <si>
    <t>14.08.2024 08:13:12</t>
  </si>
  <si>
    <t>14.08.2024 08:13:14</t>
  </si>
  <si>
    <t>14.08.2024 08:13:15</t>
  </si>
  <si>
    <t>14.08.2024 08:13:17</t>
  </si>
  <si>
    <t>14.08.2024 08:13:57</t>
  </si>
  <si>
    <t>14.08.2024 08:14:08</t>
  </si>
  <si>
    <t>14.08.2024 08:14:09</t>
  </si>
  <si>
    <t>14.08.2024 08:14:11</t>
  </si>
  <si>
    <t>14.08.2024 08:14:23</t>
  </si>
  <si>
    <t>14.08.2024 08:14:25</t>
  </si>
  <si>
    <t>14.08.2024 08:14:35</t>
  </si>
  <si>
    <t>14.08.2024 08:14:37</t>
  </si>
  <si>
    <t>14.08.2024 08:14:48</t>
  </si>
  <si>
    <t>14.08.2024 08:14:49</t>
  </si>
  <si>
    <t>14.08.2024 08:15:04</t>
  </si>
  <si>
    <t>14.08.2024 08:15:06</t>
  </si>
  <si>
    <t>14.08.2024 08:15:43</t>
  </si>
  <si>
    <t>14.08.2024 08:15:45</t>
  </si>
  <si>
    <t>14.08.2024 08:16:04</t>
  </si>
  <si>
    <t>14.08.2024 08:16:06</t>
  </si>
  <si>
    <t>14.08.2024 08:16:07</t>
  </si>
  <si>
    <t>14.08.2024 08:16:10</t>
  </si>
  <si>
    <t>14.08.2024 08:16:12</t>
  </si>
  <si>
    <t>14.08.2024 08:16:27</t>
  </si>
  <si>
    <t>14.08.2024 08:16:29</t>
  </si>
  <si>
    <t>14.08.2024 08:16:30</t>
  </si>
  <si>
    <t>14.08.2024 08:16:36</t>
  </si>
  <si>
    <t>14.08.2024 08:16:38</t>
  </si>
  <si>
    <t>14.08.2024 08:16:39</t>
  </si>
  <si>
    <t>14.08.2024 08:16:45</t>
  </si>
  <si>
    <t>14.08.2024 08:16:47</t>
  </si>
  <si>
    <t>14.08.2024 08:16:48</t>
  </si>
  <si>
    <t>14.08.2024 08:17:04</t>
  </si>
  <si>
    <t>14.08.2024 08:17:06</t>
  </si>
  <si>
    <t>14.08.2024 08:17:07</t>
  </si>
  <si>
    <t>14.08.2024 08:17:15</t>
  </si>
  <si>
    <t>14.08.2024 08:17:16</t>
  </si>
  <si>
    <t>14.08.2024 08:17:30</t>
  </si>
  <si>
    <t>14.08.2024 08:17:32</t>
  </si>
  <si>
    <t>14.08.2024 08:17:33</t>
  </si>
  <si>
    <t>14.08.2024 08:17:35</t>
  </si>
  <si>
    <t>14.08.2024 08:17:36</t>
  </si>
  <si>
    <t>14.08.2024 08:17:39</t>
  </si>
  <si>
    <t>14.08.2024 08:17:41</t>
  </si>
  <si>
    <t>14.08.2024 08:18:17</t>
  </si>
  <si>
    <t>14.08.2024 08:18:18</t>
  </si>
  <si>
    <t>14.08.2024 08:18:20</t>
  </si>
  <si>
    <t>14.08.2024 08:18:40</t>
  </si>
  <si>
    <t>14.08.2024 08:18:41</t>
  </si>
  <si>
    <t>14.08.2024 08:19:14</t>
  </si>
  <si>
    <t>14.08.2024 08:19:15</t>
  </si>
  <si>
    <t>14.08.2024 08:19:17</t>
  </si>
  <si>
    <t>14.08.2024 08:19:21</t>
  </si>
  <si>
    <t>14.08.2024 08:19:37</t>
  </si>
  <si>
    <t>14.08.2024 08:19:46</t>
  </si>
  <si>
    <t>14.08.2024 08:19:47</t>
  </si>
  <si>
    <t>14.08.2024 08:20:01</t>
  </si>
  <si>
    <t>14.08.2024 08:20:03</t>
  </si>
  <si>
    <t>14.08.2024 08:20:29</t>
  </si>
  <si>
    <t>14.08.2024 08:20:30</t>
  </si>
  <si>
    <t>14.08.2024 08:20:32</t>
  </si>
  <si>
    <t>14.08.2024 08:20:34</t>
  </si>
  <si>
    <t>14.08.2024 08:20:35</t>
  </si>
  <si>
    <t>14.08.2024 08:20:40</t>
  </si>
  <si>
    <t>14.08.2024 08:20:41</t>
  </si>
  <si>
    <t>14.08.2024 08:20:43</t>
  </si>
  <si>
    <t>14.08.2024 08:20:52</t>
  </si>
  <si>
    <t>14.08.2024 08:20:53</t>
  </si>
  <si>
    <t>14.08.2024 08:20:56</t>
  </si>
  <si>
    <t>14.08.2024 08:20:58</t>
  </si>
  <si>
    <t>14.08.2024 08:20:59</t>
  </si>
  <si>
    <t>14.08.2024 08:21:01</t>
  </si>
  <si>
    <t>14.08.2024 08:21:09</t>
  </si>
  <si>
    <t>14.08.2024 08:21:10</t>
  </si>
  <si>
    <t>14.08.2024 08:21:12</t>
  </si>
  <si>
    <t>14.08.2024 08:21:28</t>
  </si>
  <si>
    <t>14.08.2024 08:21:30</t>
  </si>
  <si>
    <t>14.08.2024 08:21:41</t>
  </si>
  <si>
    <t>14.08.2024 08:21:42</t>
  </si>
  <si>
    <t>14.08.2024 08:21:50</t>
  </si>
  <si>
    <t>14.08.2024 08:21:51</t>
  </si>
  <si>
    <t>14.08.2024 08:21:55</t>
  </si>
  <si>
    <t>14.08.2024 08:21:56</t>
  </si>
  <si>
    <t>14.08.2024 08:22:40</t>
  </si>
  <si>
    <t>14.08.2024 08:22:43</t>
  </si>
  <si>
    <t>14.08.2024 08:22:44</t>
  </si>
  <si>
    <t>14.08.2024 08:22:46</t>
  </si>
  <si>
    <t>14.08.2024 08:22:47</t>
  </si>
  <si>
    <t>14.08.2024 08:22:49</t>
  </si>
  <si>
    <t>14.08.2024 08:22:50</t>
  </si>
  <si>
    <t>14.08.2024 08:22:52</t>
  </si>
  <si>
    <t>14.08.2024 08:24:32</t>
  </si>
  <si>
    <t>14.08.2024 08:24:34</t>
  </si>
  <si>
    <t>14.08.2024 08:25:18</t>
  </si>
  <si>
    <t>14.08.2024 08:25:20</t>
  </si>
  <si>
    <t>14.08.2024 08:25:23</t>
  </si>
  <si>
    <t>14.08.2024 08:25:24</t>
  </si>
  <si>
    <t>14.08.2024 08:25:26</t>
  </si>
  <si>
    <t>14.08.2024 08:25:27</t>
  </si>
  <si>
    <t>14.08.2024 08:25:29</t>
  </si>
  <si>
    <t>14.08.2024 08:26:25</t>
  </si>
  <si>
    <t>14.08.2024 08:26:26</t>
  </si>
  <si>
    <t>14.08.2024 08:26:28</t>
  </si>
  <si>
    <t>14.08.2024 08:27:04</t>
  </si>
  <si>
    <t>14.08.2024 08:27:06</t>
  </si>
  <si>
    <t>14.08.2024 08:27:23</t>
  </si>
  <si>
    <t>14.08.2024 08:27:24</t>
  </si>
  <si>
    <t>14.08.2024 08:27:30</t>
  </si>
  <si>
    <t>14.08.2024 08:27:32</t>
  </si>
  <si>
    <t>14.08.2024 08:27:33</t>
  </si>
  <si>
    <t>14.08.2024 08:27:35</t>
  </si>
  <si>
    <t>14.08.2024 08:27:36</t>
  </si>
  <si>
    <t>14.08.2024 08:28:00</t>
  </si>
  <si>
    <t>14.08.2024 08:28:01</t>
  </si>
  <si>
    <t>14.08.2024 08:28:03</t>
  </si>
  <si>
    <t>14.08.2024 08:28:43</t>
  </si>
  <si>
    <t>14.08.2024 08:28:45</t>
  </si>
  <si>
    <t>14.08.2024 08:28:46</t>
  </si>
  <si>
    <t>14.08.2024 08:29:39</t>
  </si>
  <si>
    <t>14.08.2024 08:29:40</t>
  </si>
  <si>
    <t>14.08.2024 08:29:42</t>
  </si>
  <si>
    <t>14.08.2024 08:29:43</t>
  </si>
  <si>
    <t>14.08.2024 08:30:46</t>
  </si>
  <si>
    <t>14.08.2024 08:30:48</t>
  </si>
  <si>
    <t>14.08.2024 08:31:01</t>
  </si>
  <si>
    <t>14.08.2024 08:31:03</t>
  </si>
  <si>
    <t>14.08.2024 08:31:12</t>
  </si>
  <si>
    <t>14.08.2024 08:31:13</t>
  </si>
  <si>
    <t>14.08.2024 08:31:15</t>
  </si>
  <si>
    <t>14.08.2024 08:31:44</t>
  </si>
  <si>
    <t>14.08.2024 08:31:46</t>
  </si>
  <si>
    <t>14.08.2024 08:32:14</t>
  </si>
  <si>
    <t>14.08.2024 08:32:15</t>
  </si>
  <si>
    <t>14.08.2024 08:32:24</t>
  </si>
  <si>
    <t>14.08.2024 08:32:26</t>
  </si>
  <si>
    <t>14.08.2024 08:32:35</t>
  </si>
  <si>
    <t>14.08.2024 08:32:36</t>
  </si>
  <si>
    <t>14.08.2024 08:32:38</t>
  </si>
  <si>
    <t>14.08.2024 08:33:39</t>
  </si>
  <si>
    <t>14.08.2024 08:33:40</t>
  </si>
  <si>
    <t>14.08.2024 08:33:42</t>
  </si>
  <si>
    <t>14.08.2024 08:34:09</t>
  </si>
  <si>
    <t>14.08.2024 08:34:10</t>
  </si>
  <si>
    <t>14.08.2024 08:34:12</t>
  </si>
  <si>
    <t>14.08.2024 08:34:29</t>
  </si>
  <si>
    <t>14.08.2024 08:34:31</t>
  </si>
  <si>
    <t>14.08.2024 08:34:32</t>
  </si>
  <si>
    <t>14.08.2024 08:34:46</t>
  </si>
  <si>
    <t>14.08.2024 08:34:48</t>
  </si>
  <si>
    <t>14.08.2024 08:34:55</t>
  </si>
  <si>
    <t>14.08.2024 08:34:57</t>
  </si>
  <si>
    <t>14.08.2024 08:35:17</t>
  </si>
  <si>
    <t>14.08.2024 08:35:35</t>
  </si>
  <si>
    <t>14.08.2024 08:35:37</t>
  </si>
  <si>
    <t>14.08.2024 08:35:38</t>
  </si>
  <si>
    <t>14.08.2024 08:35:40</t>
  </si>
  <si>
    <t>14.08.2024 08:35:43</t>
  </si>
  <si>
    <t>14.08.2024 08:35:52</t>
  </si>
  <si>
    <t>14.08.2024 08:35:54</t>
  </si>
  <si>
    <t>14.08.2024 08:35:57</t>
  </si>
  <si>
    <t>14.08.2024 08:36:18</t>
  </si>
  <si>
    <t>14.08.2024 08:36:20</t>
  </si>
  <si>
    <t>14.08.2024 08:36:21</t>
  </si>
  <si>
    <t>14.08.2024 08:37:03</t>
  </si>
  <si>
    <t>14.08.2024 08:37:04</t>
  </si>
  <si>
    <t>14.08.2024 08:37:13</t>
  </si>
  <si>
    <t>14.08.2024 08:37:15</t>
  </si>
  <si>
    <t>14.08.2024 08:37:33</t>
  </si>
  <si>
    <t>14.08.2024 08:37:35</t>
  </si>
  <si>
    <t>14.08.2024 08:38:29</t>
  </si>
  <si>
    <t>14.08.2024 08:38:31</t>
  </si>
  <si>
    <t>14.08.2024 08:39:06</t>
  </si>
  <si>
    <t>14.08.2024 08:39:07</t>
  </si>
  <si>
    <t>14.08.2024 08:39:40</t>
  </si>
  <si>
    <t>14.08.2024 08:39:41</t>
  </si>
  <si>
    <t>14.08.2024 08:39:43</t>
  </si>
  <si>
    <t>14.08.2024 08:39:49</t>
  </si>
  <si>
    <t>14.08.2024 08:39:51</t>
  </si>
  <si>
    <t>14.08.2024 08:39:52</t>
  </si>
  <si>
    <t>14.08.2024 08:40:12</t>
  </si>
  <si>
    <t>14.08.2024 08:40:14</t>
  </si>
  <si>
    <t>14.08.2024 08:40:15</t>
  </si>
  <si>
    <t>14.08.2024 08:40:41</t>
  </si>
  <si>
    <t>14.08.2024 08:40:43</t>
  </si>
  <si>
    <t>14.08.2024 08:41:26</t>
  </si>
  <si>
    <t>14.08.2024 08:41:28</t>
  </si>
  <si>
    <t>14.08.2024 08:41:29</t>
  </si>
  <si>
    <t>14.08.2024 08:41:34</t>
  </si>
  <si>
    <t>14.08.2024 08:41:35</t>
  </si>
  <si>
    <t>14.08.2024 08:41:37</t>
  </si>
  <si>
    <t>14.08.2024 08:41:38</t>
  </si>
  <si>
    <t>14.08.2024 08:42:09</t>
  </si>
  <si>
    <t>14.08.2024 08:42:12</t>
  </si>
  <si>
    <t>14.08.2024 08:42:16</t>
  </si>
  <si>
    <t>14.08.2024 08:42:18</t>
  </si>
  <si>
    <t>14.08.2024 08:43:21</t>
  </si>
  <si>
    <t>14.08.2024 08:43:23</t>
  </si>
  <si>
    <t>14.08.2024 08:43:26</t>
  </si>
  <si>
    <t>14.08.2024 08:43:27</t>
  </si>
  <si>
    <t>14.08.2024 08:43:29</t>
  </si>
  <si>
    <t>14.08.2024 08:43:49</t>
  </si>
  <si>
    <t>14.08.2024 08:43:51</t>
  </si>
  <si>
    <t>14.08.2024 08:43:52</t>
  </si>
  <si>
    <t>14.08.2024 08:43:54</t>
  </si>
  <si>
    <t>14.08.2024 08:43:55</t>
  </si>
  <si>
    <t>14.08.2024 08:44:03</t>
  </si>
  <si>
    <t>14.08.2024 08:44:04</t>
  </si>
  <si>
    <t>14.08.2024 08:44:06</t>
  </si>
  <si>
    <t>14.08.2024 08:44:26</t>
  </si>
  <si>
    <t>14.08.2024 08:44:27</t>
  </si>
  <si>
    <t>14.08.2024 08:44:29</t>
  </si>
  <si>
    <t>14.08.2024 08:44:30</t>
  </si>
  <si>
    <t>14.08.2024 08:44:32</t>
  </si>
  <si>
    <t>14.08.2024 08:44:33</t>
  </si>
  <si>
    <t>14.08.2024 08:44:35</t>
  </si>
  <si>
    <t>14.08.2024 08:44:38</t>
  </si>
  <si>
    <t>14.08.2024 08:44:40</t>
  </si>
  <si>
    <t>14.08.2024 08:44:53</t>
  </si>
  <si>
    <t>14.08.2024 08:44:55</t>
  </si>
  <si>
    <t>14.08.2024 08:44:56</t>
  </si>
  <si>
    <t>14.08.2024 08:44:58</t>
  </si>
  <si>
    <t>14.08.2024 08:45:03</t>
  </si>
  <si>
    <t>14.08.2024 08:45:04</t>
  </si>
  <si>
    <t>14.08.2024 08:45:43</t>
  </si>
  <si>
    <t>14.08.2024 08:45:45</t>
  </si>
  <si>
    <t>14.08.2024 08:45:46</t>
  </si>
  <si>
    <t>14.08.2024 08:46:01</t>
  </si>
  <si>
    <t>14.08.2024 08:46:03</t>
  </si>
  <si>
    <t>14.08.2024 08:46:21</t>
  </si>
  <si>
    <t>14.08.2024 08:46:23</t>
  </si>
  <si>
    <t>14.08.2024 08:46:27</t>
  </si>
  <si>
    <t>14.08.2024 08:46:29</t>
  </si>
  <si>
    <t>14.08.2024 08:47:37</t>
  </si>
  <si>
    <t>14.08.2024 08:47:39</t>
  </si>
  <si>
    <t>14.08.2024 08:47:40</t>
  </si>
  <si>
    <t>14.08.2024 08:47:42</t>
  </si>
  <si>
    <t>14.08.2024 08:47:43</t>
  </si>
  <si>
    <t>14.08.2024 08:47:45</t>
  </si>
  <si>
    <t>14.08.2024 08:48:04</t>
  </si>
  <si>
    <t>14.08.2024 08:48:06</t>
  </si>
  <si>
    <t>14.08.2024 08:48:43</t>
  </si>
  <si>
    <t>14.08.2024 08:48:45</t>
  </si>
  <si>
    <t>14.08.2024 08:48:46</t>
  </si>
  <si>
    <t>14.08.2024 08:48:51</t>
  </si>
  <si>
    <t>14.08.2024 08:48:52</t>
  </si>
  <si>
    <t>14.08.2024 08:48:54</t>
  </si>
  <si>
    <t>14.08.2024 08:48:55</t>
  </si>
  <si>
    <t>14.08.2024 08:48:57</t>
  </si>
  <si>
    <t>14.08.2024 08:48:58</t>
  </si>
  <si>
    <t>14.08.2024 08:49:35</t>
  </si>
  <si>
    <t>14.08.2024 08:49:37</t>
  </si>
  <si>
    <t>14.08.2024 08:49:38</t>
  </si>
  <si>
    <t>14.08.2024 08:49:40</t>
  </si>
  <si>
    <t>14.08.2024 08:49:41</t>
  </si>
  <si>
    <t>14.08.2024 08:49:44</t>
  </si>
  <si>
    <t>14.08.2024 08:49:46</t>
  </si>
  <si>
    <t>14.08.2024 08:50:18</t>
  </si>
  <si>
    <t>14.08.2024 08:50:20</t>
  </si>
  <si>
    <t>14.08.2024 08:50:21</t>
  </si>
  <si>
    <t>14.08.2024 08:51:21</t>
  </si>
  <si>
    <t>14.08.2024 08:51:23</t>
  </si>
  <si>
    <t>14.08.2024 08:51:26</t>
  </si>
  <si>
    <t>14.08.2024 08:51:27</t>
  </si>
  <si>
    <t>14.08.2024 08:51:29</t>
  </si>
  <si>
    <t>14.08.2024 08:51:34</t>
  </si>
  <si>
    <t>14.08.2024 08:51:35</t>
  </si>
  <si>
    <t>14.08.2024 08:51:37</t>
  </si>
  <si>
    <t>14.08.2024 08:51:47</t>
  </si>
  <si>
    <t>14.08.2024 08:51:49</t>
  </si>
  <si>
    <t>14.08.2024 08:51:50</t>
  </si>
  <si>
    <t>14.08.2024 08:51:52</t>
  </si>
  <si>
    <t>14.08.2024 08:52:31</t>
  </si>
  <si>
    <t>14.08.2024 08:52:34</t>
  </si>
  <si>
    <t>14.08.2024 08:52:40</t>
  </si>
  <si>
    <t>14.08.2024 08:52:42</t>
  </si>
  <si>
    <t>14.08.2024 08:52:43</t>
  </si>
  <si>
    <t>14.08.2024 08:52:59</t>
  </si>
  <si>
    <t>14.08.2024 08:53:17</t>
  </si>
  <si>
    <t>14.08.2024 08:53:19</t>
  </si>
  <si>
    <t>14.08.2024 08:53:20</t>
  </si>
  <si>
    <t>14.08.2024 08:53:35</t>
  </si>
  <si>
    <t>14.08.2024 08:53:37</t>
  </si>
  <si>
    <t>14.08.2024 08:53:42</t>
  </si>
  <si>
    <t>14.08.2024 08:53:43</t>
  </si>
  <si>
    <t>14.08.2024 08:53:45</t>
  </si>
  <si>
    <t>14.08.2024 08:54:07</t>
  </si>
  <si>
    <t>14.08.2024 08:54:09</t>
  </si>
  <si>
    <t>14.08.2024 08:54:10</t>
  </si>
  <si>
    <t>14.08.2024 08:54:17</t>
  </si>
  <si>
    <t>14.08.2024 08:54:18</t>
  </si>
  <si>
    <t>14.08.2024 08:54:20</t>
  </si>
  <si>
    <t>14.08.2024 08:54:32</t>
  </si>
  <si>
    <t>14.08.2024 08:54:33</t>
  </si>
  <si>
    <t>14.08.2024 08:54:35</t>
  </si>
  <si>
    <t>14.08.2024 08:54:57</t>
  </si>
  <si>
    <t>14.08.2024 08:54:58</t>
  </si>
  <si>
    <t>14.08.2024 08:55:00</t>
  </si>
  <si>
    <t>14.08.2024 08:55:01</t>
  </si>
  <si>
    <t>14.08.2024 08:55:24</t>
  </si>
  <si>
    <t>14.08.2024 08:55:34</t>
  </si>
  <si>
    <t>14.08.2024 08:55:35</t>
  </si>
  <si>
    <t>14.08.2024 08:55:37</t>
  </si>
  <si>
    <t>14.08.2024 08:55:38</t>
  </si>
  <si>
    <t>14.08.2024 08:55:49</t>
  </si>
  <si>
    <t>14.08.2024 08:55:50</t>
  </si>
  <si>
    <t>14.08.2024 08:55:52</t>
  </si>
  <si>
    <t>14.08.2024 08:55:53</t>
  </si>
  <si>
    <t>14.08.2024 08:55:55</t>
  </si>
  <si>
    <t>14.08.2024 08:55:59</t>
  </si>
  <si>
    <t>14.08.2024 08:56:01</t>
  </si>
  <si>
    <t>14.08.2024 08:56:03</t>
  </si>
  <si>
    <t>14.08.2024 08:56:10</t>
  </si>
  <si>
    <t>14.08.2024 08:56:12</t>
  </si>
  <si>
    <t>14.08.2024 08:56:13</t>
  </si>
  <si>
    <t>14.08.2024 08:56:16</t>
  </si>
  <si>
    <t>14.08.2024 08:56:46</t>
  </si>
  <si>
    <t>14.08.2024 08:56:47</t>
  </si>
  <si>
    <t>14.08.2024 08:56:53</t>
  </si>
  <si>
    <t>14.08.2024 08:57:15</t>
  </si>
  <si>
    <t>14.08.2024 08:57:17</t>
  </si>
  <si>
    <t>14.08.2024 08:57:18</t>
  </si>
  <si>
    <t>14.08.2024 08:57:20</t>
  </si>
  <si>
    <t>14.08.2024 08:57:21</t>
  </si>
  <si>
    <t>14.08.2024 08:57:23</t>
  </si>
  <si>
    <t>14.08.2024 08:57:32</t>
  </si>
  <si>
    <t>14.08.2024 08:57:35</t>
  </si>
  <si>
    <t>14.08.2024 08:57:41</t>
  </si>
  <si>
    <t>14.08.2024 08:57:47</t>
  </si>
  <si>
    <t>14.08.2024 08:57:49</t>
  </si>
  <si>
    <t>14.08.2024 08:57:50</t>
  </si>
  <si>
    <t>14.08.2024 08:58:01</t>
  </si>
  <si>
    <t>14.08.2024 08:58:03</t>
  </si>
  <si>
    <t>14.08.2024 08:58:04</t>
  </si>
  <si>
    <t>14.08.2024 08:58:07</t>
  </si>
  <si>
    <t>14.08.2024 08:58:09</t>
  </si>
  <si>
    <t>14.08.2024 08:58:51</t>
  </si>
  <si>
    <t>14.08.2024 08:58:52</t>
  </si>
  <si>
    <t>14.08.2024 08:59:35</t>
  </si>
  <si>
    <t>14.08.2024 08:59:37</t>
  </si>
  <si>
    <t>14.08.2024 08:59:38</t>
  </si>
  <si>
    <t>14.08.2024 08:59:40</t>
  </si>
  <si>
    <t>14.08.2024 09:00:45</t>
  </si>
  <si>
    <t>14.08.2024 09:00:46</t>
  </si>
  <si>
    <t>14.08.2024 09:00:48</t>
  </si>
  <si>
    <t>14.08.2024 09:02:31</t>
  </si>
  <si>
    <t>14.08.2024 09:02:32</t>
  </si>
  <si>
    <t>14.08.2024 09:02:34</t>
  </si>
  <si>
    <t>14.08.2024 09:02:46</t>
  </si>
  <si>
    <t>14.08.2024 09:02:48</t>
  </si>
  <si>
    <t>14.08.2024 09:02:49</t>
  </si>
  <si>
    <t>14.08.2024 09:02:51</t>
  </si>
  <si>
    <t>14.08.2024 09:02:52</t>
  </si>
  <si>
    <t>14.08.2024 09:03:20</t>
  </si>
  <si>
    <t>14.08.2024 09:03:21</t>
  </si>
  <si>
    <t>14.08.2024 09:03:23</t>
  </si>
  <si>
    <t>14.08.2024 09:03:24</t>
  </si>
  <si>
    <t>14.08.2024 09:03:40</t>
  </si>
  <si>
    <t>14.08.2024 09:03:41</t>
  </si>
  <si>
    <t>14.08.2024 09:03:43</t>
  </si>
  <si>
    <t>14.08.2024 09:04:45</t>
  </si>
  <si>
    <t>14.08.2024 09:04:46</t>
  </si>
  <si>
    <t>14.08.2024 09:04:48</t>
  </si>
  <si>
    <t>14.08.2024 09:04:51</t>
  </si>
  <si>
    <t>14.08.2024 09:04:52</t>
  </si>
  <si>
    <t>14.08.2024 09:04:54</t>
  </si>
  <si>
    <t>14.08.2024 09:04:55</t>
  </si>
  <si>
    <t>14.08.2024 09:05:06</t>
  </si>
  <si>
    <t>14.08.2024 09:05:08</t>
  </si>
  <si>
    <t>14.08.2024 09:05:29</t>
  </si>
  <si>
    <t>14.08.2024 09:06:04</t>
  </si>
  <si>
    <t>14.08.2024 09:06:06</t>
  </si>
  <si>
    <t>14.08.2024 09:06:07</t>
  </si>
  <si>
    <t>14.08.2024 09:06:23</t>
  </si>
  <si>
    <t>14.08.2024 09:06:24</t>
  </si>
  <si>
    <t>14.08.2024 09:06:38</t>
  </si>
  <si>
    <t>14.08.2024 09:06:40</t>
  </si>
  <si>
    <t>14.08.2024 09:06:41</t>
  </si>
  <si>
    <t>14.08.2024 09:06:43</t>
  </si>
  <si>
    <t>14.08.2024 09:08:06</t>
  </si>
  <si>
    <t>14.08.2024 09:08:12</t>
  </si>
  <si>
    <t>14.08.2024 09:08:13</t>
  </si>
  <si>
    <t>14.08.2024 09:08:15</t>
  </si>
  <si>
    <t>14.08.2024 09:08:17</t>
  </si>
  <si>
    <t>14.08.2024 09:08:27</t>
  </si>
  <si>
    <t>14.08.2024 09:08:29</t>
  </si>
  <si>
    <t>14.08.2024 09:08:33</t>
  </si>
  <si>
    <t>14.08.2024 09:08:35</t>
  </si>
  <si>
    <t>14.08.2024 09:08:36</t>
  </si>
  <si>
    <t>14.08.2024 09:08:39</t>
  </si>
  <si>
    <t>14.08.2024 09:08:41</t>
  </si>
  <si>
    <t>14.08.2024 09:08:42</t>
  </si>
  <si>
    <t>14.08.2024 09:08:44</t>
  </si>
  <si>
    <t>14.08.2024 09:09:20</t>
  </si>
  <si>
    <t>14.08.2024 09:09:21</t>
  </si>
  <si>
    <t>14.08.2024 09:09:35</t>
  </si>
  <si>
    <t>14.08.2024 09:09:37</t>
  </si>
  <si>
    <t>14.08.2024 09:09:38</t>
  </si>
  <si>
    <t>14.08.2024 09:10:03</t>
  </si>
  <si>
    <t>14.08.2024 09:10:04</t>
  </si>
  <si>
    <t>14.08.2024 09:10:06</t>
  </si>
  <si>
    <t>14.08.2024 09:11:06</t>
  </si>
  <si>
    <t>14.08.2024 09:11:07</t>
  </si>
  <si>
    <t>14.08.2024 09:11:09</t>
  </si>
  <si>
    <t>14.08.2024 09:11:27</t>
  </si>
  <si>
    <t>14.08.2024 09:11:29</t>
  </si>
  <si>
    <t>14.08.2024 09:11:54</t>
  </si>
  <si>
    <t>14.08.2024 09:11:55</t>
  </si>
  <si>
    <t>14.08.2024 09:11:57</t>
  </si>
  <si>
    <t>14.08.2024 09:11:58</t>
  </si>
  <si>
    <t>14.08.2024 09:12:26</t>
  </si>
  <si>
    <t>14.08.2024 09:12:28</t>
  </si>
  <si>
    <t>14.08.2024 09:12:31</t>
  </si>
  <si>
    <t>14.08.2024 09:12:32</t>
  </si>
  <si>
    <t>14.08.2024 09:12:34</t>
  </si>
  <si>
    <t>14.08.2024 09:12:55</t>
  </si>
  <si>
    <t>14.08.2024 09:12:57</t>
  </si>
  <si>
    <t>14.08.2024 09:12:58</t>
  </si>
  <si>
    <t>14.08.2024 09:13:00</t>
  </si>
  <si>
    <t>14.08.2024 09:13:01</t>
  </si>
  <si>
    <t>14.08.2024 09:13:03</t>
  </si>
  <si>
    <t>14.08.2024 09:13:04</t>
  </si>
  <si>
    <t>14.08.2024 09:13:15</t>
  </si>
  <si>
    <t>14.08.2024 09:13:17</t>
  </si>
  <si>
    <t>14.08.2024 09:13:59</t>
  </si>
  <si>
    <t>14.08.2024 09:14:00</t>
  </si>
  <si>
    <t>14.08.2024 09:14:02</t>
  </si>
  <si>
    <t>14.08.2024 09:14:51</t>
  </si>
  <si>
    <t>14.08.2024 09:14:53</t>
  </si>
  <si>
    <t>14.08.2024 09:14:56</t>
  </si>
  <si>
    <t>14.08.2024 09:14:58</t>
  </si>
  <si>
    <t>14.08.2024 09:15:13</t>
  </si>
  <si>
    <t>14.08.2024 09:15:14</t>
  </si>
  <si>
    <t>14.08.2024 09:15:16</t>
  </si>
  <si>
    <t>14.08.2024 09:15:17</t>
  </si>
  <si>
    <t>14.08.2024 09:15:28</t>
  </si>
  <si>
    <t>14.08.2024 09:15:30</t>
  </si>
  <si>
    <t>14.08.2024 09:15:47</t>
  </si>
  <si>
    <t>14.08.2024 09:15:48</t>
  </si>
  <si>
    <t>14.08.2024 09:15:50</t>
  </si>
  <si>
    <t>14.08.2024 09:15:58</t>
  </si>
  <si>
    <t>14.08.2024 09:15:59</t>
  </si>
  <si>
    <t>14.08.2024 09:16:01</t>
  </si>
  <si>
    <t>14.08.2024 09:16:02</t>
  </si>
  <si>
    <t>14.08.2024 09:16:04</t>
  </si>
  <si>
    <t>14.08.2024 09:16:05</t>
  </si>
  <si>
    <t>14.08.2024 09:16:07</t>
  </si>
  <si>
    <t>14.08.2024 09:17:42</t>
  </si>
  <si>
    <t>14.08.2024 09:17:43</t>
  </si>
  <si>
    <t>14.08.2024 09:17:45</t>
  </si>
  <si>
    <t>14.08.2024 09:17:55</t>
  </si>
  <si>
    <t>14.08.2024 09:17:57</t>
  </si>
  <si>
    <t>14.08.2024 09:17:58</t>
  </si>
  <si>
    <t>14.08.2024 09:18:02</t>
  </si>
  <si>
    <t>14.08.2024 09:18:03</t>
  </si>
  <si>
    <t>14.08.2024 09:18:04</t>
  </si>
  <si>
    <t>14.08.2024 09:18:14</t>
  </si>
  <si>
    <t>14.08.2024 09:18:15</t>
  </si>
  <si>
    <t>14.08.2024 09:18:20</t>
  </si>
  <si>
    <t>14.08.2024 09:18:21</t>
  </si>
  <si>
    <t>14.08.2024 09:18:33</t>
  </si>
  <si>
    <t>14.08.2024 09:18:35</t>
  </si>
  <si>
    <t>14.08.2024 09:18:36</t>
  </si>
  <si>
    <t>14.08.2024 09:18:38</t>
  </si>
  <si>
    <t>14.08.2024 09:18:39</t>
  </si>
  <si>
    <t>14.08.2024 09:18:50</t>
  </si>
  <si>
    <t>14.08.2024 09:18:52</t>
  </si>
  <si>
    <t>14.08.2024 09:19:03</t>
  </si>
  <si>
    <t>14.08.2024 09:19:04</t>
  </si>
  <si>
    <t>14.08.2024 09:19:12</t>
  </si>
  <si>
    <t>14.08.2024 09:19:29</t>
  </si>
  <si>
    <t>14.08.2024 09:19:31</t>
  </si>
  <si>
    <t>14.08.2024 09:20:09</t>
  </si>
  <si>
    <t>14.08.2024 09:21:25</t>
  </si>
  <si>
    <t>14.08.2024 09:21:26</t>
  </si>
  <si>
    <t>14.08.2024 09:21:28</t>
  </si>
  <si>
    <t>14.08.2024 09:21:34</t>
  </si>
  <si>
    <t>14.08.2024 09:21:35</t>
  </si>
  <si>
    <t>14.08.2024 09:21:44</t>
  </si>
  <si>
    <t>14.08.2024 09:21:46</t>
  </si>
  <si>
    <t>14.08.2024 09:21:47</t>
  </si>
  <si>
    <t>14.08.2024 09:21:49</t>
  </si>
  <si>
    <t>14.08.2024 09:21:50</t>
  </si>
  <si>
    <t>14.08.2024 09:21:52</t>
  </si>
  <si>
    <t>14.08.2024 09:22:09</t>
  </si>
  <si>
    <t>14.08.2024 09:22:10</t>
  </si>
  <si>
    <t>14.08.2024 09:22:12</t>
  </si>
  <si>
    <t>14.08.2024 09:22:34</t>
  </si>
  <si>
    <t>14.08.2024 09:22:35</t>
  </si>
  <si>
    <t>14.08.2024 09:23:01</t>
  </si>
  <si>
    <t>14.08.2024 09:23:03</t>
  </si>
  <si>
    <t>14.08.2024 09:23:04</t>
  </si>
  <si>
    <t>14.08.2024 09:23:06</t>
  </si>
  <si>
    <t>14.08.2024 09:23:10</t>
  </si>
  <si>
    <t>14.08.2024 09:23:12</t>
  </si>
  <si>
    <t>14.08.2024 09:23:13</t>
  </si>
  <si>
    <t>14.08.2024 09:23:43</t>
  </si>
  <si>
    <t>14.08.2024 09:23:44</t>
  </si>
  <si>
    <t>14.08.2024 09:23:57</t>
  </si>
  <si>
    <t>14.08.2024 09:23:58</t>
  </si>
  <si>
    <t>14.08.2024 09:24:51</t>
  </si>
  <si>
    <t>14.08.2024 09:24:52</t>
  </si>
  <si>
    <t>14.08.2024 09:24:59</t>
  </si>
  <si>
    <t>14.08.2024 09:25:00</t>
  </si>
  <si>
    <t>14.08.2024 09:25:02</t>
  </si>
  <si>
    <t>14.08.2024 09:26:59</t>
  </si>
  <si>
    <t>14.08.2024 09:27:00</t>
  </si>
  <si>
    <t>14.08.2024 09:29:20</t>
  </si>
  <si>
    <t>14.08.2024 09:29:21</t>
  </si>
  <si>
    <t>14.08.2024 09:29:23</t>
  </si>
  <si>
    <t>14.08.2024 09:30:12</t>
  </si>
  <si>
    <t>14.08.2024 09:30:14</t>
  </si>
  <si>
    <t>14.08.2024 09:30:15</t>
  </si>
  <si>
    <t>14.08.2024 09:30:17</t>
  </si>
  <si>
    <t>14.08.2024 09:30:26</t>
  </si>
  <si>
    <t>14.08.2024 09:30:27</t>
  </si>
  <si>
    <t>14.08.2024 09:30:29</t>
  </si>
  <si>
    <t>14.08.2024 09:30:30</t>
  </si>
  <si>
    <t>14.08.2024 09:30:32</t>
  </si>
  <si>
    <t>14.08.2024 09:31:03</t>
  </si>
  <si>
    <t>14.08.2024 09:31:07</t>
  </si>
  <si>
    <t>14.08.2024 09:31:10</t>
  </si>
  <si>
    <t>14.08.2024 09:32:17</t>
  </si>
  <si>
    <t>14.08.2024 09:32:18</t>
  </si>
  <si>
    <t>14.08.2024 09:32:20</t>
  </si>
  <si>
    <t>14.08.2024 09:32:21</t>
  </si>
  <si>
    <t>14.08.2024 09:32:23</t>
  </si>
  <si>
    <t>14.08.2024 09:32:34</t>
  </si>
  <si>
    <t>14.08.2024 09:32:35</t>
  </si>
  <si>
    <t>14.08.2024 09:32:37</t>
  </si>
  <si>
    <t>14.08.2024 09:32:38</t>
  </si>
  <si>
    <t>14.08.2024 09:32:41</t>
  </si>
  <si>
    <t>14.08.2024 09:32:43</t>
  </si>
  <si>
    <t>14.08.2024 09:32:44</t>
  </si>
  <si>
    <t>14.08.2024 09:32:53</t>
  </si>
  <si>
    <t>14.08.2024 09:32:55</t>
  </si>
  <si>
    <t>14.08.2024 09:32:56</t>
  </si>
  <si>
    <t>14.08.2024 09:32:59</t>
  </si>
  <si>
    <t>14.08.2024 09:33:01</t>
  </si>
  <si>
    <t>14.08.2024 09:33:02</t>
  </si>
  <si>
    <t>14.08.2024 09:33:35</t>
  </si>
  <si>
    <t>14.08.2024 09:33:37</t>
  </si>
  <si>
    <t>14.08.2024 09:33:38</t>
  </si>
  <si>
    <t>14.08.2024 09:33:49</t>
  </si>
  <si>
    <t>14.08.2024 09:33:50</t>
  </si>
  <si>
    <t>14.08.2024 09:34:01</t>
  </si>
  <si>
    <t>14.08.2024 09:34:03</t>
  </si>
  <si>
    <t>14.08.2024 09:34:49</t>
  </si>
  <si>
    <t>14.08.2024 09:35:14</t>
  </si>
  <si>
    <t>14.08.2024 09:35:15</t>
  </si>
  <si>
    <t>14.08.2024 09:35:17</t>
  </si>
  <si>
    <t>14.08.2024 09:35:38</t>
  </si>
  <si>
    <t>14.08.2024 09:35:40</t>
  </si>
  <si>
    <t>14.08.2024 09:35:41</t>
  </si>
  <si>
    <t>14.08.2024 09:35:46</t>
  </si>
  <si>
    <t>14.08.2024 09:35:47</t>
  </si>
  <si>
    <t>14.08.2024 09:35:49</t>
  </si>
  <si>
    <t>14.08.2024 09:35:50</t>
  </si>
  <si>
    <t>14.08.2024 09:36:01</t>
  </si>
  <si>
    <t>14.08.2024 09:36:03</t>
  </si>
  <si>
    <t>14.08.2024 09:36:12</t>
  </si>
  <si>
    <t>14.08.2024 09:36:13</t>
  </si>
  <si>
    <t>14.08.2024 09:37:20</t>
  </si>
  <si>
    <t>14.08.2024 09:37:21</t>
  </si>
  <si>
    <t>14.08.2024 09:37:23</t>
  </si>
  <si>
    <t>14.08.2024 09:37:52</t>
  </si>
  <si>
    <t>14.08.2024 09:37:54</t>
  </si>
  <si>
    <t>14.08.2024 09:37:55</t>
  </si>
  <si>
    <t>14.08.2024 09:38:25</t>
  </si>
  <si>
    <t>14.08.2024 09:38:26</t>
  </si>
  <si>
    <t>14.08.2024 09:38:28</t>
  </si>
  <si>
    <t>14.08.2024 09:38:32</t>
  </si>
  <si>
    <t>14.08.2024 09:38:34</t>
  </si>
  <si>
    <t>14.08.2024 09:38:35</t>
  </si>
  <si>
    <t>14.08.2024 09:38:43</t>
  </si>
  <si>
    <t>14.08.2024 09:38:45</t>
  </si>
  <si>
    <t>14.08.2024 09:38:57</t>
  </si>
  <si>
    <t>14.08.2024 09:38:58</t>
  </si>
  <si>
    <t>14.08.2024 09:39:00</t>
  </si>
  <si>
    <t>14.08.2024 09:39:14</t>
  </si>
  <si>
    <t>14.08.2024 09:39:15</t>
  </si>
  <si>
    <t>14.08.2024 09:39:18</t>
  </si>
  <si>
    <t>14.08.2024 09:39:20</t>
  </si>
  <si>
    <t>14.08.2024 09:40:01</t>
  </si>
  <si>
    <t>14.08.2024 09:40:03</t>
  </si>
  <si>
    <t>14.08.2024 09:40:24</t>
  </si>
  <si>
    <t>14.08.2024 09:40:26</t>
  </si>
  <si>
    <t>14.08.2024 09:40:52</t>
  </si>
  <si>
    <t>14.08.2024 09:40:54</t>
  </si>
  <si>
    <t>14.08.2024 09:40:55</t>
  </si>
  <si>
    <t>14.08.2024 09:41:08</t>
  </si>
  <si>
    <t>14.08.2024 09:41:11</t>
  </si>
  <si>
    <t>14.08.2024 09:41:14</t>
  </si>
  <si>
    <t>14.08.2024 09:41:15</t>
  </si>
  <si>
    <t>14.08.2024 09:41:20</t>
  </si>
  <si>
    <t>14.08.2024 09:41:21</t>
  </si>
  <si>
    <t>14.08.2024 09:41:29</t>
  </si>
  <si>
    <t>14.08.2024 09:41:30</t>
  </si>
  <si>
    <t>14.08.2024 09:41:32</t>
  </si>
  <si>
    <t>14.08.2024 09:41:49</t>
  </si>
  <si>
    <t>14.08.2024 09:41:51</t>
  </si>
  <si>
    <t>14.08.2024 09:41:52</t>
  </si>
  <si>
    <t>14.08.2024 09:41:54</t>
  </si>
  <si>
    <t>14.08.2024 09:41:57</t>
  </si>
  <si>
    <t>14.08.2024 09:41:58</t>
  </si>
  <si>
    <t>14.08.2024 09:42:00</t>
  </si>
  <si>
    <t>14.08.2024 09:42:01</t>
  </si>
  <si>
    <t>14.08.2024 09:42:06</t>
  </si>
  <si>
    <t>14.08.2024 09:42:07</t>
  </si>
  <si>
    <t>14.08.2024 09:42:09</t>
  </si>
  <si>
    <t>14.08.2024 09:42:59</t>
  </si>
  <si>
    <t>14.08.2024 09:43:00</t>
  </si>
  <si>
    <t>14.08.2024 09:43:02</t>
  </si>
  <si>
    <t>14.08.2024 09:43:03</t>
  </si>
  <si>
    <t>14.08.2024 09:43:05</t>
  </si>
  <si>
    <t>14.08.2024 09:43:06</t>
  </si>
  <si>
    <t>14.08.2024 09:44:09</t>
  </si>
  <si>
    <t>14.08.2024 09:44:10</t>
  </si>
  <si>
    <t>14.08.2024 09:44:12</t>
  </si>
  <si>
    <t>14.08.2024 09:44:16</t>
  </si>
  <si>
    <t>14.08.2024 09:44:18</t>
  </si>
  <si>
    <t>14.08.2024 09:44:19</t>
  </si>
  <si>
    <t>14.08.2024 09:44:32</t>
  </si>
  <si>
    <t>14.08.2024 09:44:33</t>
  </si>
  <si>
    <t>14.08.2024 09:44:35</t>
  </si>
  <si>
    <t>14.08.2024 09:44:36</t>
  </si>
  <si>
    <t>14.08.2024 09:44:38</t>
  </si>
  <si>
    <t>14.08.2024 09:44:39</t>
  </si>
  <si>
    <t>14.08.2024 09:44:41</t>
  </si>
  <si>
    <t>14.08.2024 09:44:42</t>
  </si>
  <si>
    <t>14.08.2024 09:44:44</t>
  </si>
  <si>
    <t>14.08.2024 09:44:45</t>
  </si>
  <si>
    <t>14.08.2024 09:45:15</t>
  </si>
  <si>
    <t>14.08.2024 09:45:17</t>
  </si>
  <si>
    <t>14.08.2024 09:45:51</t>
  </si>
  <si>
    <t>14.08.2024 09:45:52</t>
  </si>
  <si>
    <t>14.08.2024 09:46:26</t>
  </si>
  <si>
    <t>14.08.2024 09:46:28</t>
  </si>
  <si>
    <t>14.08.2024 09:47:14</t>
  </si>
  <si>
    <t>14.08.2024 09:47:15</t>
  </si>
  <si>
    <t>14.08.2024 09:47:59</t>
  </si>
  <si>
    <t>14.08.2024 09:48:00</t>
  </si>
  <si>
    <t>14.08.2024 09:48:02</t>
  </si>
  <si>
    <t>14.08.2024 09:48:16</t>
  </si>
  <si>
    <t>14.08.2024 09:48:25</t>
  </si>
  <si>
    <t>14.08.2024 09:48:26</t>
  </si>
  <si>
    <t>14.08.2024 09:48:28</t>
  </si>
  <si>
    <t>14.08.2024 09:48:29</t>
  </si>
  <si>
    <t>14.08.2024 09:48:51</t>
  </si>
  <si>
    <t>14.08.2024 09:48:53</t>
  </si>
  <si>
    <t>14.08.2024 09:48:54</t>
  </si>
  <si>
    <t>14.08.2024 09:48:59</t>
  </si>
  <si>
    <t>14.08.2024 09:49:05</t>
  </si>
  <si>
    <t>14.08.2024 09:49:17</t>
  </si>
  <si>
    <t>14.08.2024 09:49:39</t>
  </si>
  <si>
    <t>14.08.2024 09:49:41</t>
  </si>
  <si>
    <t>14.08.2024 09:49:42</t>
  </si>
  <si>
    <t>14.08.2024 09:49:48</t>
  </si>
  <si>
    <t>14.08.2024 09:49:50</t>
  </si>
  <si>
    <t>14.08.2024 09:49:51</t>
  </si>
  <si>
    <t>14.08.2024 09:49:53</t>
  </si>
  <si>
    <t>14.08.2024 09:50:31</t>
  </si>
  <si>
    <t>14.08.2024 09:50:32</t>
  </si>
  <si>
    <t>14.08.2024 09:51:04</t>
  </si>
  <si>
    <t>14.08.2024 09:51:06</t>
  </si>
  <si>
    <t>14.08.2024 09:51:12</t>
  </si>
  <si>
    <t>14.08.2024 09:51:18</t>
  </si>
  <si>
    <t>14.08.2024 09:51:19</t>
  </si>
  <si>
    <t>14.08.2024 09:51:21</t>
  </si>
  <si>
    <t>14.08.2024 09:52:54</t>
  </si>
  <si>
    <t>14.08.2024 09:52:57</t>
  </si>
  <si>
    <t>14.08.2024 09:52:59</t>
  </si>
  <si>
    <t>14.08.2024 09:53:17</t>
  </si>
  <si>
    <t>14.08.2024 09:53:19</t>
  </si>
  <si>
    <t>14.08.2024 09:53:20</t>
  </si>
  <si>
    <t>14.08.2024 09:53:22</t>
  </si>
  <si>
    <t>14.08.2024 09:53:23</t>
  </si>
  <si>
    <t>14.08.2024 09:53:36</t>
  </si>
  <si>
    <t>14.08.2024 09:53:37</t>
  </si>
  <si>
    <t>14.08.2024 09:54:00</t>
  </si>
  <si>
    <t>14.08.2024 09:54:01</t>
  </si>
  <si>
    <t>14.08.2024 09:54:03</t>
  </si>
  <si>
    <t>14.08.2024 09:54:09</t>
  </si>
  <si>
    <t>14.08.2024 09:54:10</t>
  </si>
  <si>
    <t>14.08.2024 09:54:12</t>
  </si>
  <si>
    <t>14.08.2024 09:55:04</t>
  </si>
  <si>
    <t>14.08.2024 09:55:07</t>
  </si>
  <si>
    <t>14.08.2024 09:55:10</t>
  </si>
  <si>
    <t>14.08.2024 09:55:12</t>
  </si>
  <si>
    <t>14.08.2024 09:55:13</t>
  </si>
  <si>
    <t>14.08.2024 09:55:32</t>
  </si>
  <si>
    <t>14.08.2024 09:55:33</t>
  </si>
  <si>
    <t>14.08.2024 09:55:35</t>
  </si>
  <si>
    <t>14.08.2024 09:55:36</t>
  </si>
  <si>
    <t>14.08.2024 09:55:46</t>
  </si>
  <si>
    <t>14.08.2024 09:55:47</t>
  </si>
  <si>
    <t>14.08.2024 09:55:49</t>
  </si>
  <si>
    <t>14.08.2024 09:56:09</t>
  </si>
  <si>
    <t>14.08.2024 09:56:32</t>
  </si>
  <si>
    <t>14.08.2024 09:56:34</t>
  </si>
  <si>
    <t>14.08.2024 09:56:51</t>
  </si>
  <si>
    <t>14.08.2024 09:56:52</t>
  </si>
  <si>
    <t>14.08.2024 09:56:55</t>
  </si>
  <si>
    <t>14.08.2024 09:56:57</t>
  </si>
  <si>
    <t>14.08.2024 09:57:01</t>
  </si>
  <si>
    <t>14.08.2024 09:57:03</t>
  </si>
  <si>
    <t>14.08.2024 09:57:04</t>
  </si>
  <si>
    <t>14.08.2024 09:57:09</t>
  </si>
  <si>
    <t>14.08.2024 09:57:12</t>
  </si>
  <si>
    <t>14.08.2024 09:57:13</t>
  </si>
  <si>
    <t>14.08.2024 09:57:46</t>
  </si>
  <si>
    <t>14.08.2024 09:57:47</t>
  </si>
  <si>
    <t>14.08.2024 09:58:26</t>
  </si>
  <si>
    <t>14.08.2024 09:58:28</t>
  </si>
  <si>
    <t>14.08.2024 09:58:52</t>
  </si>
  <si>
    <t>14.08.2024 09:58:54</t>
  </si>
  <si>
    <t>14.08.2024 09:59:01</t>
  </si>
  <si>
    <t>14.08.2024 09:59:03</t>
  </si>
  <si>
    <t>14.08.2024 09:59:12</t>
  </si>
  <si>
    <t>14.08.2024 09:59:13</t>
  </si>
  <si>
    <t>14.08.2024 09:59:15</t>
  </si>
  <si>
    <t>14.08.2024 10:00:04</t>
  </si>
  <si>
    <t>14.08.2024 10:00:06</t>
  </si>
  <si>
    <t>14.08.2024 10:00:07</t>
  </si>
  <si>
    <t>14.08.2024 10:00:09</t>
  </si>
  <si>
    <t>14.08.2024 10:00:16</t>
  </si>
  <si>
    <t>14.08.2024 10:00:19</t>
  </si>
  <si>
    <t>14.08.2024 10:00:21</t>
  </si>
  <si>
    <t>14.08.2024 10:00:25</t>
  </si>
  <si>
    <t>14.08.2024 10:00:27</t>
  </si>
  <si>
    <t>14.08.2024 10:00:47</t>
  </si>
  <si>
    <t>14.08.2024 10:00:49</t>
  </si>
  <si>
    <t>14.08.2024 10:01:18</t>
  </si>
  <si>
    <t>14.08.2024 10:01:20</t>
  </si>
  <si>
    <t>14.08.2024 10:01:21</t>
  </si>
  <si>
    <t>14.08.2024 10:01:49</t>
  </si>
  <si>
    <t>14.08.2024 10:01:51</t>
  </si>
  <si>
    <t>14.08.2024 10:01:52</t>
  </si>
  <si>
    <t>14.08.2024 10:02:07</t>
  </si>
  <si>
    <t>14.08.2024 10:02:09</t>
  </si>
  <si>
    <t>14.08.2024 10:02:10</t>
  </si>
  <si>
    <t>14.08.2024 10:02:59</t>
  </si>
  <si>
    <t>14.08.2024 10:03:00</t>
  </si>
  <si>
    <t>14.08.2024 10:03:20</t>
  </si>
  <si>
    <t>14.08.2024 10:03:22</t>
  </si>
  <si>
    <t>14.08.2024 10:03:23</t>
  </si>
  <si>
    <t>14.08.2024 10:03:25</t>
  </si>
  <si>
    <t>14.08.2024 10:04:21</t>
  </si>
  <si>
    <t>14.08.2024 10:04:23</t>
  </si>
  <si>
    <t>14.08.2024 10:04:29</t>
  </si>
  <si>
    <t>14.08.2024 10:04:31</t>
  </si>
  <si>
    <t>14.08.2024 10:04:32</t>
  </si>
  <si>
    <t>14.08.2024 10:04:51</t>
  </si>
  <si>
    <t>14.08.2024 10:04:52</t>
  </si>
  <si>
    <t>14.08.2024 10:04:54</t>
  </si>
  <si>
    <t>14.08.2024 10:04:55</t>
  </si>
  <si>
    <t>14.08.2024 10:06:10</t>
  </si>
  <si>
    <t>14.08.2024 10:06:12</t>
  </si>
  <si>
    <t>14.08.2024 10:06:14</t>
  </si>
  <si>
    <t>14.08.2024 10:06:15</t>
  </si>
  <si>
    <t>14.08.2024 10:06:18</t>
  </si>
  <si>
    <t>14.08.2024 10:06:20</t>
  </si>
  <si>
    <t>14.08.2024 10:06:21</t>
  </si>
  <si>
    <t>14.08.2024 10:08:28</t>
  </si>
  <si>
    <t>14.08.2024 10:08:29</t>
  </si>
  <si>
    <t>14.08.2024 10:08:31</t>
  </si>
  <si>
    <t>14.08.2024 10:08:34</t>
  </si>
  <si>
    <t>14.08.2024 10:08:35</t>
  </si>
  <si>
    <t>14.08.2024 10:08:48</t>
  </si>
  <si>
    <t>14.08.2024 10:08:49</t>
  </si>
  <si>
    <t>14.08.2024 10:09:07</t>
  </si>
  <si>
    <t>14.08.2024 10:09:09</t>
  </si>
  <si>
    <t>14.08.2024 10:09:10</t>
  </si>
  <si>
    <t>14.08.2024 10:10:07</t>
  </si>
  <si>
    <t>14.08.2024 10:10:09</t>
  </si>
  <si>
    <t>14.08.2024 10:10:10</t>
  </si>
  <si>
    <t>14.08.2024 10:10:12</t>
  </si>
  <si>
    <t>14.08.2024 10:10:34</t>
  </si>
  <si>
    <t>14.08.2024 10:10:35</t>
  </si>
  <si>
    <t>14.08.2024 10:10:38</t>
  </si>
  <si>
    <t>14.08.2024 10:10:40</t>
  </si>
  <si>
    <t>14.08.2024 10:10:46</t>
  </si>
  <si>
    <t>14.08.2024 10:10:47</t>
  </si>
  <si>
    <t>14.08.2024 10:10:49</t>
  </si>
  <si>
    <t>14.08.2024 10:10:50</t>
  </si>
  <si>
    <t>14.08.2024 10:10:52</t>
  </si>
  <si>
    <t>14.08.2024 10:11:26</t>
  </si>
  <si>
    <t>14.08.2024 10:11:28</t>
  </si>
  <si>
    <t>14.08.2024 10:11:31</t>
  </si>
  <si>
    <t>14.08.2024 10:11:32</t>
  </si>
  <si>
    <t>14.08.2024 10:11:34</t>
  </si>
  <si>
    <t>14.08.2024 10:11:46</t>
  </si>
  <si>
    <t>14.08.2024 10:11:48</t>
  </si>
  <si>
    <t>14.08.2024 10:11:49</t>
  </si>
  <si>
    <t>14.08.2024 10:11:52</t>
  </si>
  <si>
    <t>14.08.2024 10:11:54</t>
  </si>
  <si>
    <t>14.08.2024 10:11:55</t>
  </si>
  <si>
    <t>14.08.2024 10:12:48</t>
  </si>
  <si>
    <t>14.08.2024 10:12:49</t>
  </si>
  <si>
    <t>14.08.2024 10:13:34</t>
  </si>
  <si>
    <t>14.08.2024 10:13:35</t>
  </si>
  <si>
    <t>14.08.2024 10:13:37</t>
  </si>
  <si>
    <t>14.08.2024 10:13:48</t>
  </si>
  <si>
    <t>14.08.2024 10:13:49</t>
  </si>
  <si>
    <t>14.08.2024 10:13:51</t>
  </si>
  <si>
    <t>14.08.2024 10:14:46</t>
  </si>
  <si>
    <t>14.08.2024 10:14:48</t>
  </si>
  <si>
    <t>14.08.2024 10:15:00</t>
  </si>
  <si>
    <t>14.08.2024 10:15:01</t>
  </si>
  <si>
    <t>14.08.2024 10:15:12</t>
  </si>
  <si>
    <t>14.08.2024 10:15:13</t>
  </si>
  <si>
    <t>14.08.2024 10:15:27</t>
  </si>
  <si>
    <t>14.08.2024 10:15:29</t>
  </si>
  <si>
    <t>14.08.2024 10:15:58</t>
  </si>
  <si>
    <t>14.08.2024 10:16:00</t>
  </si>
  <si>
    <t>14.08.2024 10:17:45</t>
  </si>
  <si>
    <t>14.08.2024 10:17:46</t>
  </si>
  <si>
    <t>14.08.2024 10:17:48</t>
  </si>
  <si>
    <t>14.08.2024 10:17:49</t>
  </si>
  <si>
    <t>14.08.2024 10:17:51</t>
  </si>
  <si>
    <t>14.08.2024 10:17:52</t>
  </si>
  <si>
    <t>14.08.2024 10:17:54</t>
  </si>
  <si>
    <t>14.08.2024 10:17:55</t>
  </si>
  <si>
    <t>14.08.2024 10:17:58</t>
  </si>
  <si>
    <t>14.08.2024 10:18:00</t>
  </si>
  <si>
    <t>14.08.2024 10:18:01</t>
  </si>
  <si>
    <t>14.08.2024 10:18:04</t>
  </si>
  <si>
    <t>14.08.2024 10:18:06</t>
  </si>
  <si>
    <t>14.08.2024 10:18:09</t>
  </si>
  <si>
    <t>14.08.2024 10:18:11</t>
  </si>
  <si>
    <t>14.08.2024 10:18:14</t>
  </si>
  <si>
    <t>14.08.2024 10:18:21</t>
  </si>
  <si>
    <t>14.08.2024 10:18:23</t>
  </si>
  <si>
    <t>14.08.2024 10:18:27</t>
  </si>
  <si>
    <t>14.08.2024 10:18:29</t>
  </si>
  <si>
    <t>14.08.2024 10:18:30</t>
  </si>
  <si>
    <t>14.08.2024 10:18:32</t>
  </si>
  <si>
    <t>14.08.2024 10:18:33</t>
  </si>
  <si>
    <t>14.08.2024 10:18:35</t>
  </si>
  <si>
    <t>14.08.2024 10:18:36</t>
  </si>
  <si>
    <t>14.08.2024 10:18:38</t>
  </si>
  <si>
    <t>14.08.2024 10:19:07</t>
  </si>
  <si>
    <t>14.08.2024 10:19:09</t>
  </si>
  <si>
    <t>14.08.2024 10:19:26</t>
  </si>
  <si>
    <t>14.08.2024 10:19:30</t>
  </si>
  <si>
    <t>14.08.2024 10:19:32</t>
  </si>
  <si>
    <t>14.08.2024 10:19:33</t>
  </si>
  <si>
    <t>14.08.2024 10:19:35</t>
  </si>
  <si>
    <t>14.08.2024 10:19:36</t>
  </si>
  <si>
    <t>14.08.2024 10:20:39</t>
  </si>
  <si>
    <t>14.08.2024 10:20:40</t>
  </si>
  <si>
    <t>14.08.2024 10:21:11</t>
  </si>
  <si>
    <t>14.08.2024 10:21:12</t>
  </si>
  <si>
    <t>14.08.2024 10:21:17</t>
  </si>
  <si>
    <t>14.08.2024 10:21:18</t>
  </si>
  <si>
    <t>14.08.2024 10:21:23</t>
  </si>
  <si>
    <t>14.08.2024 10:21:24</t>
  </si>
  <si>
    <t>14.08.2024 10:22:40</t>
  </si>
  <si>
    <t>14.08.2024 10:22:42</t>
  </si>
  <si>
    <t>14.08.2024 10:22:43</t>
  </si>
  <si>
    <t>14.08.2024 10:22:48</t>
  </si>
  <si>
    <t>14.08.2024 10:22:49</t>
  </si>
  <si>
    <t>14.08.2024 10:23:07</t>
  </si>
  <si>
    <t>14.08.2024 10:23:10</t>
  </si>
  <si>
    <t>14.08.2024 10:23:12</t>
  </si>
  <si>
    <t>14.08.2024 10:23:13</t>
  </si>
  <si>
    <t>14.08.2024 10:23:29</t>
  </si>
  <si>
    <t>14.08.2024 10:23:41</t>
  </si>
  <si>
    <t>14.08.2024 10:23:43</t>
  </si>
  <si>
    <t>14.08.2024 10:23:44</t>
  </si>
  <si>
    <t>14.08.2024 10:23:50</t>
  </si>
  <si>
    <t>14.08.2024 10:23:52</t>
  </si>
  <si>
    <t>14.08.2024 10:23:58</t>
  </si>
  <si>
    <t>14.08.2024 10:23:59</t>
  </si>
  <si>
    <t>14.08.2024 10:24:09</t>
  </si>
  <si>
    <t>14.08.2024 10:24:10</t>
  </si>
  <si>
    <t>14.08.2024 10:24:12</t>
  </si>
  <si>
    <t>14.08.2024 10:24:36</t>
  </si>
  <si>
    <t>14.08.2024 10:24:44</t>
  </si>
  <si>
    <t>14.08.2024 10:24:46</t>
  </si>
  <si>
    <t>14.08.2024 10:24:47</t>
  </si>
  <si>
    <t>14.08.2024 10:25:18</t>
  </si>
  <si>
    <t>14.08.2024 10:25:20</t>
  </si>
  <si>
    <t>14.08.2024 10:25:34</t>
  </si>
  <si>
    <t>14.08.2024 10:25:59</t>
  </si>
  <si>
    <t>14.08.2024 10:26:00</t>
  </si>
  <si>
    <t>14.08.2024 10:26:09</t>
  </si>
  <si>
    <t>14.08.2024 10:26:12</t>
  </si>
  <si>
    <t>14.08.2024 10:26:17</t>
  </si>
  <si>
    <t>14.08.2024 10:26:18</t>
  </si>
  <si>
    <t>14.08.2024 10:26:20</t>
  </si>
  <si>
    <t>14.08.2024 10:26:21</t>
  </si>
  <si>
    <t>14.08.2024 10:26:40</t>
  </si>
  <si>
    <t>14.08.2024 10:26:41</t>
  </si>
  <si>
    <t>14.08.2024 10:26:43</t>
  </si>
  <si>
    <t>14.08.2024 10:26:57</t>
  </si>
  <si>
    <t>14.08.2024 10:26:58</t>
  </si>
  <si>
    <t>14.08.2024 10:28:26</t>
  </si>
  <si>
    <t>14.08.2024 10:28:40</t>
  </si>
  <si>
    <t>14.08.2024 10:28:41</t>
  </si>
  <si>
    <t>14.08.2024 10:29:15</t>
  </si>
  <si>
    <t>14.08.2024 10:29:17</t>
  </si>
  <si>
    <t>14.08.2024 10:29:18</t>
  </si>
  <si>
    <t>14.08.2024 10:30:37</t>
  </si>
  <si>
    <t>14.08.2024 10:30:38</t>
  </si>
  <si>
    <t>14.08.2024 10:30:40</t>
  </si>
  <si>
    <t>14.08.2024 10:30:49</t>
  </si>
  <si>
    <t>14.08.2024 10:30:51</t>
  </si>
  <si>
    <t>14.08.2024 10:30:54</t>
  </si>
  <si>
    <t>14.08.2024 10:30:55</t>
  </si>
  <si>
    <t>14.08.2024 10:30:57</t>
  </si>
  <si>
    <t>14.08.2024 10:30:58</t>
  </si>
  <si>
    <t>14.08.2024 10:31:00</t>
  </si>
  <si>
    <t>14.08.2024 10:31:01</t>
  </si>
  <si>
    <t>14.08.2024 10:31:15</t>
  </si>
  <si>
    <t>14.08.2024 10:31:17</t>
  </si>
  <si>
    <t>14.08.2024 10:31:18</t>
  </si>
  <si>
    <t>14.08.2024 10:31:35</t>
  </si>
  <si>
    <t>14.08.2024 10:31:37</t>
  </si>
  <si>
    <t>14.08.2024 10:32:06</t>
  </si>
  <si>
    <t>14.08.2024 10:32:07</t>
  </si>
  <si>
    <t>14.08.2024 10:32:34</t>
  </si>
  <si>
    <t>14.08.2024 10:32:35</t>
  </si>
  <si>
    <t>14.08.2024 10:32:37</t>
  </si>
  <si>
    <t>14.08.2024 10:32:38</t>
  </si>
  <si>
    <t>14.08.2024 10:32:40</t>
  </si>
  <si>
    <t>14.08.2024 10:32:41</t>
  </si>
  <si>
    <t>14.08.2024 10:32:44</t>
  </si>
  <si>
    <t>14.08.2024 10:32:46</t>
  </si>
  <si>
    <t>14.08.2024 10:32:47</t>
  </si>
  <si>
    <t>14.08.2024 10:32:49</t>
  </si>
  <si>
    <t>14.08.2024 10:33:01</t>
  </si>
  <si>
    <t>14.08.2024 10:33:03</t>
  </si>
  <si>
    <t>14.08.2024 10:33:16</t>
  </si>
  <si>
    <t>14.08.2024 10:33:18</t>
  </si>
  <si>
    <t>14.08.2024 10:33:43</t>
  </si>
  <si>
    <t>14.08.2024 10:33:47</t>
  </si>
  <si>
    <t>14.08.2024 10:33:49</t>
  </si>
  <si>
    <t>14.08.2024 10:34:03</t>
  </si>
  <si>
    <t>14.08.2024 10:34:04</t>
  </si>
  <si>
    <t>14.08.2024 10:34:06</t>
  </si>
  <si>
    <t>14.08.2024 10:34:07</t>
  </si>
  <si>
    <t>14.08.2024 10:34:15</t>
  </si>
  <si>
    <t>14.08.2024 10:34:16</t>
  </si>
  <si>
    <t>14.08.2024 10:34:30</t>
  </si>
  <si>
    <t>14.08.2024 10:34:32</t>
  </si>
  <si>
    <t>14.08.2024 10:34:55</t>
  </si>
  <si>
    <t>14.08.2024 10:34:57</t>
  </si>
  <si>
    <t>14.08.2024 10:34:58</t>
  </si>
  <si>
    <t>14.08.2024 10:35:00</t>
  </si>
  <si>
    <t>14.08.2024 10:35:01</t>
  </si>
  <si>
    <t>14.08.2024 10:35:13</t>
  </si>
  <si>
    <t>14.08.2024 10:35:40</t>
  </si>
  <si>
    <t>14.08.2024 10:35:41</t>
  </si>
  <si>
    <t>14.08.2024 10:35:44</t>
  </si>
  <si>
    <t>14.08.2024 10:35:46</t>
  </si>
  <si>
    <t>14.08.2024 10:35:47</t>
  </si>
  <si>
    <t>14.08.2024 10:35:56</t>
  </si>
  <si>
    <t>14.08.2024 10:35:58</t>
  </si>
  <si>
    <t>14.08.2024 10:36:26</t>
  </si>
  <si>
    <t>14.08.2024 10:36:49</t>
  </si>
  <si>
    <t>14.08.2024 10:36:51</t>
  </si>
  <si>
    <t>14.08.2024 10:36:52</t>
  </si>
  <si>
    <t>14.08.2024 10:37:04</t>
  </si>
  <si>
    <t>14.08.2024 10:37:10</t>
  </si>
  <si>
    <t>14.08.2024 10:37:21</t>
  </si>
  <si>
    <t>14.08.2024 10:37:23</t>
  </si>
  <si>
    <t>14.08.2024 10:37:24</t>
  </si>
  <si>
    <t>14.08.2024 10:37:43</t>
  </si>
  <si>
    <t>14.08.2024 10:37:44</t>
  </si>
  <si>
    <t>14.08.2024 10:38:12</t>
  </si>
  <si>
    <t>14.08.2024 10:38:14</t>
  </si>
  <si>
    <t>14.08.2024 10:38:15</t>
  </si>
  <si>
    <t>14.08.2024 10:38:17</t>
  </si>
  <si>
    <t>14.08.2024 10:38:18</t>
  </si>
  <si>
    <t>14.08.2024 10:38:30</t>
  </si>
  <si>
    <t>14.08.2024 10:38:32</t>
  </si>
  <si>
    <t>14.08.2024 10:38:33</t>
  </si>
  <si>
    <t>14.08.2024 10:38:35</t>
  </si>
  <si>
    <t>14.08.2024 10:38:36</t>
  </si>
  <si>
    <t>14.08.2024 10:38:44</t>
  </si>
  <si>
    <t>14.08.2024 10:38:46</t>
  </si>
  <si>
    <t>14.08.2024 10:40:48</t>
  </si>
  <si>
    <t>14.08.2024 10:40:49</t>
  </si>
  <si>
    <t>14.08.2024 10:41:00</t>
  </si>
  <si>
    <t>14.08.2024 10:41:01</t>
  </si>
  <si>
    <t>14.08.2024 10:41:03</t>
  </si>
  <si>
    <t>14.08.2024 10:41:17</t>
  </si>
  <si>
    <t>14.08.2024 10:41:18</t>
  </si>
  <si>
    <t>14.08.2024 10:41:20</t>
  </si>
  <si>
    <t>14.08.2024 10:41:46</t>
  </si>
  <si>
    <t>14.08.2024 10:41:47</t>
  </si>
  <si>
    <t>14.08.2024 10:42:28</t>
  </si>
  <si>
    <t>14.08.2024 10:42:29</t>
  </si>
  <si>
    <t>14.08.2024 10:42:31</t>
  </si>
  <si>
    <t>14.08.2024 10:42:45</t>
  </si>
  <si>
    <t>14.08.2024 10:43:09</t>
  </si>
  <si>
    <t>14.08.2024 10:43:10</t>
  </si>
  <si>
    <t>14.08.2024 10:43:12</t>
  </si>
  <si>
    <t>14.08.2024 10:43:26</t>
  </si>
  <si>
    <t>14.08.2024 10:43:27</t>
  </si>
  <si>
    <t>14.08.2024 10:45:07</t>
  </si>
  <si>
    <t>14.08.2024 10:45:09</t>
  </si>
  <si>
    <t>14.08.2024 10:45:21</t>
  </si>
  <si>
    <t>14.08.2024 10:45:23</t>
  </si>
  <si>
    <t>14.08.2024 10:45:54</t>
  </si>
  <si>
    <t>14.08.2024 10:45:55</t>
  </si>
  <si>
    <t>14.08.2024 10:45:57</t>
  </si>
  <si>
    <t>14.08.2024 10:46:01</t>
  </si>
  <si>
    <t>14.08.2024 10:46:31</t>
  </si>
  <si>
    <t>14.08.2024 10:46:32</t>
  </si>
  <si>
    <t>14.08.2024 10:46:42</t>
  </si>
  <si>
    <t>14.08.2024 10:46:43</t>
  </si>
  <si>
    <t>14.08.2024 10:46:45</t>
  </si>
  <si>
    <t>14.08.2024 10:47:28</t>
  </si>
  <si>
    <t>14.08.2024 10:47:29</t>
  </si>
  <si>
    <t>14.08.2024 10:47:31</t>
  </si>
  <si>
    <t>14.08.2024 10:47:34</t>
  </si>
  <si>
    <t>14.08.2024 10:47:35</t>
  </si>
  <si>
    <t>14.08.2024 10:47:37</t>
  </si>
  <si>
    <t>14.08.2024 10:47:38</t>
  </si>
  <si>
    <t>14.08.2024 10:47:43</t>
  </si>
  <si>
    <t>14.08.2024 10:47:44</t>
  </si>
  <si>
    <t>14.08.2024 10:47:46</t>
  </si>
  <si>
    <t>14.08.2024 10:47:50</t>
  </si>
  <si>
    <t>14.08.2024 10:47:53</t>
  </si>
  <si>
    <t>14.08.2024 10:47:56</t>
  </si>
  <si>
    <t>14.08.2024 10:47:58</t>
  </si>
  <si>
    <t>14.08.2024 10:47:59</t>
  </si>
  <si>
    <t>14.08.2024 10:48:12</t>
  </si>
  <si>
    <t>14.08.2024 10:48:13</t>
  </si>
  <si>
    <t>14.08.2024 10:48:15</t>
  </si>
  <si>
    <t>14.08.2024 10:49:18</t>
  </si>
  <si>
    <t>14.08.2024 10:49:20</t>
  </si>
  <si>
    <t>14.08.2024 10:49:21</t>
  </si>
  <si>
    <t>14.08.2024 10:49:34</t>
  </si>
  <si>
    <t>14.08.2024 10:49:35</t>
  </si>
  <si>
    <t>14.08.2024 10:49:47</t>
  </si>
  <si>
    <t>14.08.2024 10:49:49</t>
  </si>
  <si>
    <t>14.08.2024 10:50:03</t>
  </si>
  <si>
    <t>14.08.2024 10:50:23</t>
  </si>
  <si>
    <t>14.08.2024 10:50:26</t>
  </si>
  <si>
    <t>14.08.2024 10:50:27</t>
  </si>
  <si>
    <t>14.08.2024 10:50:41</t>
  </si>
  <si>
    <t>14.08.2024 10:50:43</t>
  </si>
  <si>
    <t>14.08.2024 10:50:44</t>
  </si>
  <si>
    <t>14.08.2024 10:51:35</t>
  </si>
  <si>
    <t>14.08.2024 10:51:37</t>
  </si>
  <si>
    <t>14.08.2024 10:51:51</t>
  </si>
  <si>
    <t>14.08.2024 10:52:04</t>
  </si>
  <si>
    <t>14.08.2024 10:52:37</t>
  </si>
  <si>
    <t>14.08.2024 10:52:38</t>
  </si>
  <si>
    <t>14.08.2024 10:52:43</t>
  </si>
  <si>
    <t>14.08.2024 10:52:45</t>
  </si>
  <si>
    <t>14.08.2024 10:52:46</t>
  </si>
  <si>
    <t>14.08.2024 10:52:57</t>
  </si>
  <si>
    <t>14.08.2024 10:53:25</t>
  </si>
  <si>
    <t>14.08.2024 10:53:26</t>
  </si>
  <si>
    <t>14.08.2024 10:53:37</t>
  </si>
  <si>
    <t>14.08.2024 10:53:38</t>
  </si>
  <si>
    <t>14.08.2024 10:53:40</t>
  </si>
  <si>
    <t>14.08.2024 10:53:57</t>
  </si>
  <si>
    <t>14.08.2024 10:53:59</t>
  </si>
  <si>
    <t>14.08.2024 10:54:00</t>
  </si>
  <si>
    <t>14.08.2024 10:54:02</t>
  </si>
  <si>
    <t>14.08.2024 10:55:03</t>
  </si>
  <si>
    <t>14.08.2024 10:55:04</t>
  </si>
  <si>
    <t>14.08.2024 10:55:40</t>
  </si>
  <si>
    <t>14.08.2024 10:55:41</t>
  </si>
  <si>
    <t>14.08.2024 10:56:07</t>
  </si>
  <si>
    <t>14.08.2024 10:56:10</t>
  </si>
  <si>
    <t>14.08.2024 10:56:12</t>
  </si>
  <si>
    <t>14.08.2024 10:56:13</t>
  </si>
  <si>
    <t>14.08.2024 10:56:21</t>
  </si>
  <si>
    <t>14.08.2024 10:56:24</t>
  </si>
  <si>
    <t>14.08.2024 10:56:26</t>
  </si>
  <si>
    <t>14.08.2024 10:56:27</t>
  </si>
  <si>
    <t>14.08.2024 10:56:29</t>
  </si>
  <si>
    <t>14.08.2024 10:56:30</t>
  </si>
  <si>
    <t>14.08.2024 10:56:32</t>
  </si>
  <si>
    <t>14.08.2024 10:56:33</t>
  </si>
  <si>
    <t>14.08.2024 10:56:52</t>
  </si>
  <si>
    <t>14.08.2024 10:56:53</t>
  </si>
  <si>
    <t>14.08.2024 10:56:55</t>
  </si>
  <si>
    <t>14.08.2024 10:56:56</t>
  </si>
  <si>
    <t>14.08.2024 10:57:08</t>
  </si>
  <si>
    <t>14.08.2024 10:57:10</t>
  </si>
  <si>
    <t>14.08.2024 10:57:11</t>
  </si>
  <si>
    <t>14.08.2024 10:57:13</t>
  </si>
  <si>
    <t>14.08.2024 10:57:24</t>
  </si>
  <si>
    <t>14.08.2024 10:57:25</t>
  </si>
  <si>
    <t>14.08.2024 10:58:18</t>
  </si>
  <si>
    <t>14.08.2024 10:58:20</t>
  </si>
  <si>
    <t>14.08.2024 10:58:21</t>
  </si>
  <si>
    <t>14.08.2024 10:58:23</t>
  </si>
  <si>
    <t>14.08.2024 10:58:24</t>
  </si>
  <si>
    <t>14.08.2024 10:58:29</t>
  </si>
  <si>
    <t>14.08.2024 10:58:30</t>
  </si>
  <si>
    <t>14.08.2024 10:58:32</t>
  </si>
  <si>
    <t>14.08.2024 10:58:38</t>
  </si>
  <si>
    <t>14.08.2024 10:58:39</t>
  </si>
  <si>
    <t>14.08.2024 10:59:01</t>
  </si>
  <si>
    <t>14.08.2024 10:59:03</t>
  </si>
  <si>
    <t>14.08.2024 10:59:13</t>
  </si>
  <si>
    <t>14.08.2024 10:59:15</t>
  </si>
  <si>
    <t>14.08.2024 10:59:18</t>
  </si>
  <si>
    <t>14.08.2024 10:59:19</t>
  </si>
  <si>
    <t>14.08.2024 10:59:24</t>
  </si>
  <si>
    <t>14.08.2024 10:59:26</t>
  </si>
  <si>
    <t>14.08.2024 10:59:27</t>
  </si>
  <si>
    <t>14.08.2024 10:59:35</t>
  </si>
  <si>
    <t>14.08.2024 10:59:36</t>
  </si>
  <si>
    <t>14.08.2024 11:00:00</t>
  </si>
  <si>
    <t>14.08.2024 11:00:01</t>
  </si>
  <si>
    <t>14.08.2024 11:00:12</t>
  </si>
  <si>
    <t>14.08.2024 11:00:13</t>
  </si>
  <si>
    <t>14.08.2024 11:00:55</t>
  </si>
  <si>
    <t>14.08.2024 11:00:57</t>
  </si>
  <si>
    <t>14.08.2024 11:01:17</t>
  </si>
  <si>
    <t>14.08.2024 11:01:18</t>
  </si>
  <si>
    <t>14.08.2024 11:01:45</t>
  </si>
  <si>
    <t>14.08.2024 11:01:46</t>
  </si>
  <si>
    <t>14.08.2024 11:01:48</t>
  </si>
  <si>
    <t>14.08.2024 11:02:14</t>
  </si>
  <si>
    <t>14.08.2024 11:02:15</t>
  </si>
  <si>
    <t>14.08.2024 11:02:17</t>
  </si>
  <si>
    <t>14.08.2024 11:02:29</t>
  </si>
  <si>
    <t>14.08.2024 11:02:35</t>
  </si>
  <si>
    <t>14.08.2024 11:02:36</t>
  </si>
  <si>
    <t>14.08.2024 11:04:53</t>
  </si>
  <si>
    <t>14.08.2024 11:04:54</t>
  </si>
  <si>
    <t>14.08.2024 11:04:56</t>
  </si>
  <si>
    <t>14.08.2024 11:05:11</t>
  </si>
  <si>
    <t>14.08.2024 11:05:13</t>
  </si>
  <si>
    <t>14.08.2024 11:05:14</t>
  </si>
  <si>
    <t>14.08.2024 11:05:17</t>
  </si>
  <si>
    <t>14.08.2024 11:05:20</t>
  </si>
  <si>
    <t>14.08.2024 11:05:22</t>
  </si>
  <si>
    <t>14.08.2024 11:05:25</t>
  </si>
  <si>
    <t>14.08.2024 11:05:26</t>
  </si>
  <si>
    <t>14.08.2024 11:05:28</t>
  </si>
  <si>
    <t>14.08.2024 11:05:29</t>
  </si>
  <si>
    <t>14.08.2024 11:05:54</t>
  </si>
  <si>
    <t>14.08.2024 11:05:55</t>
  </si>
  <si>
    <t>14.08.2024 11:06:09</t>
  </si>
  <si>
    <t>14.08.2024 11:06:10</t>
  </si>
  <si>
    <t>14.08.2024 11:06:12</t>
  </si>
  <si>
    <t>14.08.2024 11:06:13</t>
  </si>
  <si>
    <t>14.08.2024 11:06:17</t>
  </si>
  <si>
    <t>14.08.2024 11:06:29</t>
  </si>
  <si>
    <t>14.08.2024 11:06:30</t>
  </si>
  <si>
    <t>14.08.2024 11:06:32</t>
  </si>
  <si>
    <t>14.08.2024 11:06:41</t>
  </si>
  <si>
    <t>14.08.2024 11:06:43</t>
  </si>
  <si>
    <t>14.08.2024 11:07:28</t>
  </si>
  <si>
    <t>14.08.2024 11:07:29</t>
  </si>
  <si>
    <t>14.08.2024 11:07:46</t>
  </si>
  <si>
    <t>14.08.2024 11:07:48</t>
  </si>
  <si>
    <t>14.08.2024 11:07:49</t>
  </si>
  <si>
    <t>14.08.2024 11:07:54</t>
  </si>
  <si>
    <t>14.08.2024 11:07:55</t>
  </si>
  <si>
    <t>14.08.2024 11:08:09</t>
  </si>
  <si>
    <t>14.08.2024 11:08:11</t>
  </si>
  <si>
    <t>14.08.2024 11:08:12</t>
  </si>
  <si>
    <t>14.08.2024 11:08:37</t>
  </si>
  <si>
    <t>14.08.2024 11:08:38</t>
  </si>
  <si>
    <t>14.08.2024 11:09:07</t>
  </si>
  <si>
    <t>14.08.2024 11:09:09</t>
  </si>
  <si>
    <t>14.08.2024 11:09:35</t>
  </si>
  <si>
    <t>14.08.2024 11:10:37</t>
  </si>
  <si>
    <t>14.08.2024 11:10:38</t>
  </si>
  <si>
    <t>14.08.2024 11:10:40</t>
  </si>
  <si>
    <t>14.08.2024 11:10:43</t>
  </si>
  <si>
    <t>14.08.2024 11:10:45</t>
  </si>
  <si>
    <t>14.08.2024 11:10:46</t>
  </si>
  <si>
    <t>14.08.2024 11:10:48</t>
  </si>
  <si>
    <t>14.08.2024 11:10:51</t>
  </si>
  <si>
    <t>14.08.2024 11:10:52</t>
  </si>
  <si>
    <t>14.08.2024 11:10:54</t>
  </si>
  <si>
    <t>14.08.2024 11:11:45</t>
  </si>
  <si>
    <t>14.08.2024 11:11:46</t>
  </si>
  <si>
    <t>14.08.2024 11:11:49</t>
  </si>
  <si>
    <t>14.08.2024 11:11:51</t>
  </si>
  <si>
    <t>14.08.2024 11:12:15</t>
  </si>
  <si>
    <t>14.08.2024 11:12:17</t>
  </si>
  <si>
    <t>14.08.2024 11:12:18</t>
  </si>
  <si>
    <t>14.08.2024 11:13:10</t>
  </si>
  <si>
    <t>14.08.2024 11:13:12</t>
  </si>
  <si>
    <t>14.08.2024 11:13:13</t>
  </si>
  <si>
    <t>14.08.2024 11:13:15</t>
  </si>
  <si>
    <t>14.08.2024 11:13:17</t>
  </si>
  <si>
    <t>14.08.2024 11:13:18</t>
  </si>
  <si>
    <t>14.08.2024 11:13:21</t>
  </si>
  <si>
    <t>14.08.2024 11:13:23</t>
  </si>
  <si>
    <t>14.08.2024 11:13:26</t>
  </si>
  <si>
    <t>14.08.2024 11:13:27</t>
  </si>
  <si>
    <t>14.08.2024 11:13:35</t>
  </si>
  <si>
    <t>14.08.2024 11:13:36</t>
  </si>
  <si>
    <t>14.08.2024 11:13:38</t>
  </si>
  <si>
    <t>14.08.2024 11:14:35</t>
  </si>
  <si>
    <t>14.08.2024 11:15:23</t>
  </si>
  <si>
    <t>14.08.2024 11:15:24</t>
  </si>
  <si>
    <t>14.08.2024 11:15:26</t>
  </si>
  <si>
    <t>14.08.2024 11:15:57</t>
  </si>
  <si>
    <t>14.08.2024 11:15:58</t>
  </si>
  <si>
    <t>14.08.2024 11:16:03</t>
  </si>
  <si>
    <t>14.08.2024 11:16:05</t>
  </si>
  <si>
    <t>14.08.2024 11:16:56</t>
  </si>
  <si>
    <t>14.08.2024 11:16:57</t>
  </si>
  <si>
    <t>14.08.2024 11:16:59</t>
  </si>
  <si>
    <t>14.08.2024 11:17:08</t>
  </si>
  <si>
    <t>14.08.2024 11:17:10</t>
  </si>
  <si>
    <t>14.08.2024 11:17:11</t>
  </si>
  <si>
    <t>14.08.2024 11:17:13</t>
  </si>
  <si>
    <t>14.08.2024 11:17:16</t>
  </si>
  <si>
    <t>14.08.2024 11:17:17</t>
  </si>
  <si>
    <t>14.08.2024 11:17:19</t>
  </si>
  <si>
    <t>14.08.2024 11:17:20</t>
  </si>
  <si>
    <t>14.08.2024 11:17:22</t>
  </si>
  <si>
    <t>14.08.2024 11:17:45</t>
  </si>
  <si>
    <t>14.08.2024 11:17:46</t>
  </si>
  <si>
    <t>14.08.2024 11:18:06</t>
  </si>
  <si>
    <t>14.08.2024 11:18:28</t>
  </si>
  <si>
    <t>14.08.2024 11:18:29</t>
  </si>
  <si>
    <t>14.08.2024 11:18:31</t>
  </si>
  <si>
    <t>14.08.2024 11:18:40</t>
  </si>
  <si>
    <t>14.08.2024 11:18:41</t>
  </si>
  <si>
    <t>14.08.2024 11:18:43</t>
  </si>
  <si>
    <t>14.08.2024 11:19:31</t>
  </si>
  <si>
    <t>14.08.2024 11:19:32</t>
  </si>
  <si>
    <t>14.08.2024 11:19:34</t>
  </si>
  <si>
    <t>14.08.2024 11:19:48</t>
  </si>
  <si>
    <t>14.08.2024 11:19:49</t>
  </si>
  <si>
    <t>14.08.2024 11:19:51</t>
  </si>
  <si>
    <t>14.08.2024 11:20:34</t>
  </si>
  <si>
    <t>14.08.2024 11:20:35</t>
  </si>
  <si>
    <t>14.08.2024 11:20:42</t>
  </si>
  <si>
    <t>14.08.2024 11:20:43</t>
  </si>
  <si>
    <t>14.08.2024 11:20:45</t>
  </si>
  <si>
    <t>14.08.2024 11:20:52</t>
  </si>
  <si>
    <t>14.08.2024 11:20:54</t>
  </si>
  <si>
    <t>14.08.2024 11:20:55</t>
  </si>
  <si>
    <t>14.08.2024 11:21:04</t>
  </si>
  <si>
    <t>14.08.2024 11:21:06</t>
  </si>
  <si>
    <t>14.08.2024 11:21:07</t>
  </si>
  <si>
    <t>14.08.2024 11:21:17</t>
  </si>
  <si>
    <t>14.08.2024 11:21:18</t>
  </si>
  <si>
    <t>14.08.2024 11:21:21</t>
  </si>
  <si>
    <t>14.08.2024 11:21:40</t>
  </si>
  <si>
    <t>14.08.2024 11:21:41</t>
  </si>
  <si>
    <t>14.08.2024 11:21:43</t>
  </si>
  <si>
    <t>14.08.2024 11:21:49</t>
  </si>
  <si>
    <t>14.08.2024 11:21:50</t>
  </si>
  <si>
    <t>14.08.2024 11:23:07</t>
  </si>
  <si>
    <t>14.08.2024 11:23:09</t>
  </si>
  <si>
    <t>14.08.2024 11:23:10</t>
  </si>
  <si>
    <t>14.08.2024 11:23:21</t>
  </si>
  <si>
    <t>14.08.2024 11:23:23</t>
  </si>
  <si>
    <t>14.08.2024 11:23:24</t>
  </si>
  <si>
    <t>14.08.2024 11:23:33</t>
  </si>
  <si>
    <t>14.08.2024 11:23:35</t>
  </si>
  <si>
    <t>14.08.2024 11:23:36</t>
  </si>
  <si>
    <t>14.08.2024 11:23:38</t>
  </si>
  <si>
    <t>14.08.2024 11:23:39</t>
  </si>
  <si>
    <t>14.08.2024 11:23:41</t>
  </si>
  <si>
    <t>14.08.2024 11:23:42</t>
  </si>
  <si>
    <t>14.08.2024 11:23:50</t>
  </si>
  <si>
    <t>14.08.2024 11:23:51</t>
  </si>
  <si>
    <t>14.08.2024 11:24:17</t>
  </si>
  <si>
    <t>14.08.2024 11:24:18</t>
  </si>
  <si>
    <t>14.08.2024 11:24:23</t>
  </si>
  <si>
    <t>14.08.2024 11:24:24</t>
  </si>
  <si>
    <t>14.08.2024 11:24:26</t>
  </si>
  <si>
    <t>14.08.2024 11:24:27</t>
  </si>
  <si>
    <t>14.08.2024 11:24:51</t>
  </si>
  <si>
    <t>14.08.2024 11:24:52</t>
  </si>
  <si>
    <t>14.08.2024 11:24:54</t>
  </si>
  <si>
    <t>14.08.2024 11:25:01</t>
  </si>
  <si>
    <t>14.08.2024 11:25:03</t>
  </si>
  <si>
    <t>14.08.2024 11:25:15</t>
  </si>
  <si>
    <t>14.08.2024 11:25:16</t>
  </si>
  <si>
    <t>14.08.2024 11:25:18</t>
  </si>
  <si>
    <t>14.08.2024 11:25:19</t>
  </si>
  <si>
    <t>14.08.2024 11:26:01</t>
  </si>
  <si>
    <t>14.08.2024 11:26:03</t>
  </si>
  <si>
    <t>14.08.2024 11:26:04</t>
  </si>
  <si>
    <t>14.08.2024 11:26:41</t>
  </si>
  <si>
    <t>14.08.2024 11:27:06</t>
  </si>
  <si>
    <t>14.08.2024 11:27:07</t>
  </si>
  <si>
    <t>14.08.2024 11:27:10</t>
  </si>
  <si>
    <t>14.08.2024 11:27:12</t>
  </si>
  <si>
    <t>14.08.2024 11:27:33</t>
  </si>
  <si>
    <t>14.08.2024 11:27:35</t>
  </si>
  <si>
    <t>14.08.2024 11:28:03</t>
  </si>
  <si>
    <t>14.08.2024 11:28:20</t>
  </si>
  <si>
    <t>14.08.2024 11:28:21</t>
  </si>
  <si>
    <t>14.08.2024 11:29:12</t>
  </si>
  <si>
    <t>14.08.2024 11:29:14</t>
  </si>
  <si>
    <t>14.08.2024 11:29:15</t>
  </si>
  <si>
    <t>14.08.2024 11:29:20</t>
  </si>
  <si>
    <t>14.08.2024 11:29:21</t>
  </si>
  <si>
    <t>14.08.2024 11:29:23</t>
  </si>
  <si>
    <t>14.08.2024 11:29:24</t>
  </si>
  <si>
    <t>14.08.2024 11:29:26</t>
  </si>
  <si>
    <t>14.08.2024 11:29:41</t>
  </si>
  <si>
    <t>14.08.2024 11:29:42</t>
  </si>
  <si>
    <t>14.08.2024 11:29:44</t>
  </si>
  <si>
    <t>14.08.2024 11:29:46</t>
  </si>
  <si>
    <t>14.08.2024 11:29:47</t>
  </si>
  <si>
    <t>14.08.2024 11:29:50</t>
  </si>
  <si>
    <t>14.08.2024 11:29:52</t>
  </si>
  <si>
    <t>14.08.2024 11:29:53</t>
  </si>
  <si>
    <t>14.08.2024 11:29:55</t>
  </si>
  <si>
    <t>14.08.2024 11:30:23</t>
  </si>
  <si>
    <t>14.08.2024 11:30:48</t>
  </si>
  <si>
    <t>14.08.2024 11:30:49</t>
  </si>
  <si>
    <t>14.08.2024 11:30:57</t>
  </si>
  <si>
    <t>14.08.2024 11:30:58</t>
  </si>
  <si>
    <t>14.08.2024 11:31:00</t>
  </si>
  <si>
    <t>14.08.2024 11:31:02</t>
  </si>
  <si>
    <t>14.08.2024 11:31:05</t>
  </si>
  <si>
    <t>14.08.2024 11:31:06</t>
  </si>
  <si>
    <t>14.08.2024 11:32:09</t>
  </si>
  <si>
    <t>14.08.2024 11:32:10</t>
  </si>
  <si>
    <t>14.08.2024 11:32:12</t>
  </si>
  <si>
    <t>14.08.2024 11:32:15</t>
  </si>
  <si>
    <t>14.08.2024 11:32:16</t>
  </si>
  <si>
    <t>14.08.2024 11:32:18</t>
  </si>
  <si>
    <t>14.08.2024 11:33:03</t>
  </si>
  <si>
    <t>14.08.2024 11:33:04</t>
  </si>
  <si>
    <t>14.08.2024 11:33:35</t>
  </si>
  <si>
    <t>14.08.2024 11:33:37</t>
  </si>
  <si>
    <t>14.08.2024 11:35:00</t>
  </si>
  <si>
    <t>14.08.2024 11:35:01</t>
  </si>
  <si>
    <t>14.08.2024 11:35:15</t>
  </si>
  <si>
    <t>14.08.2024 11:35:16</t>
  </si>
  <si>
    <t>14.08.2024 11:35:55</t>
  </si>
  <si>
    <t>14.08.2024 11:35:58</t>
  </si>
  <si>
    <t>14.08.2024 11:36:00</t>
  </si>
  <si>
    <t>14.08.2024 11:36:01</t>
  </si>
  <si>
    <t>14.08.2024 11:36:03</t>
  </si>
  <si>
    <t>14.08.2024 11:36:04</t>
  </si>
  <si>
    <t>14.08.2024 11:36:06</t>
  </si>
  <si>
    <t>14.08.2024 11:36:07</t>
  </si>
  <si>
    <t>14.08.2024 11:36:09</t>
  </si>
  <si>
    <t>14.08.2024 11:36:10</t>
  </si>
  <si>
    <t>14.08.2024 11:36:12</t>
  </si>
  <si>
    <t>14.08.2024 11:37:25</t>
  </si>
  <si>
    <t>14.08.2024 11:37:26</t>
  </si>
  <si>
    <t>14.08.2024 11:37:28</t>
  </si>
  <si>
    <t>14.08.2024 11:37:34</t>
  </si>
  <si>
    <t>14.08.2024 11:37:37</t>
  </si>
  <si>
    <t>14.08.2024 11:37:38</t>
  </si>
  <si>
    <t>14.08.2024 11:37:40</t>
  </si>
  <si>
    <t>14.08.2024 11:37:41</t>
  </si>
  <si>
    <t>14.08.2024 11:37:54</t>
  </si>
  <si>
    <t>14.08.2024 11:37:55</t>
  </si>
  <si>
    <t>14.08.2024 11:38:17</t>
  </si>
  <si>
    <t>14.08.2024 11:38:52</t>
  </si>
  <si>
    <t>14.08.2024 11:39:06</t>
  </si>
  <si>
    <t>14.08.2024 11:39:07</t>
  </si>
  <si>
    <t>14.08.2024 11:39:09</t>
  </si>
  <si>
    <t>14.08.2024 11:39:10</t>
  </si>
  <si>
    <t>14.08.2024 11:39:12</t>
  </si>
  <si>
    <t>14.08.2024 11:39:24</t>
  </si>
  <si>
    <t>14.08.2024 11:39:38</t>
  </si>
  <si>
    <t>14.08.2024 11:39:40</t>
  </si>
  <si>
    <t>14.08.2024 11:40:59</t>
  </si>
  <si>
    <t>14.08.2024 11:41:00</t>
  </si>
  <si>
    <t>14.08.2024 11:41:05</t>
  </si>
  <si>
    <t>14.08.2024 11:41:06</t>
  </si>
  <si>
    <t>14.08.2024 11:41:14</t>
  </si>
  <si>
    <t>14.08.2024 11:41:20</t>
  </si>
  <si>
    <t>14.08.2024 11:41:22</t>
  </si>
  <si>
    <t>14.08.2024 11:41:23</t>
  </si>
  <si>
    <t>14.08.2024 11:41:32</t>
  </si>
  <si>
    <t>14.08.2024 11:41:34</t>
  </si>
  <si>
    <t>14.08.2024 11:41:46</t>
  </si>
  <si>
    <t>14.08.2024 11:41:48</t>
  </si>
  <si>
    <t>14.08.2024 11:41:49</t>
  </si>
  <si>
    <t>14.08.2024 11:41:51</t>
  </si>
  <si>
    <t>14.08.2024 11:42:06</t>
  </si>
  <si>
    <t>14.08.2024 11:43:03</t>
  </si>
  <si>
    <t>14.08.2024 11:43:04</t>
  </si>
  <si>
    <t>14.08.2024 11:43:10</t>
  </si>
  <si>
    <t>14.08.2024 11:43:12</t>
  </si>
  <si>
    <t>14.08.2024 11:43:24</t>
  </si>
  <si>
    <t>14.08.2024 11:43:26</t>
  </si>
  <si>
    <t>14.08.2024 11:43:27</t>
  </si>
  <si>
    <t>14.08.2024 11:43:36</t>
  </si>
  <si>
    <t>14.08.2024 11:43:38</t>
  </si>
  <si>
    <t>14.08.2024 11:43:41</t>
  </si>
  <si>
    <t>14.08.2024 11:43:53</t>
  </si>
  <si>
    <t>14.08.2024 11:43:55</t>
  </si>
  <si>
    <t>14.08.2024 11:43:56</t>
  </si>
  <si>
    <t>14.08.2024 11:44:49</t>
  </si>
  <si>
    <t>14.08.2024 11:44:51</t>
  </si>
  <si>
    <t>14.08.2024 11:45:20</t>
  </si>
  <si>
    <t>14.08.2024 11:45:21</t>
  </si>
  <si>
    <t>14.08.2024 11:45:23</t>
  </si>
  <si>
    <t>14.08.2024 11:45:38</t>
  </si>
  <si>
    <t>14.08.2024 11:45:40</t>
  </si>
  <si>
    <t>14.08.2024 11:45:41</t>
  </si>
  <si>
    <t>14.08.2024 11:45:44</t>
  </si>
  <si>
    <t>14.08.2024 11:45:46</t>
  </si>
  <si>
    <t>14.08.2024 11:45:47</t>
  </si>
  <si>
    <t>14.08.2024 11:45:50</t>
  </si>
  <si>
    <t>14.08.2024 11:46:00</t>
  </si>
  <si>
    <t>14.08.2024 11:46:01</t>
  </si>
  <si>
    <t>14.08.2024 11:46:04</t>
  </si>
  <si>
    <t>14.08.2024 11:46:06</t>
  </si>
  <si>
    <t>14.08.2024 11:46:16</t>
  </si>
  <si>
    <t>14.08.2024 11:46:18</t>
  </si>
  <si>
    <t>14.08.2024 11:46:21</t>
  </si>
  <si>
    <t>14.08.2024 11:46:23</t>
  </si>
  <si>
    <t>14.08.2024 11:47:42</t>
  </si>
  <si>
    <t>14.08.2024 11:47:43</t>
  </si>
  <si>
    <t>14.08.2024 11:47:57</t>
  </si>
  <si>
    <t>14.08.2024 11:47:59</t>
  </si>
  <si>
    <t>14.08.2024 11:48:00</t>
  </si>
  <si>
    <t>14.08.2024 11:48:11</t>
  </si>
  <si>
    <t>14.08.2024 11:48:12</t>
  </si>
  <si>
    <t>14.08.2024 11:49:25</t>
  </si>
  <si>
    <t>14.08.2024 11:49:26</t>
  </si>
  <si>
    <t>14.08.2024 11:49:28</t>
  </si>
  <si>
    <t>14.08.2024 11:49:48</t>
  </si>
  <si>
    <t>14.08.2024 11:49:49</t>
  </si>
  <si>
    <t>14.08.2024 11:49:51</t>
  </si>
  <si>
    <t>14.08.2024 11:50:26</t>
  </si>
  <si>
    <t>14.08.2024 11:50:28</t>
  </si>
  <si>
    <t>14.08.2024 11:51:06</t>
  </si>
  <si>
    <t>14.08.2024 11:51:07</t>
  </si>
  <si>
    <t>14.08.2024 11:51:29</t>
  </si>
  <si>
    <t>14.08.2024 11:51:30</t>
  </si>
  <si>
    <t>14.08.2024 11:52:54</t>
  </si>
  <si>
    <t>14.08.2024 11:52:56</t>
  </si>
  <si>
    <t>14.08.2024 11:52:57</t>
  </si>
  <si>
    <t>14.08.2024 11:53:02</t>
  </si>
  <si>
    <t>14.08.2024 11:53:03</t>
  </si>
  <si>
    <t>14.08.2024 11:53:40</t>
  </si>
  <si>
    <t>14.08.2024 11:53:42</t>
  </si>
  <si>
    <t>14.08.2024 11:54:20</t>
  </si>
  <si>
    <t>14.08.2024 11:54:32</t>
  </si>
  <si>
    <t>14.08.2024 11:54:34</t>
  </si>
  <si>
    <t>14.08.2024 11:54:35</t>
  </si>
  <si>
    <t>14.08.2024 11:54:37</t>
  </si>
  <si>
    <t>14.08.2024 11:54:51</t>
  </si>
  <si>
    <t>14.08.2024 11:54:52</t>
  </si>
  <si>
    <t>14.08.2024 11:54:54</t>
  </si>
  <si>
    <t>14.08.2024 11:55:07</t>
  </si>
  <si>
    <t>14.08.2024 11:55:46</t>
  </si>
  <si>
    <t>14.08.2024 11:55:48</t>
  </si>
  <si>
    <t>14.08.2024 11:55:52</t>
  </si>
  <si>
    <t>14.08.2024 11:55:54</t>
  </si>
  <si>
    <t>14.08.2024 11:56:06</t>
  </si>
  <si>
    <t>14.08.2024 11:56:07</t>
  </si>
  <si>
    <t>14.08.2024 11:56:10</t>
  </si>
  <si>
    <t>14.08.2024 11:56:12</t>
  </si>
  <si>
    <t>14.08.2024 11:56:13</t>
  </si>
  <si>
    <t>14.08.2024 11:56:43</t>
  </si>
  <si>
    <t>14.08.2024 11:56:44</t>
  </si>
  <si>
    <t>14.08.2024 11:56:46</t>
  </si>
  <si>
    <t>14.08.2024 11:56:54</t>
  </si>
  <si>
    <t>14.08.2024 11:56:55</t>
  </si>
  <si>
    <t>14.08.2024 11:57:04</t>
  </si>
  <si>
    <t>14.08.2024 11:57:17</t>
  </si>
  <si>
    <t>14.08.2024 11:57:18</t>
  </si>
  <si>
    <t>14.08.2024 11:57:24</t>
  </si>
  <si>
    <t>14.08.2024 11:57:26</t>
  </si>
  <si>
    <t>14.08.2024 11:57:28</t>
  </si>
  <si>
    <t>14.08.2024 11:58:26</t>
  </si>
  <si>
    <t>14.08.2024 11:58:28</t>
  </si>
  <si>
    <t>14.08.2024 11:59:21</t>
  </si>
  <si>
    <t>14.08.2024 11:59:23</t>
  </si>
  <si>
    <t>14.08.2024 12:00:18</t>
  </si>
  <si>
    <t>14.08.2024 12:00:59</t>
  </si>
  <si>
    <t>14.08.2024 12:01:00</t>
  </si>
  <si>
    <t>14.08.2024 12:01:02</t>
  </si>
  <si>
    <t>14.08.2024 12:01:03</t>
  </si>
  <si>
    <t>14.08.2024 12:01:34</t>
  </si>
  <si>
    <t>14.08.2024 12:01:36</t>
  </si>
  <si>
    <t>14.08.2024 12:01:40</t>
  </si>
  <si>
    <t>14.08.2024 12:01:42</t>
  </si>
  <si>
    <t>14.08.2024 12:02:12</t>
  </si>
  <si>
    <t>14.08.2024 12:02:14</t>
  </si>
  <si>
    <t>14.08.2024 12:03:15</t>
  </si>
  <si>
    <t>14.08.2024 12:03:17</t>
  </si>
  <si>
    <t>14.08.2024 12:03:20</t>
  </si>
  <si>
    <t>14.08.2024 12:03:21</t>
  </si>
  <si>
    <t>14.08.2024 12:03:23</t>
  </si>
  <si>
    <t>14.08.2024 12:03:29</t>
  </si>
  <si>
    <t>14.08.2024 12:03:30</t>
  </si>
  <si>
    <t>14.08.2024 12:03:32</t>
  </si>
  <si>
    <t>14.08.2024 12:04:59</t>
  </si>
  <si>
    <t>14.08.2024 12:05:00</t>
  </si>
  <si>
    <t>14.08.2024 12:05:02</t>
  </si>
  <si>
    <t>14.08.2024 12:05:47</t>
  </si>
  <si>
    <t>14.08.2024 12:05:49</t>
  </si>
  <si>
    <t>14.08.2024 12:05:50</t>
  </si>
  <si>
    <t>14.08.2024 12:06:03</t>
  </si>
  <si>
    <t>14.08.2024 12:06:04</t>
  </si>
  <si>
    <t>14.08.2024 12:06:18</t>
  </si>
  <si>
    <t>14.08.2024 12:06:20</t>
  </si>
  <si>
    <t>14.08.2024 12:06:21</t>
  </si>
  <si>
    <t>14.08.2024 12:06:23</t>
  </si>
  <si>
    <t>14.08.2024 12:06:29</t>
  </si>
  <si>
    <t>14.08.2024 12:06:30</t>
  </si>
  <si>
    <t>14.08.2024 12:06:33</t>
  </si>
  <si>
    <t>14.08.2024 12:06:35</t>
  </si>
  <si>
    <t>14.08.2024 12:06:44</t>
  </si>
  <si>
    <t>14.08.2024 12:06:46</t>
  </si>
  <si>
    <t>14.08.2024 12:06:47</t>
  </si>
  <si>
    <t>14.08.2024 12:07:20</t>
  </si>
  <si>
    <t>14.08.2024 12:07:21</t>
  </si>
  <si>
    <t>14.08.2024 12:07:56</t>
  </si>
  <si>
    <t>14.08.2024 12:07:59</t>
  </si>
  <si>
    <t>14.08.2024 12:08:20</t>
  </si>
  <si>
    <t>14.08.2024 12:08:22</t>
  </si>
  <si>
    <t>14.08.2024 12:08:28</t>
  </si>
  <si>
    <t>14.08.2024 12:08:30</t>
  </si>
  <si>
    <t>14.08.2024 12:08:31</t>
  </si>
  <si>
    <t>14.08.2024 12:08:33</t>
  </si>
  <si>
    <t>14.08.2024 12:10:26</t>
  </si>
  <si>
    <t>14.08.2024 12:10:28</t>
  </si>
  <si>
    <t>14.08.2024 12:11:00</t>
  </si>
  <si>
    <t>14.08.2024 12:11:01</t>
  </si>
  <si>
    <t>14.08.2024 12:11:03</t>
  </si>
  <si>
    <t>14.08.2024 12:11:04</t>
  </si>
  <si>
    <t>14.08.2024 12:11:06</t>
  </si>
  <si>
    <t>14.08.2024 12:11:24</t>
  </si>
  <si>
    <t>14.08.2024 12:11:26</t>
  </si>
  <si>
    <t>14.08.2024 12:12:06</t>
  </si>
  <si>
    <t>14.08.2024 12:12:07</t>
  </si>
  <si>
    <t>14.08.2024 12:12:46</t>
  </si>
  <si>
    <t>14.08.2024 12:13:01</t>
  </si>
  <si>
    <t>14.08.2024 12:13:03</t>
  </si>
  <si>
    <t>14.08.2024 12:13:12</t>
  </si>
  <si>
    <t>14.08.2024 12:13:13</t>
  </si>
  <si>
    <t>14.08.2024 12:14:57</t>
  </si>
  <si>
    <t>14.08.2024 12:15:00</t>
  </si>
  <si>
    <t>14.08.2024 12:15:50</t>
  </si>
  <si>
    <t>14.08.2024 12:15:51</t>
  </si>
  <si>
    <t>14.08.2024 12:16:12</t>
  </si>
  <si>
    <t>14.08.2024 12:16:14</t>
  </si>
  <si>
    <t>14.08.2024 12:16:15</t>
  </si>
  <si>
    <t>14.08.2024 12:16:17</t>
  </si>
  <si>
    <t>14.08.2024 12:16:18</t>
  </si>
  <si>
    <t>14.08.2024 12:16:20</t>
  </si>
  <si>
    <t>14.08.2024 12:16:55</t>
  </si>
  <si>
    <t>14.08.2024 12:16:57</t>
  </si>
  <si>
    <t>14.08.2024 12:17:12</t>
  </si>
  <si>
    <t>14.08.2024 12:17:14</t>
  </si>
  <si>
    <t>14.08.2024 12:17:31</t>
  </si>
  <si>
    <t>14.08.2024 12:18:04</t>
  </si>
  <si>
    <t>14.08.2024 12:18:06</t>
  </si>
  <si>
    <t>14.08.2024 12:18:43</t>
  </si>
  <si>
    <t>14.08.2024 12:19:04</t>
  </si>
  <si>
    <t>14.08.2024 12:19:06</t>
  </si>
  <si>
    <t>14.08.2024 12:19:23</t>
  </si>
  <si>
    <t>14.08.2024 12:19:24</t>
  </si>
  <si>
    <t>14.08.2024 12:19:26</t>
  </si>
  <si>
    <t>14.08.2024 12:19:33</t>
  </si>
  <si>
    <t>14.08.2024 12:19:36</t>
  </si>
  <si>
    <t>14.08.2024 12:19:40</t>
  </si>
  <si>
    <t>14.08.2024 12:19:43</t>
  </si>
  <si>
    <t>14.08.2024 12:19:44</t>
  </si>
  <si>
    <t>14.08.2024 12:20:04</t>
  </si>
  <si>
    <t>14.08.2024 12:20:06</t>
  </si>
  <si>
    <t>14.08.2024 12:20:07</t>
  </si>
  <si>
    <t>14.08.2024 12:20:12</t>
  </si>
  <si>
    <t>14.08.2024 12:20:13</t>
  </si>
  <si>
    <t>14.08.2024 12:20:15</t>
  </si>
  <si>
    <t>14.08.2024 12:20:29</t>
  </si>
  <si>
    <t>14.08.2024 12:20:30</t>
  </si>
  <si>
    <t>14.08.2024 12:21:07</t>
  </si>
  <si>
    <t>14.08.2024 12:21:09</t>
  </si>
  <si>
    <t>14.08.2024 12:21:20</t>
  </si>
  <si>
    <t>14.08.2024 12:21:21</t>
  </si>
  <si>
    <t>14.08.2024 12:22:23</t>
  </si>
  <si>
    <t>14.08.2024 12:22:24</t>
  </si>
  <si>
    <t>14.08.2024 12:22:26</t>
  </si>
  <si>
    <t>14.08.2024 12:22:37</t>
  </si>
  <si>
    <t>14.08.2024 12:22:38</t>
  </si>
  <si>
    <t>14.08.2024 12:22:54</t>
  </si>
  <si>
    <t>14.08.2024 12:23:01</t>
  </si>
  <si>
    <t>14.08.2024 12:23:03</t>
  </si>
  <si>
    <t>14.08.2024 12:24:43</t>
  </si>
  <si>
    <t>14.08.2024 12:24:52</t>
  </si>
  <si>
    <t>14.08.2024 12:24:54</t>
  </si>
  <si>
    <t>14.08.2024 12:24:55</t>
  </si>
  <si>
    <t>14.08.2024 12:25:12</t>
  </si>
  <si>
    <t>14.08.2024 12:25:14</t>
  </si>
  <si>
    <t>14.08.2024 12:25:36</t>
  </si>
  <si>
    <t>14.08.2024 12:25:37</t>
  </si>
  <si>
    <t>14.08.2024 12:25:39</t>
  </si>
  <si>
    <t>14.08.2024 12:26:04</t>
  </si>
  <si>
    <t>14.08.2024 12:26:06</t>
  </si>
  <si>
    <t>14.08.2024 12:26:14</t>
  </si>
  <si>
    <t>14.08.2024 12:26:15</t>
  </si>
  <si>
    <t>14.08.2024 12:26:17</t>
  </si>
  <si>
    <t>14.08.2024 12:26:48</t>
  </si>
  <si>
    <t>14.08.2024 12:26:49</t>
  </si>
  <si>
    <t>14.08.2024 12:26:54</t>
  </si>
  <si>
    <t>14.08.2024 12:26:55</t>
  </si>
  <si>
    <t>14.08.2024 12:27:03</t>
  </si>
  <si>
    <t>14.08.2024 12:27:04</t>
  </si>
  <si>
    <t>14.08.2024 12:27:12</t>
  </si>
  <si>
    <t>14.08.2024 12:27:13</t>
  </si>
  <si>
    <t>14.08.2024 12:27:15</t>
  </si>
  <si>
    <t>14.08.2024 12:27:27</t>
  </si>
  <si>
    <t>14.08.2024 12:27:29</t>
  </si>
  <si>
    <t>14.08.2024 12:27:30</t>
  </si>
  <si>
    <t>14.08.2024 12:27:57</t>
  </si>
  <si>
    <t>14.08.2024 12:28:00</t>
  </si>
  <si>
    <t>14.08.2024 12:28:01</t>
  </si>
  <si>
    <t>14.08.2024 12:28:03</t>
  </si>
  <si>
    <t>14.08.2024 12:28:06</t>
  </si>
  <si>
    <t>14.08.2024 12:28:59</t>
  </si>
  <si>
    <t>14.08.2024 12:29:00</t>
  </si>
  <si>
    <t>14.08.2024 12:29:25</t>
  </si>
  <si>
    <t>14.08.2024 12:29:26</t>
  </si>
  <si>
    <t>14.08.2024 12:29:34</t>
  </si>
  <si>
    <t>14.08.2024 12:29:36</t>
  </si>
  <si>
    <t>14.08.2024 12:30:31</t>
  </si>
  <si>
    <t>14.08.2024 12:30:32</t>
  </si>
  <si>
    <t>14.08.2024 12:30:38</t>
  </si>
  <si>
    <t>14.08.2024 12:30:40</t>
  </si>
  <si>
    <t>14.08.2024 12:30:43</t>
  </si>
  <si>
    <t>14.08.2024 12:30:46</t>
  </si>
  <si>
    <t>14.08.2024 12:30:47</t>
  </si>
  <si>
    <t>14.08.2024 12:30:49</t>
  </si>
  <si>
    <t>14.08.2024 12:31:04</t>
  </si>
  <si>
    <t>14.08.2024 12:31:07</t>
  </si>
  <si>
    <t>14.08.2024 12:31:20</t>
  </si>
  <si>
    <t>14.08.2024 12:31:21</t>
  </si>
  <si>
    <t>14.08.2024 12:31:41</t>
  </si>
  <si>
    <t>14.08.2024 12:31:43</t>
  </si>
  <si>
    <t>14.08.2024 12:31:46</t>
  </si>
  <si>
    <t>14.08.2024 12:31:47</t>
  </si>
  <si>
    <t>14.08.2024 12:31:49</t>
  </si>
  <si>
    <t>14.08.2024 12:32:14</t>
  </si>
  <si>
    <t>14.08.2024 12:32:15</t>
  </si>
  <si>
    <t>14.08.2024 12:32:17</t>
  </si>
  <si>
    <t>14.08.2024 12:32:34</t>
  </si>
  <si>
    <t>14.08.2024 12:32:35</t>
  </si>
  <si>
    <t>14.08.2024 12:32:37</t>
  </si>
  <si>
    <t>14.08.2024 12:33:09</t>
  </si>
  <si>
    <t>14.08.2024 12:33:10</t>
  </si>
  <si>
    <t>14.08.2024 12:33:12</t>
  </si>
  <si>
    <t>14.08.2024 12:33:13</t>
  </si>
  <si>
    <t>14.08.2024 12:33:15</t>
  </si>
  <si>
    <t>14.08.2024 12:33:33</t>
  </si>
  <si>
    <t>14.08.2024 12:33:35</t>
  </si>
  <si>
    <t>14.08.2024 12:33:36</t>
  </si>
  <si>
    <t>14.08.2024 12:33:41</t>
  </si>
  <si>
    <t>14.08.2024 12:33:43</t>
  </si>
  <si>
    <t>14.08.2024 12:33:44</t>
  </si>
  <si>
    <t>14.08.2024 12:34:17</t>
  </si>
  <si>
    <t>14.08.2024 12:34:18</t>
  </si>
  <si>
    <t>14.08.2024 12:35:09</t>
  </si>
  <si>
    <t>14.08.2024 12:35:10</t>
  </si>
  <si>
    <t>14.08.2024 12:35:12</t>
  </si>
  <si>
    <t>14.08.2024 12:35:37</t>
  </si>
  <si>
    <t>14.08.2024 12:35:38</t>
  </si>
  <si>
    <t>14.08.2024 12:35:40</t>
  </si>
  <si>
    <t>14.08.2024 12:35:46</t>
  </si>
  <si>
    <t>14.08.2024 12:35:47</t>
  </si>
  <si>
    <t>14.08.2024 12:35:49</t>
  </si>
  <si>
    <t>14.08.2024 12:35:50</t>
  </si>
  <si>
    <t>14.08.2024 12:36:18</t>
  </si>
  <si>
    <t>14.08.2024 12:36:20</t>
  </si>
  <si>
    <t>14.08.2024 12:36:21</t>
  </si>
  <si>
    <t>14.08.2024 12:36:23</t>
  </si>
  <si>
    <t>14.08.2024 12:37:06</t>
  </si>
  <si>
    <t>14.08.2024 12:37:07</t>
  </si>
  <si>
    <t>14.08.2024 12:37:09</t>
  </si>
  <si>
    <t>14.08.2024 12:37:12</t>
  </si>
  <si>
    <t>14.08.2024 12:37:13</t>
  </si>
  <si>
    <t>14.08.2024 12:38:10</t>
  </si>
  <si>
    <t>14.08.2024 12:38:12</t>
  </si>
  <si>
    <t>14.08.2024 12:38:42</t>
  </si>
  <si>
    <t>14.08.2024 12:38:43</t>
  </si>
  <si>
    <t>14.08.2024 12:39:14</t>
  </si>
  <si>
    <t>14.08.2024 12:39:15</t>
  </si>
  <si>
    <t>14.08.2024 12:39:34</t>
  </si>
  <si>
    <t>14.08.2024 12:39:35</t>
  </si>
  <si>
    <t>14.08.2024 12:39:37</t>
  </si>
  <si>
    <t>14.08.2024 12:39:38</t>
  </si>
  <si>
    <t>14.08.2024 12:39:40</t>
  </si>
  <si>
    <t>14.08.2024 12:39:54</t>
  </si>
  <si>
    <t>14.08.2024 12:39:55</t>
  </si>
  <si>
    <t>14.08.2024 12:39:57</t>
  </si>
  <si>
    <t>14.08.2024 12:40:45</t>
  </si>
  <si>
    <t>14.08.2024 12:40:46</t>
  </si>
  <si>
    <t>14.08.2024 12:40:48</t>
  </si>
  <si>
    <t>14.08.2024 12:41:15</t>
  </si>
  <si>
    <t>14.08.2024 12:41:17</t>
  </si>
  <si>
    <t>14.08.2024 12:41:18</t>
  </si>
  <si>
    <t>14.08.2024 12:41:40</t>
  </si>
  <si>
    <t>14.08.2024 12:43:15</t>
  </si>
  <si>
    <t>14.08.2024 12:43:17</t>
  </si>
  <si>
    <t>14.08.2024 12:43:29</t>
  </si>
  <si>
    <t>14.08.2024 12:43:30</t>
  </si>
  <si>
    <t>14.08.2024 12:43:57</t>
  </si>
  <si>
    <t>14.08.2024 12:44:03</t>
  </si>
  <si>
    <t>14.08.2024 12:44:04</t>
  </si>
  <si>
    <t>14.08.2024 12:44:31</t>
  </si>
  <si>
    <t>14.08.2024 12:44:32</t>
  </si>
  <si>
    <t>14.08.2024 12:45:12</t>
  </si>
  <si>
    <t>14.08.2024 12:45:14</t>
  </si>
  <si>
    <t>14.08.2024 12:45:23</t>
  </si>
  <si>
    <t>14.08.2024 12:45:26</t>
  </si>
  <si>
    <t>14.08.2024 12:46:18</t>
  </si>
  <si>
    <t>14.08.2024 12:46:20</t>
  </si>
  <si>
    <t>14.08.2024 12:46:38</t>
  </si>
  <si>
    <t>14.08.2024 12:46:40</t>
  </si>
  <si>
    <t>14.08.2024 12:47:18</t>
  </si>
  <si>
    <t>14.08.2024 12:47:20</t>
  </si>
  <si>
    <t>14.08.2024 12:47:21</t>
  </si>
  <si>
    <t>14.08.2024 12:48:17</t>
  </si>
  <si>
    <t>14.08.2024 12:48:18</t>
  </si>
  <si>
    <t>14.08.2024 12:48:24</t>
  </si>
  <si>
    <t>14.08.2024 12:48:26</t>
  </si>
  <si>
    <t>14.08.2024 12:48:27</t>
  </si>
  <si>
    <t>14.08.2024 12:49:14</t>
  </si>
  <si>
    <t>14.08.2024 12:49:40</t>
  </si>
  <si>
    <t>14.08.2024 12:49:41</t>
  </si>
  <si>
    <t>14.08.2024 12:49:49</t>
  </si>
  <si>
    <t>14.08.2024 12:50:15</t>
  </si>
  <si>
    <t>14.08.2024 12:50:17</t>
  </si>
  <si>
    <t>14.08.2024 12:50:48</t>
  </si>
  <si>
    <t>14.08.2024 12:50:49</t>
  </si>
  <si>
    <t>14.08.2024 12:51:06</t>
  </si>
  <si>
    <t>14.08.2024 12:51:07</t>
  </si>
  <si>
    <t>14.08.2024 12:51:43</t>
  </si>
  <si>
    <t>14.08.2024 12:51:45</t>
  </si>
  <si>
    <t>14.08.2024 12:51:46</t>
  </si>
  <si>
    <t>14.08.2024 12:52:15</t>
  </si>
  <si>
    <t>14.08.2024 12:52:17</t>
  </si>
  <si>
    <t>14.08.2024 12:52:48</t>
  </si>
  <si>
    <t>14.08.2024 12:52:49</t>
  </si>
  <si>
    <t>14.08.2024 12:53:23</t>
  </si>
  <si>
    <t>14.08.2024 12:53:24</t>
  </si>
  <si>
    <t>14.08.2024 12:53:28</t>
  </si>
  <si>
    <t>14.08.2024 12:53:29</t>
  </si>
  <si>
    <t>14.08.2024 12:53:31</t>
  </si>
  <si>
    <t>14.08.2024 12:53:32</t>
  </si>
  <si>
    <t>14.08.2024 12:53:49</t>
  </si>
  <si>
    <t>14.08.2024 12:53:51</t>
  </si>
  <si>
    <t>14.08.2024 12:53:52</t>
  </si>
  <si>
    <t>14.08.2024 12:54:00</t>
  </si>
  <si>
    <t>14.08.2024 12:54:01</t>
  </si>
  <si>
    <t>14.08.2024 12:54:03</t>
  </si>
  <si>
    <t>14.08.2024 12:54:04</t>
  </si>
  <si>
    <t>14.08.2024 12:54:07</t>
  </si>
  <si>
    <t>14.08.2024 12:54:15</t>
  </si>
  <si>
    <t>14.08.2024 12:54:16</t>
  </si>
  <si>
    <t>14.08.2024 12:54:19</t>
  </si>
  <si>
    <t>14.08.2024 12:54:32</t>
  </si>
  <si>
    <t>14.08.2024 12:54:33</t>
  </si>
  <si>
    <t>14.08.2024 12:54:39</t>
  </si>
  <si>
    <t>14.08.2024 12:54:41</t>
  </si>
  <si>
    <t>14.08.2024 12:54:58</t>
  </si>
  <si>
    <t>14.08.2024 12:55:01</t>
  </si>
  <si>
    <t>14.08.2024 12:55:02</t>
  </si>
  <si>
    <t>14.08.2024 12:55:04</t>
  </si>
  <si>
    <t>14.08.2024 12:55:05</t>
  </si>
  <si>
    <t>14.08.2024 12:55:10</t>
  </si>
  <si>
    <t>14.08.2024 12:55:11</t>
  </si>
  <si>
    <t>14.08.2024 12:55:13</t>
  </si>
  <si>
    <t>14.08.2024 12:55:19</t>
  </si>
  <si>
    <t>14.08.2024 12:55:20</t>
  </si>
  <si>
    <t>14.08.2024 12:55:22</t>
  </si>
  <si>
    <t>14.08.2024 12:55:45</t>
  </si>
  <si>
    <t>14.08.2024 12:55:48</t>
  </si>
  <si>
    <t>14.08.2024 12:55:50</t>
  </si>
  <si>
    <t>14.08.2024 12:55:51</t>
  </si>
  <si>
    <t>14.08.2024 12:55:53</t>
  </si>
  <si>
    <t>14.08.2024 12:55:54</t>
  </si>
  <si>
    <t>14.08.2024 12:55:56</t>
  </si>
  <si>
    <t>14.08.2024 12:56:05</t>
  </si>
  <si>
    <t>14.08.2024 12:56:06</t>
  </si>
  <si>
    <t>14.08.2024 12:56:23</t>
  </si>
  <si>
    <t>14.08.2024 12:56:25</t>
  </si>
  <si>
    <t>14.08.2024 12:56:26</t>
  </si>
  <si>
    <t>14.08.2024 12:56:28</t>
  </si>
  <si>
    <t>14.08.2024 12:56:31</t>
  </si>
  <si>
    <t>14.08.2024 12:56:32</t>
  </si>
  <si>
    <t>14.08.2024 12:56:34</t>
  </si>
  <si>
    <t>14.08.2024 12:56:35</t>
  </si>
  <si>
    <t>14.08.2024 12:56:37</t>
  </si>
  <si>
    <t>14.08.2024 12:57:39</t>
  </si>
  <si>
    <t>14.08.2024 12:57:40</t>
  </si>
  <si>
    <t>14.08.2024 12:57:43</t>
  </si>
  <si>
    <t>14.08.2024 12:57:45</t>
  </si>
  <si>
    <t>14.08.2024 12:57:46</t>
  </si>
  <si>
    <t>14.08.2024 12:57:51</t>
  </si>
  <si>
    <t>14.08.2024 12:57:52</t>
  </si>
  <si>
    <t>14.08.2024 12:57:54</t>
  </si>
  <si>
    <t>14.08.2024 12:59:01</t>
  </si>
  <si>
    <t>14.08.2024 12:59:10</t>
  </si>
  <si>
    <t>14.08.2024 12:59:12</t>
  </si>
  <si>
    <t>14.08.2024 12:59:16</t>
  </si>
  <si>
    <t>14.08.2024 12:59:18</t>
  </si>
  <si>
    <t>14.08.2024 12:59:19</t>
  </si>
  <si>
    <t>14.08.2024 12:59:22</t>
  </si>
  <si>
    <t>14.08.2024 13:00:20</t>
  </si>
  <si>
    <t>14.08.2024 13:00:21</t>
  </si>
  <si>
    <t>14.08.2024 13:00:48</t>
  </si>
  <si>
    <t>14.08.2024 13:00:49</t>
  </si>
  <si>
    <t>14.08.2024 13:01:28</t>
  </si>
  <si>
    <t>14.08.2024 13:01:29</t>
  </si>
  <si>
    <t>14.08.2024 13:02:15</t>
  </si>
  <si>
    <t>14.08.2024 13:02:17</t>
  </si>
  <si>
    <t>14.08.2024 13:02:18</t>
  </si>
  <si>
    <t>14.08.2024 13:02:23</t>
  </si>
  <si>
    <t>14.08.2024 13:02:24</t>
  </si>
  <si>
    <t>14.08.2024 13:02:27</t>
  </si>
  <si>
    <t>14.08.2024 13:02:29</t>
  </si>
  <si>
    <t>14.08.2024 13:02:39</t>
  </si>
  <si>
    <t>14.08.2024 13:02:41</t>
  </si>
  <si>
    <t>14.08.2024 13:02:42</t>
  </si>
  <si>
    <t>14.08.2024 13:02:44</t>
  </si>
  <si>
    <t>14.08.2024 13:02:52</t>
  </si>
  <si>
    <t>14.08.2024 13:02:55</t>
  </si>
  <si>
    <t>14.08.2024 13:02:56</t>
  </si>
  <si>
    <t>14.08.2024 13:02:58</t>
  </si>
  <si>
    <t>14.08.2024 13:03:19</t>
  </si>
  <si>
    <t>14.08.2024 13:03:21</t>
  </si>
  <si>
    <t>14.08.2024 13:04:09</t>
  </si>
  <si>
    <t>14.08.2024 13:04:10</t>
  </si>
  <si>
    <t>14.08.2024 13:04:18</t>
  </si>
  <si>
    <t>14.08.2024 13:04:20</t>
  </si>
  <si>
    <t>14.08.2024 13:04:21</t>
  </si>
  <si>
    <t>14.08.2024 13:04:54</t>
  </si>
  <si>
    <t>14.08.2024 13:05:03</t>
  </si>
  <si>
    <t>14.08.2024 13:05:35</t>
  </si>
  <si>
    <t>14.08.2024 13:05:38</t>
  </si>
  <si>
    <t>14.08.2024 13:07:21</t>
  </si>
  <si>
    <t>14.08.2024 13:07:23</t>
  </si>
  <si>
    <t>14.08.2024 13:08:21</t>
  </si>
  <si>
    <t>14.08.2024 13:08:23</t>
  </si>
  <si>
    <t>14.08.2024 13:08:24</t>
  </si>
  <si>
    <t>14.08.2024 13:09:26</t>
  </si>
  <si>
    <t>14.08.2024 13:09:28</t>
  </si>
  <si>
    <t>14.08.2024 13:09:29</t>
  </si>
  <si>
    <t>14.08.2024 13:09:32</t>
  </si>
  <si>
    <t>14.08.2024 13:09:34</t>
  </si>
  <si>
    <t>14.08.2024 13:09:37</t>
  </si>
  <si>
    <t>14.08.2024 13:09:41</t>
  </si>
  <si>
    <t>14.08.2024 13:09:43</t>
  </si>
  <si>
    <t>14.08.2024 13:09:46</t>
  </si>
  <si>
    <t>14.08.2024 13:09:47</t>
  </si>
  <si>
    <t>14.08.2024 13:09:49</t>
  </si>
  <si>
    <t>14.08.2024 13:10:10</t>
  </si>
  <si>
    <t>14.08.2024 13:10:12</t>
  </si>
  <si>
    <t>14.08.2024 13:10:14</t>
  </si>
  <si>
    <t>14.08.2024 13:11:10</t>
  </si>
  <si>
    <t>14.08.2024 13:11:12</t>
  </si>
  <si>
    <t>14.08.2024 13:11:21</t>
  </si>
  <si>
    <t>14.08.2024 13:11:23</t>
  </si>
  <si>
    <t>14.08.2024 13:11:24</t>
  </si>
  <si>
    <t>14.08.2024 13:11:46</t>
  </si>
  <si>
    <t>14.08.2024 13:11:47</t>
  </si>
  <si>
    <t>14.08.2024 13:11:49</t>
  </si>
  <si>
    <t>14.08.2024 13:11:56</t>
  </si>
  <si>
    <t>14.08.2024 13:11:58</t>
  </si>
  <si>
    <t>14.08.2024 13:11:59</t>
  </si>
  <si>
    <t>14.08.2024 13:12:20</t>
  </si>
  <si>
    <t>14.08.2024 13:12:21</t>
  </si>
  <si>
    <t>14.08.2024 13:12:23</t>
  </si>
  <si>
    <t>14.08.2024 13:12:57</t>
  </si>
  <si>
    <t>14.08.2024 13:12:58</t>
  </si>
  <si>
    <t>14.08.2024 13:13:37</t>
  </si>
  <si>
    <t>14.08.2024 13:13:39</t>
  </si>
  <si>
    <t>14.08.2024 13:13:40</t>
  </si>
  <si>
    <t>14.08.2024 13:13:46</t>
  </si>
  <si>
    <t>14.08.2024 13:14:21</t>
  </si>
  <si>
    <t>14.08.2024 13:14:23</t>
  </si>
  <si>
    <t>14.08.2024 13:14:49</t>
  </si>
  <si>
    <t>14.08.2024 13:14:51</t>
  </si>
  <si>
    <t>14.08.2024 13:15:37</t>
  </si>
  <si>
    <t>14.08.2024 13:15:46</t>
  </si>
  <si>
    <t>14.08.2024 13:15:48</t>
  </si>
  <si>
    <t>14.08.2024 13:15:49</t>
  </si>
  <si>
    <t>14.08.2024 13:15:51</t>
  </si>
  <si>
    <t>14.08.2024 13:15:52</t>
  </si>
  <si>
    <t>14.08.2024 13:15:58</t>
  </si>
  <si>
    <t>14.08.2024 13:16:01</t>
  </si>
  <si>
    <t>14.08.2024 13:16:03</t>
  </si>
  <si>
    <t>14.08.2024 13:16:04</t>
  </si>
  <si>
    <t>14.08.2024 13:16:20</t>
  </si>
  <si>
    <t>14.08.2024 13:16:21</t>
  </si>
  <si>
    <t>14.08.2024 13:16:48</t>
  </si>
  <si>
    <t>14.08.2024 13:16:52</t>
  </si>
  <si>
    <t>14.08.2024 13:16:54</t>
  </si>
  <si>
    <t>14.08.2024 13:16:55</t>
  </si>
  <si>
    <t>14.08.2024 13:17:01</t>
  </si>
  <si>
    <t>14.08.2024 13:17:03</t>
  </si>
  <si>
    <t>14.08.2024 13:17:12</t>
  </si>
  <si>
    <t>14.08.2024 13:17:13</t>
  </si>
  <si>
    <t>14.08.2024 13:17:15</t>
  </si>
  <si>
    <t>14.08.2024 13:17:33</t>
  </si>
  <si>
    <t>14.08.2024 13:17:36</t>
  </si>
  <si>
    <t>14.08.2024 13:18:32</t>
  </si>
  <si>
    <t>14.08.2024 13:18:38</t>
  </si>
  <si>
    <t>14.08.2024 13:18:40</t>
  </si>
  <si>
    <t>14.08.2024 13:18:45</t>
  </si>
  <si>
    <t>14.08.2024 13:18:46</t>
  </si>
  <si>
    <t>14.08.2024 13:18:48</t>
  </si>
  <si>
    <t>14.08.2024 13:18:54</t>
  </si>
  <si>
    <t>14.08.2024 13:18:55</t>
  </si>
  <si>
    <t>14.08.2024 13:19:06</t>
  </si>
  <si>
    <t>14.08.2024 13:19:07</t>
  </si>
  <si>
    <t>14.08.2024 13:19:09</t>
  </si>
  <si>
    <t>14.08.2024 13:19:28</t>
  </si>
  <si>
    <t>14.08.2024 13:19:29</t>
  </si>
  <si>
    <t>14.08.2024 13:19:31</t>
  </si>
  <si>
    <t>14.08.2024 13:19:44</t>
  </si>
  <si>
    <t>14.08.2024 13:19:46</t>
  </si>
  <si>
    <t>14.08.2024 13:19:52</t>
  </si>
  <si>
    <t>14.08.2024 13:19:53</t>
  </si>
  <si>
    <t>14.08.2024 13:19:55</t>
  </si>
  <si>
    <t>14.08.2024 13:20:10</t>
  </si>
  <si>
    <t>14.08.2024 13:20:12</t>
  </si>
  <si>
    <t>14.08.2024 13:20:23</t>
  </si>
  <si>
    <t>14.08.2024 13:20:24</t>
  </si>
  <si>
    <t>14.08.2024 13:20:26</t>
  </si>
  <si>
    <t>14.08.2024 13:20:29</t>
  </si>
  <si>
    <t>14.08.2024 13:20:30</t>
  </si>
  <si>
    <t>14.08.2024 13:20:36</t>
  </si>
  <si>
    <t>14.08.2024 13:20:38</t>
  </si>
  <si>
    <t>14.08.2024 13:20:44</t>
  </si>
  <si>
    <t>14.08.2024 13:21:14</t>
  </si>
  <si>
    <t>14.08.2024 13:21:15</t>
  </si>
  <si>
    <t>14.08.2024 13:21:17</t>
  </si>
  <si>
    <t>14.08.2024 13:21:18</t>
  </si>
  <si>
    <t>14.08.2024 13:21:20</t>
  </si>
  <si>
    <t>14.08.2024 13:21:48</t>
  </si>
  <si>
    <t>14.08.2024 13:21:49</t>
  </si>
  <si>
    <t>14.08.2024 13:22:25</t>
  </si>
  <si>
    <t>14.08.2024 13:22:26</t>
  </si>
  <si>
    <t>14.08.2024 13:22:38</t>
  </si>
  <si>
    <t>14.08.2024 13:22:40</t>
  </si>
  <si>
    <t>14.08.2024 13:22:41</t>
  </si>
  <si>
    <t>14.08.2024 13:23:21</t>
  </si>
  <si>
    <t>14.08.2024 13:23:23</t>
  </si>
  <si>
    <t>14.08.2024 13:23:34</t>
  </si>
  <si>
    <t>14.08.2024 13:23:35</t>
  </si>
  <si>
    <t>14.08.2024 13:23:40</t>
  </si>
  <si>
    <t>14.08.2024 13:23:41</t>
  </si>
  <si>
    <t>14.08.2024 13:23:43</t>
  </si>
  <si>
    <t>14.08.2024 13:23:44</t>
  </si>
  <si>
    <t>14.08.2024 13:23:49</t>
  </si>
  <si>
    <t>14.08.2024 13:23:50</t>
  </si>
  <si>
    <t>14.08.2024 13:23:59</t>
  </si>
  <si>
    <t>14.08.2024 13:24:01</t>
  </si>
  <si>
    <t>14.08.2024 13:24:07</t>
  </si>
  <si>
    <t>14.08.2024 13:24:09</t>
  </si>
  <si>
    <t>14.08.2024 13:24:10</t>
  </si>
  <si>
    <t>14.08.2024 13:24:33</t>
  </si>
  <si>
    <t>14.08.2024 13:24:35</t>
  </si>
  <si>
    <t>14.08.2024 13:25:09</t>
  </si>
  <si>
    <t>14.08.2024 13:25:10</t>
  </si>
  <si>
    <t>14.08.2024 13:25:12</t>
  </si>
  <si>
    <t>14.08.2024 13:26:28</t>
  </si>
  <si>
    <t>14.08.2024 13:26:29</t>
  </si>
  <si>
    <t>14.08.2024 13:26:40</t>
  </si>
  <si>
    <t>14.08.2024 13:26:41</t>
  </si>
  <si>
    <t>14.08.2024 13:26:43</t>
  </si>
  <si>
    <t>14.08.2024 13:27:01</t>
  </si>
  <si>
    <t>14.08.2024 13:27:03</t>
  </si>
  <si>
    <t>14.08.2024 13:27:09</t>
  </si>
  <si>
    <t>14.08.2024 13:27:10</t>
  </si>
  <si>
    <t>14.08.2024 13:27:12</t>
  </si>
  <si>
    <t>14.08.2024 13:27:13</t>
  </si>
  <si>
    <t>14.08.2024 13:27:21</t>
  </si>
  <si>
    <t>14.08.2024 13:27:22</t>
  </si>
  <si>
    <t>14.08.2024 13:27:24</t>
  </si>
  <si>
    <t>14.08.2024 13:27:49</t>
  </si>
  <si>
    <t>14.08.2024 13:27:50</t>
  </si>
  <si>
    <t>14.08.2024 13:27:52</t>
  </si>
  <si>
    <t>14.08.2024 13:27:53</t>
  </si>
  <si>
    <t>14.08.2024 13:27:55</t>
  </si>
  <si>
    <t>14.08.2024 13:27:58</t>
  </si>
  <si>
    <t>14.08.2024 13:28:29</t>
  </si>
  <si>
    <t>14.08.2024 13:28:30</t>
  </si>
  <si>
    <t>14.08.2024 13:29:07</t>
  </si>
  <si>
    <t>14.08.2024 13:29:09</t>
  </si>
  <si>
    <t>14.08.2024 13:29:10</t>
  </si>
  <si>
    <t>14.08.2024 13:29:20</t>
  </si>
  <si>
    <t>14.08.2024 13:29:21</t>
  </si>
  <si>
    <t>14.08.2024 13:29:49</t>
  </si>
  <si>
    <t>14.08.2024 13:29:51</t>
  </si>
  <si>
    <t>14.08.2024 13:29:52</t>
  </si>
  <si>
    <t>14.08.2024 13:29:54</t>
  </si>
  <si>
    <t>14.08.2024 13:30:01</t>
  </si>
  <si>
    <t>14.08.2024 13:30:03</t>
  </si>
  <si>
    <t>14.08.2024 13:30:04</t>
  </si>
  <si>
    <t>14.08.2024 13:30:15</t>
  </si>
  <si>
    <t>14.08.2024 13:30:16</t>
  </si>
  <si>
    <t>14.08.2024 13:30:23</t>
  </si>
  <si>
    <t>14.08.2024 13:30:24</t>
  </si>
  <si>
    <t>14.08.2024 13:30:43</t>
  </si>
  <si>
    <t>14.08.2024 13:30:44</t>
  </si>
  <si>
    <t>14.08.2024 13:30:46</t>
  </si>
  <si>
    <t>14.08.2024 13:30:50</t>
  </si>
  <si>
    <t>14.08.2024 13:30:52</t>
  </si>
  <si>
    <t>14.08.2024 13:31:09</t>
  </si>
  <si>
    <t>14.08.2024 13:31:10</t>
  </si>
  <si>
    <t>14.08.2024 13:31:12</t>
  </si>
  <si>
    <t>14.08.2024 13:31:13</t>
  </si>
  <si>
    <t>14.08.2024 13:31:16</t>
  </si>
  <si>
    <t>14.08.2024 13:31:18</t>
  </si>
  <si>
    <t>14.08.2024 13:31:29</t>
  </si>
  <si>
    <t>14.08.2024 13:31:30</t>
  </si>
  <si>
    <t>14.08.2024 13:31:32</t>
  </si>
  <si>
    <t>14.08.2024 13:31:50</t>
  </si>
  <si>
    <t>14.08.2024 13:31:52</t>
  </si>
  <si>
    <t>14.08.2024 13:31:53</t>
  </si>
  <si>
    <t>14.08.2024 13:31:56</t>
  </si>
  <si>
    <t>14.08.2024 13:31:59</t>
  </si>
  <si>
    <t>14.08.2024 13:32:01</t>
  </si>
  <si>
    <t>14.08.2024 13:32:02</t>
  </si>
  <si>
    <t>14.08.2024 13:32:04</t>
  </si>
  <si>
    <t>14.08.2024 13:32:05</t>
  </si>
  <si>
    <t>14.08.2024 13:32:07</t>
  </si>
  <si>
    <t>14.08.2024 13:32:08</t>
  </si>
  <si>
    <t>14.08.2024 13:32:21</t>
  </si>
  <si>
    <t>14.08.2024 13:32:22</t>
  </si>
  <si>
    <t>14.08.2024 13:32:24</t>
  </si>
  <si>
    <t>14.08.2024 13:32:53</t>
  </si>
  <si>
    <t>14.08.2024 13:32:55</t>
  </si>
  <si>
    <t>14.08.2024 13:33:09</t>
  </si>
  <si>
    <t>14.08.2024 13:33:10</t>
  </si>
  <si>
    <t>14.08.2024 13:33:12</t>
  </si>
  <si>
    <t>14.08.2024 13:33:37</t>
  </si>
  <si>
    <t>14.08.2024 13:33:38</t>
  </si>
  <si>
    <t>14.08.2024 13:33:40</t>
  </si>
  <si>
    <t>14.08.2024 13:33:41</t>
  </si>
  <si>
    <t>14.08.2024 13:33:47</t>
  </si>
  <si>
    <t>14.08.2024 13:33:49</t>
  </si>
  <si>
    <t>14.08.2024 13:33:50</t>
  </si>
  <si>
    <t>14.08.2024 13:34:26</t>
  </si>
  <si>
    <t>14.08.2024 13:34:27</t>
  </si>
  <si>
    <t>14.08.2024 13:34:48</t>
  </si>
  <si>
    <t>14.08.2024 13:34:49</t>
  </si>
  <si>
    <t>14.08.2024 13:34:52</t>
  </si>
  <si>
    <t>14.08.2024 13:34:54</t>
  </si>
  <si>
    <t>14.08.2024 13:34:55</t>
  </si>
  <si>
    <t>14.08.2024 13:34:57</t>
  </si>
  <si>
    <t>14.08.2024 13:34:58</t>
  </si>
  <si>
    <t>14.08.2024 13:35:00</t>
  </si>
  <si>
    <t>14.08.2024 13:35:01</t>
  </si>
  <si>
    <t>14.08.2024 13:35:03</t>
  </si>
  <si>
    <t>14.08.2024 13:35:13</t>
  </si>
  <si>
    <t>14.08.2024 13:35:15</t>
  </si>
  <si>
    <t>14.08.2024 13:35:16</t>
  </si>
  <si>
    <t>14.08.2024 13:35:21</t>
  </si>
  <si>
    <t>14.08.2024 13:35:23</t>
  </si>
  <si>
    <t>14.08.2024 13:35:27</t>
  </si>
  <si>
    <t>14.08.2024 13:35:29</t>
  </si>
  <si>
    <t>14.08.2024 13:35:30</t>
  </si>
  <si>
    <t>14.08.2024 13:35:32</t>
  </si>
  <si>
    <t>14.08.2024 13:35:33</t>
  </si>
  <si>
    <t>14.08.2024 13:35:42</t>
  </si>
  <si>
    <t>14.08.2024 13:35:44</t>
  </si>
  <si>
    <t>14.08.2024 13:35:45</t>
  </si>
  <si>
    <t>14.08.2024 13:36:12</t>
  </si>
  <si>
    <t>14.08.2024 13:36:14</t>
  </si>
  <si>
    <t>14.08.2024 13:36:15</t>
  </si>
  <si>
    <t>14.08.2024 13:36:27</t>
  </si>
  <si>
    <t>14.08.2024 13:36:30</t>
  </si>
  <si>
    <t>14.08.2024 13:36:32</t>
  </si>
  <si>
    <t>14.08.2024 13:37:29</t>
  </si>
  <si>
    <t>14.08.2024 13:37:31</t>
  </si>
  <si>
    <t>14.08.2024 13:37:32</t>
  </si>
  <si>
    <t>14.08.2024 13:37:34</t>
  </si>
  <si>
    <t>14.08.2024 13:37:35</t>
  </si>
  <si>
    <t>14.08.2024 13:38:03</t>
  </si>
  <si>
    <t>14.08.2024 13:38:04</t>
  </si>
  <si>
    <t>14.08.2024 13:38:06</t>
  </si>
  <si>
    <t>14.08.2024 13:39:28</t>
  </si>
  <si>
    <t>14.08.2024 13:39:29</t>
  </si>
  <si>
    <t>14.08.2024 13:39:37</t>
  </si>
  <si>
    <t>14.08.2024 13:39:38</t>
  </si>
  <si>
    <t>14.08.2024 13:39:40</t>
  </si>
  <si>
    <t>14.08.2024 13:39:49</t>
  </si>
  <si>
    <t>14.08.2024 13:39:50</t>
  </si>
  <si>
    <t>14.08.2024 13:39:52</t>
  </si>
  <si>
    <t>14.08.2024 13:40:12</t>
  </si>
  <si>
    <t>14.08.2024 13:40:17</t>
  </si>
  <si>
    <t>14.08.2024 13:40:18</t>
  </si>
  <si>
    <t>14.08.2024 13:40:20</t>
  </si>
  <si>
    <t>14.08.2024 13:40:21</t>
  </si>
  <si>
    <t>14.08.2024 13:40:35</t>
  </si>
  <si>
    <t>14.08.2024 13:40:36</t>
  </si>
  <si>
    <t>14.08.2024 13:40:38</t>
  </si>
  <si>
    <t>14.08.2024 13:41:00</t>
  </si>
  <si>
    <t>14.08.2024 13:41:01</t>
  </si>
  <si>
    <t>14.08.2024 13:42:00</t>
  </si>
  <si>
    <t>14.08.2024 13:42:01</t>
  </si>
  <si>
    <t>14.08.2024 13:42:13</t>
  </si>
  <si>
    <t>14.08.2024 13:42:30</t>
  </si>
  <si>
    <t>14.08.2024 13:42:32</t>
  </si>
  <si>
    <t>14.08.2024 13:42:57</t>
  </si>
  <si>
    <t>14.08.2024 13:43:12</t>
  </si>
  <si>
    <t>14.08.2024 13:43:14</t>
  </si>
  <si>
    <t>14.08.2024 13:43:15</t>
  </si>
  <si>
    <t>14.08.2024 13:43:24</t>
  </si>
  <si>
    <t>14.08.2024 13:43:26</t>
  </si>
  <si>
    <t>14.08.2024 13:43:34</t>
  </si>
  <si>
    <t>14.08.2024 13:43:35</t>
  </si>
  <si>
    <t>14.08.2024 13:43:37</t>
  </si>
  <si>
    <t>14.08.2024 13:43:47</t>
  </si>
  <si>
    <t>14.08.2024 13:43:49</t>
  </si>
  <si>
    <t>14.08.2024 13:43:50</t>
  </si>
  <si>
    <t>14.08.2024 13:44:31</t>
  </si>
  <si>
    <t>14.08.2024 13:44:32</t>
  </si>
  <si>
    <t>14.08.2024 13:44:51</t>
  </si>
  <si>
    <t>14.08.2024 13:44:52</t>
  </si>
  <si>
    <t>14.08.2024 13:44:54</t>
  </si>
  <si>
    <t>14.08.2024 13:45:07</t>
  </si>
  <si>
    <t>14.08.2024 13:45:09</t>
  </si>
  <si>
    <t>14.08.2024 13:45:10</t>
  </si>
  <si>
    <t>14.08.2024 13:45:12</t>
  </si>
  <si>
    <t>14.08.2024 13:45:40</t>
  </si>
  <si>
    <t>14.08.2024 13:45:41</t>
  </si>
  <si>
    <t>14.08.2024 13:46:17</t>
  </si>
  <si>
    <t>14.08.2024 13:46:18</t>
  </si>
  <si>
    <t>14.08.2024 13:46:20</t>
  </si>
  <si>
    <t>14.08.2024 13:46:54</t>
  </si>
  <si>
    <t>14.08.2024 13:46:55</t>
  </si>
  <si>
    <t>14.08.2024 13:46:57</t>
  </si>
  <si>
    <t>14.08.2024 13:47:20</t>
  </si>
  <si>
    <t>14.08.2024 13:47:22</t>
  </si>
  <si>
    <t>14.08.2024 13:47:34</t>
  </si>
  <si>
    <t>14.08.2024 13:47:36</t>
  </si>
  <si>
    <t>14.08.2024 13:47:37</t>
  </si>
  <si>
    <t>14.08.2024 13:47:42</t>
  </si>
  <si>
    <t>14.08.2024 13:47:43</t>
  </si>
  <si>
    <t>14.08.2024 13:47:57</t>
  </si>
  <si>
    <t>14.08.2024 13:47:59</t>
  </si>
  <si>
    <t>14.08.2024 13:49:20</t>
  </si>
  <si>
    <t>14.08.2024 13:50:12</t>
  </si>
  <si>
    <t>14.08.2024 13:50:14</t>
  </si>
  <si>
    <t>14.08.2024 13:50:17</t>
  </si>
  <si>
    <t>14.08.2024 13:50:18</t>
  </si>
  <si>
    <t>14.08.2024 13:50:21</t>
  </si>
  <si>
    <t>14.08.2024 13:50:23</t>
  </si>
  <si>
    <t>14.08.2024 13:50:49</t>
  </si>
  <si>
    <t>14.08.2024 13:50:50</t>
  </si>
  <si>
    <t>14.08.2024 13:51:07</t>
  </si>
  <si>
    <t>14.08.2024 13:51:09</t>
  </si>
  <si>
    <t>14.08.2024 13:51:10</t>
  </si>
  <si>
    <t>14.08.2024 13:51:12</t>
  </si>
  <si>
    <t>14.08.2024 13:51:13</t>
  </si>
  <si>
    <t>14.08.2024 13:51:15</t>
  </si>
  <si>
    <t>14.08.2024 13:51:43</t>
  </si>
  <si>
    <t>14.08.2024 13:51:44</t>
  </si>
  <si>
    <t>14.08.2024 13:53:37</t>
  </si>
  <si>
    <t>14.08.2024 13:53:39</t>
  </si>
  <si>
    <t>14.08.2024 13:53:51</t>
  </si>
  <si>
    <t>14.08.2024 13:53:52</t>
  </si>
  <si>
    <t>14.08.2024 13:54:59</t>
  </si>
  <si>
    <t>14.08.2024 13:55:00</t>
  </si>
  <si>
    <t>14.08.2024 13:55:17</t>
  </si>
  <si>
    <t>14.08.2024 13:55:19</t>
  </si>
  <si>
    <t>14.08.2024 13:55:20</t>
  </si>
  <si>
    <t>14.08.2024 13:56:39</t>
  </si>
  <si>
    <t>14.08.2024 13:56:40</t>
  </si>
  <si>
    <t>14.08.2024 13:56:54</t>
  </si>
  <si>
    <t>14.08.2024 13:57:15</t>
  </si>
  <si>
    <t>14.08.2024 13:57:17</t>
  </si>
  <si>
    <t>14.08.2024 13:58:06</t>
  </si>
  <si>
    <t>14.08.2024 13:58:07</t>
  </si>
  <si>
    <t>14.08.2024 13:58:09</t>
  </si>
  <si>
    <t>14.08.2024 13:58:48</t>
  </si>
  <si>
    <t>14.08.2024 13:58:49</t>
  </si>
  <si>
    <t>14.08.2024 13:58:51</t>
  </si>
  <si>
    <t>14.08.2024 13:58:52</t>
  </si>
  <si>
    <t>14.08.2024 13:59:00</t>
  </si>
  <si>
    <t>14.08.2024 13:59:01</t>
  </si>
  <si>
    <t>14.08.2024 13:59:03</t>
  </si>
  <si>
    <t>14.08.2024 13:59:04</t>
  </si>
  <si>
    <t>14.08.2024 13:59:17</t>
  </si>
  <si>
    <t>14.08.2024 13:59:18</t>
  </si>
  <si>
    <t>14.08.2024 13:59:20</t>
  </si>
  <si>
    <t>14.08.2024 13:59:29</t>
  </si>
  <si>
    <t>14.08.2024 13:59:30</t>
  </si>
  <si>
    <t>14.08.2024 13:59:32</t>
  </si>
  <si>
    <t>14.08.2024 13:59:33</t>
  </si>
  <si>
    <t>14.08.2024 13:59:35</t>
  </si>
  <si>
    <t>14.08.2024 13:59:57</t>
  </si>
  <si>
    <t>14.08.2024 13:59:58</t>
  </si>
  <si>
    <t>14.08.2024 14:01:15</t>
  </si>
  <si>
    <t>14.08.2024 14:01:17</t>
  </si>
  <si>
    <t>14.08.2024 14:01:18</t>
  </si>
  <si>
    <t>14.08.2024 14:01:32</t>
  </si>
  <si>
    <t>14.08.2024 14:01:34</t>
  </si>
  <si>
    <t>14.08.2024 14:02:03</t>
  </si>
  <si>
    <t>14.08.2024 14:02:04</t>
  </si>
  <si>
    <t>14.08.2024 14:02:07</t>
  </si>
  <si>
    <t>14.08.2024 14:02:09</t>
  </si>
  <si>
    <t>14.08.2024 14:02:24</t>
  </si>
  <si>
    <t>14.08.2024 14:02:26</t>
  </si>
  <si>
    <t>14.08.2024 14:02:27</t>
  </si>
  <si>
    <t>14.08.2024 14:02:29</t>
  </si>
  <si>
    <t>14.08.2024 14:02:30</t>
  </si>
  <si>
    <t>14.08.2024 14:02:32</t>
  </si>
  <si>
    <t>14.08.2024 14:02:33</t>
  </si>
  <si>
    <t>14.08.2024 14:02:35</t>
  </si>
  <si>
    <t>14.08.2024 14:02:41</t>
  </si>
  <si>
    <t>14.08.2024 14:02:45</t>
  </si>
  <si>
    <t>14.08.2024 14:02:47</t>
  </si>
  <si>
    <t>14.08.2024 14:02:48</t>
  </si>
  <si>
    <t>14.08.2024 14:02:50</t>
  </si>
  <si>
    <t>14.08.2024 14:02:58</t>
  </si>
  <si>
    <t>14.08.2024 14:02:59</t>
  </si>
  <si>
    <t>14.08.2024 14:03:10</t>
  </si>
  <si>
    <t>14.08.2024 14:03:11</t>
  </si>
  <si>
    <t>14.08.2024 14:03:13</t>
  </si>
  <si>
    <t>14.08.2024 14:03:14</t>
  </si>
  <si>
    <t>14.08.2024 14:03:16</t>
  </si>
  <si>
    <t>14.08.2024 14:03:22</t>
  </si>
  <si>
    <t>14.08.2024 14:03:34</t>
  </si>
  <si>
    <t>14.08.2024 14:03:36</t>
  </si>
  <si>
    <t>14.08.2024 14:03:47</t>
  </si>
  <si>
    <t>14.08.2024 14:03:49</t>
  </si>
  <si>
    <t>14.08.2024 14:03:51</t>
  </si>
  <si>
    <t>14.08.2024 14:03:52</t>
  </si>
  <si>
    <t>14.08.2024 14:03:54</t>
  </si>
  <si>
    <t>14.08.2024 14:03:55</t>
  </si>
  <si>
    <t>14.08.2024 14:04:29</t>
  </si>
  <si>
    <t>14.08.2024 14:04:31</t>
  </si>
  <si>
    <t>14.08.2024 14:04:40</t>
  </si>
  <si>
    <t>14.08.2024 14:04:41</t>
  </si>
  <si>
    <t>14.08.2024 14:04:43</t>
  </si>
  <si>
    <t>14.08.2024 14:05:03</t>
  </si>
  <si>
    <t>14.08.2024 14:05:04</t>
  </si>
  <si>
    <t>14.08.2024 14:05:06</t>
  </si>
  <si>
    <t>14.08.2024 14:05:48</t>
  </si>
  <si>
    <t>14.08.2024 14:05:49</t>
  </si>
  <si>
    <t>14.08.2024 14:05:51</t>
  </si>
  <si>
    <t>14.08.2024 14:06:03</t>
  </si>
  <si>
    <t>14.08.2024 14:06:04</t>
  </si>
  <si>
    <t>14.08.2024 14:06:06</t>
  </si>
  <si>
    <t>14.08.2024 14:06:32</t>
  </si>
  <si>
    <t>14.08.2024 14:06:34</t>
  </si>
  <si>
    <t>14.08.2024 14:06:35</t>
  </si>
  <si>
    <t>14.08.2024 14:07:10</t>
  </si>
  <si>
    <t>14.08.2024 14:07:12</t>
  </si>
  <si>
    <t>14.08.2024 14:07:13</t>
  </si>
  <si>
    <t>14.08.2024 14:08:06</t>
  </si>
  <si>
    <t>14.08.2024 14:08:24</t>
  </si>
  <si>
    <t>14.08.2024 14:08:26</t>
  </si>
  <si>
    <t>14.08.2024 14:08:35</t>
  </si>
  <si>
    <t>14.08.2024 14:08:37</t>
  </si>
  <si>
    <t>14.08.2024 14:09:09</t>
  </si>
  <si>
    <t>14.08.2024 14:09:10</t>
  </si>
  <si>
    <t>14.08.2024 14:09:12</t>
  </si>
  <si>
    <t>14.08.2024 14:09:26</t>
  </si>
  <si>
    <t>14.08.2024 14:09:27</t>
  </si>
  <si>
    <t>14.08.2024 14:09:37</t>
  </si>
  <si>
    <t>14.08.2024 14:09:38</t>
  </si>
  <si>
    <t>14.08.2024 14:10:29</t>
  </si>
  <si>
    <t>14.08.2024 14:10:31</t>
  </si>
  <si>
    <t>14.08.2024 14:10:41</t>
  </si>
  <si>
    <t>14.08.2024 14:10:43</t>
  </si>
  <si>
    <t>14.08.2024 14:10:44</t>
  </si>
  <si>
    <t>14.08.2024 14:11:03</t>
  </si>
  <si>
    <t>14.08.2024 14:11:04</t>
  </si>
  <si>
    <t>14.08.2024 14:11:17</t>
  </si>
  <si>
    <t>14.08.2024 14:11:18</t>
  </si>
  <si>
    <t>14.08.2024 14:11:49</t>
  </si>
  <si>
    <t>14.08.2024 14:11:51</t>
  </si>
  <si>
    <t>14.08.2024 14:11:52</t>
  </si>
  <si>
    <t>14.08.2024 14:11:54</t>
  </si>
  <si>
    <t>14.08.2024 14:13:09</t>
  </si>
  <si>
    <t>14.08.2024 14:13:10</t>
  </si>
  <si>
    <t>14.08.2024 14:13:12</t>
  </si>
  <si>
    <t>14.08.2024 14:13:13</t>
  </si>
  <si>
    <t>14.08.2024 14:13:57</t>
  </si>
  <si>
    <t>14.08.2024 14:13:58</t>
  </si>
  <si>
    <t>14.08.2024 14:14:00</t>
  </si>
  <si>
    <t>14.08.2024 14:14:01</t>
  </si>
  <si>
    <t>14.08.2024 14:14:03</t>
  </si>
  <si>
    <t>14.08.2024 14:14:20</t>
  </si>
  <si>
    <t>14.08.2024 14:14:21</t>
  </si>
  <si>
    <t>14.08.2024 14:14:42</t>
  </si>
  <si>
    <t>14.08.2024 14:14:45</t>
  </si>
  <si>
    <t>14.08.2024 14:15:07</t>
  </si>
  <si>
    <t>14.08.2024 14:15:09</t>
  </si>
  <si>
    <t>14.08.2024 14:15:21</t>
  </si>
  <si>
    <t>14.08.2024 14:16:03</t>
  </si>
  <si>
    <t>14.08.2024 14:16:04</t>
  </si>
  <si>
    <t>14.08.2024 14:16:06</t>
  </si>
  <si>
    <t>14.08.2024 14:16:07</t>
  </si>
  <si>
    <t>14.08.2024 14:16:09</t>
  </si>
  <si>
    <t>14.08.2024 14:16:10</t>
  </si>
  <si>
    <t>14.08.2024 14:16:15</t>
  </si>
  <si>
    <t>14.08.2024 14:16:18</t>
  </si>
  <si>
    <t>14.08.2024 14:17:06</t>
  </si>
  <si>
    <t>14.08.2024 14:17:07</t>
  </si>
  <si>
    <t>14.08.2024 14:17:09</t>
  </si>
  <si>
    <t>14.08.2024 14:17:23</t>
  </si>
  <si>
    <t>14.08.2024 14:18:56</t>
  </si>
  <si>
    <t>14.08.2024 14:18:57</t>
  </si>
  <si>
    <t>14.08.2024 14:18:59</t>
  </si>
  <si>
    <t>14.08.2024 14:19:00</t>
  </si>
  <si>
    <t>14.08.2024 14:19:02</t>
  </si>
  <si>
    <t>14.08.2024 14:19:03</t>
  </si>
  <si>
    <t>14.08.2024 14:19:17</t>
  </si>
  <si>
    <t>14.08.2024 14:19:19</t>
  </si>
  <si>
    <t>14.08.2024 14:19:28</t>
  </si>
  <si>
    <t>14.08.2024 14:19:29</t>
  </si>
  <si>
    <t>14.08.2024 14:19:31</t>
  </si>
  <si>
    <t>14.08.2024 14:19:32</t>
  </si>
  <si>
    <t>14.08.2024 14:19:34</t>
  </si>
  <si>
    <t>14.08.2024 14:20:34</t>
  </si>
  <si>
    <t>14.08.2024 14:20:35</t>
  </si>
  <si>
    <t>14.08.2024 14:20:48</t>
  </si>
  <si>
    <t>14.08.2024 14:20:49</t>
  </si>
  <si>
    <t>14.08.2024 14:20:51</t>
  </si>
  <si>
    <t>14.08.2024 14:21:09</t>
  </si>
  <si>
    <t>14.08.2024 14:21:10</t>
  </si>
  <si>
    <t>14.08.2024 14:21:12</t>
  </si>
  <si>
    <t>14.08.2024 14:21:13</t>
  </si>
  <si>
    <t>14.08.2024 14:21:27</t>
  </si>
  <si>
    <t>14.08.2024 14:21:29</t>
  </si>
  <si>
    <t>14.08.2024 14:21:30</t>
  </si>
  <si>
    <t>14.08.2024 14:21:32</t>
  </si>
  <si>
    <t>14.08.2024 14:21:33</t>
  </si>
  <si>
    <t>14.08.2024 14:22:37</t>
  </si>
  <si>
    <t>14.08.2024 14:22:51</t>
  </si>
  <si>
    <t>14.08.2024 14:22:52</t>
  </si>
  <si>
    <t>14.08.2024 14:22:54</t>
  </si>
  <si>
    <t>14.08.2024 14:23:49</t>
  </si>
  <si>
    <t>14.08.2024 14:23:51</t>
  </si>
  <si>
    <t>14.08.2024 14:24:06</t>
  </si>
  <si>
    <t>14.08.2024 14:24:07</t>
  </si>
  <si>
    <t>14.08.2024 14:24:09</t>
  </si>
  <si>
    <t>14.08.2024 14:24:55</t>
  </si>
  <si>
    <t>14.08.2024 14:24:57</t>
  </si>
  <si>
    <t>14.08.2024 14:24:58</t>
  </si>
  <si>
    <t>14.08.2024 14:25:00</t>
  </si>
  <si>
    <t>14.08.2024 14:25:12</t>
  </si>
  <si>
    <t>14.08.2024 14:25:14</t>
  </si>
  <si>
    <t>14.08.2024 14:26:10</t>
  </si>
  <si>
    <t>14.08.2024 14:26:12</t>
  </si>
  <si>
    <t>14.08.2024 14:26:15</t>
  </si>
  <si>
    <t>14.08.2024 14:27:15</t>
  </si>
  <si>
    <t>14.08.2024 14:27:17</t>
  </si>
  <si>
    <t>14.08.2024 14:28:09</t>
  </si>
  <si>
    <t>14.08.2024 14:28:10</t>
  </si>
  <si>
    <t>14.08.2024 14:28:12</t>
  </si>
  <si>
    <t>14.08.2024 14:28:27</t>
  </si>
  <si>
    <t>14.08.2024 14:28:29</t>
  </si>
  <si>
    <t>14.08.2024 14:28:30</t>
  </si>
  <si>
    <t>14.08.2024 14:28:52</t>
  </si>
  <si>
    <t>14.08.2024 14:28:54</t>
  </si>
  <si>
    <t>14.08.2024 14:29:04</t>
  </si>
  <si>
    <t>14.08.2024 14:29:06</t>
  </si>
  <si>
    <t>14.08.2024 14:29:09</t>
  </si>
  <si>
    <t>14.08.2024 14:29:10</t>
  </si>
  <si>
    <t>14.08.2024 14:30:06</t>
  </si>
  <si>
    <t>14.08.2024 14:30:07</t>
  </si>
  <si>
    <t>14.08.2024 14:30:09</t>
  </si>
  <si>
    <t>14.08.2024 14:30:12</t>
  </si>
  <si>
    <t>14.08.2024 14:30:13</t>
  </si>
  <si>
    <t>14.08.2024 14:30:15</t>
  </si>
  <si>
    <t>14.08.2024 14:30:16</t>
  </si>
  <si>
    <t>14.08.2024 14:30:18</t>
  </si>
  <si>
    <t>14.08.2024 14:30:25</t>
  </si>
  <si>
    <t>14.08.2024 14:30:27</t>
  </si>
  <si>
    <t>14.08.2024 14:30:32</t>
  </si>
  <si>
    <t>14.08.2024 14:30:33</t>
  </si>
  <si>
    <t>14.08.2024 14:30:34</t>
  </si>
  <si>
    <t>14.08.2024 14:30:47</t>
  </si>
  <si>
    <t>14.08.2024 14:30:48</t>
  </si>
  <si>
    <t>14.08.2024 14:31:04</t>
  </si>
  <si>
    <t>14.08.2024 14:31:06</t>
  </si>
  <si>
    <t>14.08.2024 14:31:23</t>
  </si>
  <si>
    <t>14.08.2024 14:31:24</t>
  </si>
  <si>
    <t>14.08.2024 14:32:46</t>
  </si>
  <si>
    <t>14.08.2024 14:32:48</t>
  </si>
  <si>
    <t>14.08.2024 14:33:31</t>
  </si>
  <si>
    <t>14.08.2024 14:33:32</t>
  </si>
  <si>
    <t>14.08.2024 14:33:40</t>
  </si>
  <si>
    <t>14.08.2024 14:33:41</t>
  </si>
  <si>
    <t>14.08.2024 14:33:44</t>
  </si>
  <si>
    <t>14.08.2024 14:33:46</t>
  </si>
  <si>
    <t>14.08.2024 14:33:55</t>
  </si>
  <si>
    <t>14.08.2024 14:34:01</t>
  </si>
  <si>
    <t>14.08.2024 14:34:06</t>
  </si>
  <si>
    <t>14.08.2024 14:34:07</t>
  </si>
  <si>
    <t>14.08.2024 14:34:10</t>
  </si>
  <si>
    <t>14.08.2024 14:34:29</t>
  </si>
  <si>
    <t>14.08.2024 14:34:30</t>
  </si>
  <si>
    <t>14.08.2024 14:34:32</t>
  </si>
  <si>
    <t>14.08.2024 14:34:35</t>
  </si>
  <si>
    <t>14.08.2024 14:34:44</t>
  </si>
  <si>
    <t>14.08.2024 14:34:56</t>
  </si>
  <si>
    <t>14.08.2024 14:34:58</t>
  </si>
  <si>
    <t>14.08.2024 14:34:59</t>
  </si>
  <si>
    <t>14.08.2024 14:35:01</t>
  </si>
  <si>
    <t>14.08.2024 14:35:02</t>
  </si>
  <si>
    <t>14.08.2024 14:35:10</t>
  </si>
  <si>
    <t>14.08.2024 14:35:12</t>
  </si>
  <si>
    <t>14.08.2024 14:35:13</t>
  </si>
  <si>
    <t>14.08.2024 14:35:16</t>
  </si>
  <si>
    <t>14.08.2024 14:35:21</t>
  </si>
  <si>
    <t>14.08.2024 14:35:22</t>
  </si>
  <si>
    <t>14.08.2024 14:35:25</t>
  </si>
  <si>
    <t>14.08.2024 14:35:30</t>
  </si>
  <si>
    <t>14.08.2024 14:35:32</t>
  </si>
  <si>
    <t>14.08.2024 14:35:39</t>
  </si>
  <si>
    <t>14.08.2024 14:35:41</t>
  </si>
  <si>
    <t>14.08.2024 14:35:42</t>
  </si>
  <si>
    <t>14.08.2024 14:35:58</t>
  </si>
  <si>
    <t>14.08.2024 14:35:59</t>
  </si>
  <si>
    <t>14.08.2024 14:36:24</t>
  </si>
  <si>
    <t>14.08.2024 14:36:26</t>
  </si>
  <si>
    <t>14.08.2024 14:36:29</t>
  </si>
  <si>
    <t>14.08.2024 14:36:30</t>
  </si>
  <si>
    <t>14.08.2024 14:37:01</t>
  </si>
  <si>
    <t>14.08.2024 14:37:03</t>
  </si>
  <si>
    <t>14.08.2024 14:37:13</t>
  </si>
  <si>
    <t>14.08.2024 14:37:18</t>
  </si>
  <si>
    <t>14.08.2024 14:37:19</t>
  </si>
  <si>
    <t>14.08.2024 14:37:21</t>
  </si>
  <si>
    <t>14.08.2024 14:37:23</t>
  </si>
  <si>
    <t>14.08.2024 14:37:32</t>
  </si>
  <si>
    <t>14.08.2024 14:37:33</t>
  </si>
  <si>
    <t>14.08.2024 14:37:35</t>
  </si>
  <si>
    <t>14.08.2024 14:37:36</t>
  </si>
  <si>
    <t>14.08.2024 14:37:57</t>
  </si>
  <si>
    <t>14.08.2024 14:37:58</t>
  </si>
  <si>
    <t>14.08.2024 14:38:00</t>
  </si>
  <si>
    <t>14.08.2024 14:38:01</t>
  </si>
  <si>
    <t>14.08.2024 14:38:31</t>
  </si>
  <si>
    <t>14.08.2024 14:38:32</t>
  </si>
  <si>
    <t>14.08.2024 14:38:34</t>
  </si>
  <si>
    <t>14.08.2024 14:38:35</t>
  </si>
  <si>
    <t>14.08.2024 14:38:37</t>
  </si>
  <si>
    <t>14.08.2024 14:38:38</t>
  </si>
  <si>
    <t>14.08.2024 14:38:40</t>
  </si>
  <si>
    <t>14.08.2024 14:38:41</t>
  </si>
  <si>
    <t>14.08.2024 14:38:49</t>
  </si>
  <si>
    <t>14.08.2024 14:38:50</t>
  </si>
  <si>
    <t>14.08.2024 14:38:52</t>
  </si>
  <si>
    <t>14.08.2024 14:39:42</t>
  </si>
  <si>
    <t>14.08.2024 14:39:43</t>
  </si>
  <si>
    <t>14.08.2024 14:39:45</t>
  </si>
  <si>
    <t>14.08.2024 14:39:49</t>
  </si>
  <si>
    <t>14.08.2024 14:39:51</t>
  </si>
  <si>
    <t>14.08.2024 14:39:52</t>
  </si>
  <si>
    <t>14.08.2024 14:40:29</t>
  </si>
  <si>
    <t>14.08.2024 14:40:31</t>
  </si>
  <si>
    <t>14.08.2024 14:40:32</t>
  </si>
  <si>
    <t>14.08.2024 14:40:34</t>
  </si>
  <si>
    <t>14.08.2024 14:40:45</t>
  </si>
  <si>
    <t>14.08.2024 14:41:12</t>
  </si>
  <si>
    <t>14.08.2024 14:41:14</t>
  </si>
  <si>
    <t>14.08.2024 14:41:15</t>
  </si>
  <si>
    <t>14.08.2024 14:41:17</t>
  </si>
  <si>
    <t>14.08.2024 14:41:27</t>
  </si>
  <si>
    <t>14.08.2024 14:41:29</t>
  </si>
  <si>
    <t>14.08.2024 14:41:30</t>
  </si>
  <si>
    <t>14.08.2024 14:41:44</t>
  </si>
  <si>
    <t>14.08.2024 14:41:46</t>
  </si>
  <si>
    <t>14.08.2024 14:41:47</t>
  </si>
  <si>
    <t>14.08.2024 14:41:53</t>
  </si>
  <si>
    <t>14.08.2024 14:41:55</t>
  </si>
  <si>
    <t>14.08.2024 14:41:56</t>
  </si>
  <si>
    <t>14.08.2024 14:42:21</t>
  </si>
  <si>
    <t>14.08.2024 14:42:23</t>
  </si>
  <si>
    <t>14.08.2024 14:42:24</t>
  </si>
  <si>
    <t>14.08.2024 14:42:32</t>
  </si>
  <si>
    <t>14.08.2024 14:42:34</t>
  </si>
  <si>
    <t>14.08.2024 14:42:35</t>
  </si>
  <si>
    <t>14.08.2024 14:42:38</t>
  </si>
  <si>
    <t>14.08.2024 14:42:40</t>
  </si>
  <si>
    <t>14.08.2024 14:42:41</t>
  </si>
  <si>
    <t>14.08.2024 14:43:04</t>
  </si>
  <si>
    <t>14.08.2024 14:43:06</t>
  </si>
  <si>
    <t>14.08.2024 14:43:09</t>
  </si>
  <si>
    <t>14.08.2024 14:43:10</t>
  </si>
  <si>
    <t>14.08.2024 14:43:23</t>
  </si>
  <si>
    <t>14.08.2024 14:43:24</t>
  </si>
  <si>
    <t>14.08.2024 14:43:26</t>
  </si>
  <si>
    <t>14.08.2024 14:44:54</t>
  </si>
  <si>
    <t>14.08.2024 14:44:56</t>
  </si>
  <si>
    <t>14.08.2024 14:44:59</t>
  </si>
  <si>
    <t>14.08.2024 14:45:02</t>
  </si>
  <si>
    <t>14.08.2024 14:45:05</t>
  </si>
  <si>
    <t>14.08.2024 14:45:06</t>
  </si>
  <si>
    <t>14.08.2024 14:46:06</t>
  </si>
  <si>
    <t>14.08.2024 14:46:07</t>
  </si>
  <si>
    <t>14.08.2024 14:46:09</t>
  </si>
  <si>
    <t>14.08.2024 14:46:34</t>
  </si>
  <si>
    <t>14.08.2024 14:46:40</t>
  </si>
  <si>
    <t>14.08.2024 14:47:09</t>
  </si>
  <si>
    <t>14.08.2024 14:47:10</t>
  </si>
  <si>
    <t>14.08.2024 14:47:12</t>
  </si>
  <si>
    <t>14.08.2024 14:47:31</t>
  </si>
  <si>
    <t>14.08.2024 14:47:32</t>
  </si>
  <si>
    <t>14.08.2024 14:47:34</t>
  </si>
  <si>
    <t>14.08.2024 14:47:35</t>
  </si>
  <si>
    <t>14.08.2024 14:48:18</t>
  </si>
  <si>
    <t>14.08.2024 14:48:20</t>
  </si>
  <si>
    <t>14.08.2024 14:48:24</t>
  </si>
  <si>
    <t>14.08.2024 14:48:26</t>
  </si>
  <si>
    <t>14.08.2024 14:48:27</t>
  </si>
  <si>
    <t>14.08.2024 14:48:55</t>
  </si>
  <si>
    <t>14.08.2024 14:49:10</t>
  </si>
  <si>
    <t>14.08.2024 14:49:12</t>
  </si>
  <si>
    <t>14.08.2024 14:49:13</t>
  </si>
  <si>
    <t>14.08.2024 14:49:26</t>
  </si>
  <si>
    <t>14.08.2024 14:49:27</t>
  </si>
  <si>
    <t>14.08.2024 14:49:58</t>
  </si>
  <si>
    <t>14.08.2024 14:50:00</t>
  </si>
  <si>
    <t>14.08.2024 14:50:01</t>
  </si>
  <si>
    <t>14.08.2024 14:50:40</t>
  </si>
  <si>
    <t>14.08.2024 14:50:42</t>
  </si>
  <si>
    <t>14.08.2024 14:50:43</t>
  </si>
  <si>
    <t>14.08.2024 14:50:53</t>
  </si>
  <si>
    <t>14.08.2024 14:50:54</t>
  </si>
  <si>
    <t>14.08.2024 14:50:56</t>
  </si>
  <si>
    <t>14.08.2024 14:50:57</t>
  </si>
  <si>
    <t>14.08.2024 14:51:02</t>
  </si>
  <si>
    <t>14.08.2024 14:51:03</t>
  </si>
  <si>
    <t>14.08.2024 14:51:05</t>
  </si>
  <si>
    <t>14.08.2024 14:53:40</t>
  </si>
  <si>
    <t>14.08.2024 14:53:42</t>
  </si>
  <si>
    <t>14.08.2024 14:53:43</t>
  </si>
  <si>
    <t>14.08.2024 14:53:45</t>
  </si>
  <si>
    <t>14.08.2024 14:53:46</t>
  </si>
  <si>
    <t>14.08.2024 14:54:03</t>
  </si>
  <si>
    <t>14.08.2024 14:54:04</t>
  </si>
  <si>
    <t>14.08.2024 14:54:29</t>
  </si>
  <si>
    <t>14.08.2024 14:54:31</t>
  </si>
  <si>
    <t>14.08.2024 14:54:32</t>
  </si>
  <si>
    <t>14.08.2024 14:54:38</t>
  </si>
  <si>
    <t>14.08.2024 14:54:40</t>
  </si>
  <si>
    <t>14.08.2024 14:55:21</t>
  </si>
  <si>
    <t>14.08.2024 14:55:23</t>
  </si>
  <si>
    <t>14.08.2024 14:55:31</t>
  </si>
  <si>
    <t>14.08.2024 14:55:32</t>
  </si>
  <si>
    <t>14.08.2024 14:55:34</t>
  </si>
  <si>
    <t>14.08.2024 14:56:07</t>
  </si>
  <si>
    <t>14.08.2024 14:56:09</t>
  </si>
  <si>
    <t>14.08.2024 14:56:45</t>
  </si>
  <si>
    <t>14.08.2024 14:56:46</t>
  </si>
  <si>
    <t>14.08.2024 14:56:48</t>
  </si>
  <si>
    <t>14.08.2024 14:57:23</t>
  </si>
  <si>
    <t>14.08.2024 14:57:32</t>
  </si>
  <si>
    <t>14.08.2024 14:57:34</t>
  </si>
  <si>
    <t>14.08.2024 14:58:56</t>
  </si>
  <si>
    <t>14.08.2024 14:58:57</t>
  </si>
  <si>
    <t>14.08.2024 14:58:59</t>
  </si>
  <si>
    <t>14.08.2024 14:59:27</t>
  </si>
  <si>
    <t>14.08.2024 14:59:28</t>
  </si>
  <si>
    <t>14.08.2024 14:59:31</t>
  </si>
  <si>
    <t>14.08.2024 15:00:09</t>
  </si>
  <si>
    <t>14.08.2024 15:00:10</t>
  </si>
  <si>
    <t>14.08.2024 15:00:29</t>
  </si>
  <si>
    <t>14.08.2024 15:00:30</t>
  </si>
  <si>
    <t>14.08.2024 15:01:54</t>
  </si>
  <si>
    <t>14.08.2024 15:01:56</t>
  </si>
  <si>
    <t>14.08.2024 15:01:57</t>
  </si>
  <si>
    <t>14.08.2024 15:02:00</t>
  </si>
  <si>
    <t>14.08.2024 15:02:02</t>
  </si>
  <si>
    <t>14.08.2024 15:02:03</t>
  </si>
  <si>
    <t>14.08.2024 15:02:08</t>
  </si>
  <si>
    <t>14.08.2024 15:02:09</t>
  </si>
  <si>
    <t>14.08.2024 15:02:23</t>
  </si>
  <si>
    <t>14.08.2024 15:02:25</t>
  </si>
  <si>
    <t>14.08.2024 15:02:26</t>
  </si>
  <si>
    <t>14.08.2024 15:02:28</t>
  </si>
  <si>
    <t>14.08.2024 15:02:31</t>
  </si>
  <si>
    <t>14.08.2024 15:02:32</t>
  </si>
  <si>
    <t>14.08.2024 15:02:48</t>
  </si>
  <si>
    <t>14.08.2024 15:02:49</t>
  </si>
  <si>
    <t>14.08.2024 15:02:51</t>
  </si>
  <si>
    <t>14.08.2024 15:03:40</t>
  </si>
  <si>
    <t>14.08.2024 15:03:42</t>
  </si>
  <si>
    <t>14.08.2024 15:03:43</t>
  </si>
  <si>
    <t>14.08.2024 15:03:45</t>
  </si>
  <si>
    <t>14.08.2024 15:03:58</t>
  </si>
  <si>
    <t>14.08.2024 15:04:00</t>
  </si>
  <si>
    <t>14.08.2024 15:04:22</t>
  </si>
  <si>
    <t>14.08.2024 15:04:23</t>
  </si>
  <si>
    <t>14.08.2024 15:04:25</t>
  </si>
  <si>
    <t>14.08.2024 15:04:26</t>
  </si>
  <si>
    <t>14.08.2024 15:04:31</t>
  </si>
  <si>
    <t>14.08.2024 15:04:32</t>
  </si>
  <si>
    <t>14.08.2024 15:04:34</t>
  </si>
  <si>
    <t>14.08.2024 15:04:37</t>
  </si>
  <si>
    <t>14.08.2024 15:04:38</t>
  </si>
  <si>
    <t>14.08.2024 15:04:40</t>
  </si>
  <si>
    <t>14.08.2024 15:05:09</t>
  </si>
  <si>
    <t>14.08.2024 15:05:10</t>
  </si>
  <si>
    <t>14.08.2024 15:05:18</t>
  </si>
  <si>
    <t>14.08.2024 15:05:20</t>
  </si>
  <si>
    <t>14.08.2024 15:05:21</t>
  </si>
  <si>
    <t>14.08.2024 15:05:23</t>
  </si>
  <si>
    <t>14.08.2024 15:05:24</t>
  </si>
  <si>
    <t>14.08.2024 15:05:26</t>
  </si>
  <si>
    <t>14.08.2024 15:05:27</t>
  </si>
  <si>
    <t>14.08.2024 15:05:29</t>
  </si>
  <si>
    <t>14.08.2024 15:05:47</t>
  </si>
  <si>
    <t>14.08.2024 15:05:50</t>
  </si>
  <si>
    <t>14.08.2024 15:06:14</t>
  </si>
  <si>
    <t>14.08.2024 15:06:15</t>
  </si>
  <si>
    <t>14.08.2024 15:06:17</t>
  </si>
  <si>
    <t>14.08.2024 15:06:18</t>
  </si>
  <si>
    <t>14.08.2024 15:06:41</t>
  </si>
  <si>
    <t>14.08.2024 15:06:43</t>
  </si>
  <si>
    <t>14.08.2024 15:06:46</t>
  </si>
  <si>
    <t>14.08.2024 15:06:47</t>
  </si>
  <si>
    <t>14.08.2024 15:06:49</t>
  </si>
  <si>
    <t>14.08.2024 15:07:00</t>
  </si>
  <si>
    <t>14.08.2024 15:07:01</t>
  </si>
  <si>
    <t>14.08.2024 15:07:26</t>
  </si>
  <si>
    <t>14.08.2024 15:07:27</t>
  </si>
  <si>
    <t>14.08.2024 15:07:29</t>
  </si>
  <si>
    <t>14.08.2024 15:07:30</t>
  </si>
  <si>
    <t>14.08.2024 15:08:18</t>
  </si>
  <si>
    <t>14.08.2024 15:08:20</t>
  </si>
  <si>
    <t>14.08.2024 15:08:21</t>
  </si>
  <si>
    <t>14.08.2024 15:08:35</t>
  </si>
  <si>
    <t>14.08.2024 15:08:37</t>
  </si>
  <si>
    <t>14.08.2024 15:08:38</t>
  </si>
  <si>
    <t>14.08.2024 15:08:41</t>
  </si>
  <si>
    <t>14.08.2024 15:08:55</t>
  </si>
  <si>
    <t>14.08.2024 15:08:57</t>
  </si>
  <si>
    <t>14.08.2024 15:09:17</t>
  </si>
  <si>
    <t>14.08.2024 15:09:18</t>
  </si>
  <si>
    <t>14.08.2024 15:09:20</t>
  </si>
  <si>
    <t>14.08.2024 15:09:21</t>
  </si>
  <si>
    <t>14.08.2024 15:09:43</t>
  </si>
  <si>
    <t>14.08.2024 15:09:45</t>
  </si>
  <si>
    <t>14.08.2024 15:09:46</t>
  </si>
  <si>
    <t>14.08.2024 15:09:52</t>
  </si>
  <si>
    <t>14.08.2024 15:09:54</t>
  </si>
  <si>
    <t>14.08.2024 15:10:14</t>
  </si>
  <si>
    <t>14.08.2024 15:10:15</t>
  </si>
  <si>
    <t>14.08.2024 15:10:31</t>
  </si>
  <si>
    <t>14.08.2024 15:10:32</t>
  </si>
  <si>
    <t>14.08.2024 15:10:34</t>
  </si>
  <si>
    <t>14.08.2024 15:11:06</t>
  </si>
  <si>
    <t>14.08.2024 15:11:07</t>
  </si>
  <si>
    <t>14.08.2024 15:11:09</t>
  </si>
  <si>
    <t>14.08.2024 15:11:27</t>
  </si>
  <si>
    <t>14.08.2024 15:11:29</t>
  </si>
  <si>
    <t>14.08.2024 15:12:35</t>
  </si>
  <si>
    <t>14.08.2024 15:12:37</t>
  </si>
  <si>
    <t>14.08.2024 15:12:43</t>
  </si>
  <si>
    <t>14.08.2024 15:12:45</t>
  </si>
  <si>
    <t>14.08.2024 15:12:49</t>
  </si>
  <si>
    <t>14.08.2024 15:12:51</t>
  </si>
  <si>
    <t>14.08.2024 15:13:17</t>
  </si>
  <si>
    <t>14.08.2024 15:13:18</t>
  </si>
  <si>
    <t>14.08.2024 15:13:24</t>
  </si>
  <si>
    <t>14.08.2024 15:13:26</t>
  </si>
  <si>
    <t>14.08.2024 15:13:52</t>
  </si>
  <si>
    <t>14.08.2024 15:13:54</t>
  </si>
  <si>
    <t>14.08.2024 15:13:55</t>
  </si>
  <si>
    <t>14.08.2024 15:13:57</t>
  </si>
  <si>
    <t>14.08.2024 15:13:58</t>
  </si>
  <si>
    <t>14.08.2024 15:14:03</t>
  </si>
  <si>
    <t>14.08.2024 15:14:04</t>
  </si>
  <si>
    <t>14.08.2024 15:14:06</t>
  </si>
  <si>
    <t>14.08.2024 15:14:45</t>
  </si>
  <si>
    <t>14.08.2024 15:14:46</t>
  </si>
  <si>
    <t>14.08.2024 15:14:48</t>
  </si>
  <si>
    <t>14.08.2024 15:15:28</t>
  </si>
  <si>
    <t>14.08.2024 15:15:29</t>
  </si>
  <si>
    <t>14.08.2024 15:15:57</t>
  </si>
  <si>
    <t>14.08.2024 15:15:59</t>
  </si>
  <si>
    <t>14.08.2024 15:16:00</t>
  </si>
  <si>
    <t>14.08.2024 15:16:06</t>
  </si>
  <si>
    <t>14.08.2024 15:16:08</t>
  </si>
  <si>
    <t>14.08.2024 15:16:09</t>
  </si>
  <si>
    <t>14.08.2024 15:16:26</t>
  </si>
  <si>
    <t>14.08.2024 15:16:28</t>
  </si>
  <si>
    <t>14.08.2024 15:16:29</t>
  </si>
  <si>
    <t>14.08.2024 15:16:31</t>
  </si>
  <si>
    <t>14.08.2024 15:16:41</t>
  </si>
  <si>
    <t>14.08.2024 15:16:43</t>
  </si>
  <si>
    <t>14.08.2024 15:16:44</t>
  </si>
  <si>
    <t>14.08.2024 15:16:46</t>
  </si>
  <si>
    <t>14.08.2024 15:17:03</t>
  </si>
  <si>
    <t>14.08.2024 15:17:04</t>
  </si>
  <si>
    <t>14.08.2024 15:17:12</t>
  </si>
  <si>
    <t>14.08.2024 15:17:13</t>
  </si>
  <si>
    <t>14.08.2024 15:18:10</t>
  </si>
  <si>
    <t>14.08.2024 15:18:12</t>
  </si>
  <si>
    <t>14.08.2024 15:18:13</t>
  </si>
  <si>
    <t>14.08.2024 15:18:15</t>
  </si>
  <si>
    <t>14.08.2024 15:18:26</t>
  </si>
  <si>
    <t>14.08.2024 15:18:27</t>
  </si>
  <si>
    <t>14.08.2024 15:18:29</t>
  </si>
  <si>
    <t>14.08.2024 15:18:30</t>
  </si>
  <si>
    <t>14.08.2024 15:19:21</t>
  </si>
  <si>
    <t>14.08.2024 15:19:23</t>
  </si>
  <si>
    <t>14.08.2024 15:19:24</t>
  </si>
  <si>
    <t>14.08.2024 15:19:29</t>
  </si>
  <si>
    <t>14.08.2024 15:19:43</t>
  </si>
  <si>
    <t>14.08.2024 15:19:44</t>
  </si>
  <si>
    <t>14.08.2024 15:19:46</t>
  </si>
  <si>
    <t>14.08.2024 15:20:54</t>
  </si>
  <si>
    <t>14.08.2024 15:20:56</t>
  </si>
  <si>
    <t>14.08.2024 15:21:14</t>
  </si>
  <si>
    <t>14.08.2024 15:21:16</t>
  </si>
  <si>
    <t>14.08.2024 15:21:25</t>
  </si>
  <si>
    <t>14.08.2024 15:21:26</t>
  </si>
  <si>
    <t>14.08.2024 15:21:29</t>
  </si>
  <si>
    <t>14.08.2024 15:21:31</t>
  </si>
  <si>
    <t>14.08.2024 15:21:32</t>
  </si>
  <si>
    <t>14.08.2024 15:21:34</t>
  </si>
  <si>
    <t>14.08.2024 15:21:35</t>
  </si>
  <si>
    <t>14.08.2024 15:22:32</t>
  </si>
  <si>
    <t>14.08.2024 15:22:34</t>
  </si>
  <si>
    <t>14.08.2024 15:22:35</t>
  </si>
  <si>
    <t>14.08.2024 15:22:49</t>
  </si>
  <si>
    <t>14.08.2024 15:22:51</t>
  </si>
  <si>
    <t>14.08.2024 15:22:54</t>
  </si>
  <si>
    <t>14.08.2024 15:22:55</t>
  </si>
  <si>
    <t>14.08.2024 15:23:09</t>
  </si>
  <si>
    <t>14.08.2024 15:23:11</t>
  </si>
  <si>
    <t>14.08.2024 15:23:12</t>
  </si>
  <si>
    <t>14.08.2024 15:23:14</t>
  </si>
  <si>
    <t>14.08.2024 15:23:15</t>
  </si>
  <si>
    <t>14.08.2024 15:23:17</t>
  </si>
  <si>
    <t>14.08.2024 15:24:39</t>
  </si>
  <si>
    <t>14.08.2024 15:24:40</t>
  </si>
  <si>
    <t>14.08.2024 15:25:42</t>
  </si>
  <si>
    <t>14.08.2024 15:25:43</t>
  </si>
  <si>
    <t>14.08.2024 15:26:21</t>
  </si>
  <si>
    <t>14.08.2024 15:26:23</t>
  </si>
  <si>
    <t>14.08.2024 15:26:24</t>
  </si>
  <si>
    <t>14.08.2024 15:26:46</t>
  </si>
  <si>
    <t>14.08.2024 15:26:48</t>
  </si>
  <si>
    <t>14.08.2024 15:26:49</t>
  </si>
  <si>
    <t>14.08.2024 15:27:07</t>
  </si>
  <si>
    <t>14.08.2024 15:27:09</t>
  </si>
  <si>
    <t>14.08.2024 15:27:15</t>
  </si>
  <si>
    <t>14.08.2024 15:27:16</t>
  </si>
  <si>
    <t>14.08.2024 15:27:18</t>
  </si>
  <si>
    <t>14.08.2024 15:27:19</t>
  </si>
  <si>
    <t>14.08.2024 15:27:21</t>
  </si>
  <si>
    <t>14.08.2024 15:27:24</t>
  </si>
  <si>
    <t>14.08.2024 15:27:25</t>
  </si>
  <si>
    <t>14.08.2024 15:27:27</t>
  </si>
  <si>
    <t>14.08.2024 15:27:30</t>
  </si>
  <si>
    <t>14.08.2024 15:27:33</t>
  </si>
  <si>
    <t>14.08.2024 15:27:35</t>
  </si>
  <si>
    <t>14.08.2024 15:27:47</t>
  </si>
  <si>
    <t>14.08.2024 15:27:50</t>
  </si>
  <si>
    <t>14.08.2024 15:27:53</t>
  </si>
  <si>
    <t>14.08.2024 15:27:58</t>
  </si>
  <si>
    <t>14.08.2024 15:27:59</t>
  </si>
  <si>
    <t>14.08.2024 15:28:01</t>
  </si>
  <si>
    <t>14.08.2024 15:28:10</t>
  </si>
  <si>
    <t>14.08.2024 15:28:13</t>
  </si>
  <si>
    <t>14.08.2024 15:28:32</t>
  </si>
  <si>
    <t>14.08.2024 15:28:33</t>
  </si>
  <si>
    <t>14.08.2024 15:28:42</t>
  </si>
  <si>
    <t>14.08.2024 15:28:44</t>
  </si>
  <si>
    <t>14.08.2024 15:28:45</t>
  </si>
  <si>
    <t>14.08.2024 15:28:48</t>
  </si>
  <si>
    <t>14.08.2024 15:28:55</t>
  </si>
  <si>
    <t>14.08.2024 15:28:56</t>
  </si>
  <si>
    <t>14.08.2024 15:28:58</t>
  </si>
  <si>
    <t>14.08.2024 15:28:59</t>
  </si>
  <si>
    <t>14.08.2024 15:29:01</t>
  </si>
  <si>
    <t>14.08.2024 15:29:07</t>
  </si>
  <si>
    <t>14.08.2024 15:29:30</t>
  </si>
  <si>
    <t>14.08.2024 15:29:31</t>
  </si>
  <si>
    <t>14.08.2024 15:29:33</t>
  </si>
  <si>
    <t>14.08.2024 15:29:34</t>
  </si>
  <si>
    <t>14.08.2024 15:29:36</t>
  </si>
  <si>
    <t>14.08.2024 15:29:37</t>
  </si>
  <si>
    <t>14.08.2024 15:29:56</t>
  </si>
  <si>
    <t>14.08.2024 15:29:57</t>
  </si>
  <si>
    <t>14.08.2024 15:30:16</t>
  </si>
  <si>
    <t>14.08.2024 15:30:18</t>
  </si>
  <si>
    <t>14.08.2024 15:30:19</t>
  </si>
  <si>
    <t>14.08.2024 15:30:21</t>
  </si>
  <si>
    <t>14.08.2024 15:34:32</t>
  </si>
  <si>
    <t>14.08.2024 15:34:35</t>
  </si>
  <si>
    <t>14.08.2024 15:34:37</t>
  </si>
  <si>
    <t>14.08.2024 15:34:46</t>
  </si>
  <si>
    <t>14.08.2024 15:34:48</t>
  </si>
  <si>
    <t>14.08.2024 15:34:51</t>
  </si>
  <si>
    <t>14.08.2024 15:35:15</t>
  </si>
  <si>
    <t>14.08.2024 15:35:17</t>
  </si>
  <si>
    <t>14.08.2024 15:35:18</t>
  </si>
  <si>
    <t>14.08.2024 15:35:45</t>
  </si>
  <si>
    <t>14.08.2024 15:35:46</t>
  </si>
  <si>
    <t>14.08.2024 15:35:48</t>
  </si>
  <si>
    <t>14.08.2024 15:35:49</t>
  </si>
  <si>
    <t>14.08.2024 15:35:51</t>
  </si>
  <si>
    <t>14.08.2024 15:35:52</t>
  </si>
  <si>
    <t>14.08.2024 15:36:26</t>
  </si>
  <si>
    <t>14.08.2024 15:36:28</t>
  </si>
  <si>
    <t>14.08.2024 15:36:29</t>
  </si>
  <si>
    <t>14.08.2024 15:37:18</t>
  </si>
  <si>
    <t>14.08.2024 15:37:20</t>
  </si>
  <si>
    <t>14.08.2024 15:37:32</t>
  </si>
  <si>
    <t>14.08.2024 15:37:34</t>
  </si>
  <si>
    <t>14.08.2024 15:37:37</t>
  </si>
  <si>
    <t>14.08.2024 15:37:38</t>
  </si>
  <si>
    <t>14.08.2024 15:37:40</t>
  </si>
  <si>
    <t>14.08.2024 15:37:55</t>
  </si>
  <si>
    <t>14.08.2024 15:38:11</t>
  </si>
  <si>
    <t>14.08.2024 15:38:12</t>
  </si>
  <si>
    <t>14.08.2024 15:38:35</t>
  </si>
  <si>
    <t>14.08.2024 15:38:37</t>
  </si>
  <si>
    <t>14.08.2024 15:38:38</t>
  </si>
  <si>
    <t>14.08.2024 15:38:41</t>
  </si>
  <si>
    <t>14.08.2024 15:38:44</t>
  </si>
  <si>
    <t>14.08.2024 15:38:46</t>
  </si>
  <si>
    <t>14.08.2024 15:38:47</t>
  </si>
  <si>
    <t>14.08.2024 15:38:49</t>
  </si>
  <si>
    <t>14.08.2024 15:38:55</t>
  </si>
  <si>
    <t>14.08.2024 15:38:57</t>
  </si>
  <si>
    <t>14.08.2024 15:39:04</t>
  </si>
  <si>
    <t>14.08.2024 15:39:06</t>
  </si>
  <si>
    <t>14.08.2024 15:39:07</t>
  </si>
  <si>
    <t>14.08.2024 15:39:09</t>
  </si>
  <si>
    <t>14.08.2024 15:39:13</t>
  </si>
  <si>
    <t>14.08.2024 15:39:15</t>
  </si>
  <si>
    <t>14.08.2024 15:39:16</t>
  </si>
  <si>
    <t>14.08.2024 15:40:40</t>
  </si>
  <si>
    <t>14.08.2024 15:40:42</t>
  </si>
  <si>
    <t>14.08.2024 15:40:43</t>
  </si>
  <si>
    <t>14.08.2024 15:41:17</t>
  </si>
  <si>
    <t>14.08.2024 15:41:23</t>
  </si>
  <si>
    <t>14.08.2024 15:41:24</t>
  </si>
  <si>
    <t>14.08.2024 15:41:26</t>
  </si>
  <si>
    <t>14.08.2024 15:41:27</t>
  </si>
  <si>
    <t>14.08.2024 15:41:30</t>
  </si>
  <si>
    <t>14.08.2024 15:41:38</t>
  </si>
  <si>
    <t>14.08.2024 15:41:40</t>
  </si>
  <si>
    <t>14.08.2024 15:41:41</t>
  </si>
  <si>
    <t>14.08.2024 15:41:43</t>
  </si>
  <si>
    <t>14.08.2024 15:42:04</t>
  </si>
  <si>
    <t>14.08.2024 15:42:06</t>
  </si>
  <si>
    <t>14.08.2024 15:42:07</t>
  </si>
  <si>
    <t>14.08.2024 15:42:09</t>
  </si>
  <si>
    <t>14.08.2024 15:42:10</t>
  </si>
  <si>
    <t>14.08.2024 15:42:12</t>
  </si>
  <si>
    <t>14.08.2024 15:42:13</t>
  </si>
  <si>
    <t>14.08.2024 15:42:21</t>
  </si>
  <si>
    <t>14.08.2024 15:42:52</t>
  </si>
  <si>
    <t>14.08.2024 15:43:01</t>
  </si>
  <si>
    <t>14.08.2024 15:43:03</t>
  </si>
  <si>
    <t>14.08.2024 15:43:04</t>
  </si>
  <si>
    <t>14.08.2024 15:43:06</t>
  </si>
  <si>
    <t>14.08.2024 15:43:31</t>
  </si>
  <si>
    <t>14.08.2024 15:43:32</t>
  </si>
  <si>
    <t>14.08.2024 15:43:35</t>
  </si>
  <si>
    <t>14.08.2024 15:43:38</t>
  </si>
  <si>
    <t>14.08.2024 15:43:40</t>
  </si>
  <si>
    <t>14.08.2024 15:43:41</t>
  </si>
  <si>
    <t>14.08.2024 15:43:43</t>
  </si>
  <si>
    <t>14.08.2024 15:43:47</t>
  </si>
  <si>
    <t>14.08.2024 15:43:49</t>
  </si>
  <si>
    <t>14.08.2024 15:43:50</t>
  </si>
  <si>
    <t>14.08.2024 15:44:23</t>
  </si>
  <si>
    <t>14.08.2024 15:44:24</t>
  </si>
  <si>
    <t>14.08.2024 15:44:26</t>
  </si>
  <si>
    <t>14.08.2024 15:44:28</t>
  </si>
  <si>
    <t>14.08.2024 15:44:29</t>
  </si>
  <si>
    <t>14.08.2024 15:44:34</t>
  </si>
  <si>
    <t>14.08.2024 15:44:45</t>
  </si>
  <si>
    <t>14.08.2024 15:44:46</t>
  </si>
  <si>
    <t>14.08.2024 15:44:47</t>
  </si>
  <si>
    <t>14.08.2024 15:44:49</t>
  </si>
  <si>
    <t>14.08.2024 15:44:54</t>
  </si>
  <si>
    <t>14.08.2024 15:44:57</t>
  </si>
  <si>
    <t>14.08.2024 15:45:17</t>
  </si>
  <si>
    <t>14.08.2024 15:46:01</t>
  </si>
  <si>
    <t>14.08.2024 15:46:03</t>
  </si>
  <si>
    <t>14.08.2024 15:46:13</t>
  </si>
  <si>
    <t>14.08.2024 15:46:16</t>
  </si>
  <si>
    <t>14.08.2024 15:46:40</t>
  </si>
  <si>
    <t>14.08.2024 15:46:41</t>
  </si>
  <si>
    <t>14.08.2024 15:46:43</t>
  </si>
  <si>
    <t>14.08.2024 15:46:57</t>
  </si>
  <si>
    <t>14.08.2024 15:46:58</t>
  </si>
  <si>
    <t>14.08.2024 15:47:40</t>
  </si>
  <si>
    <t>14.08.2024 15:47:42</t>
  </si>
  <si>
    <t>14.08.2024 15:47:45</t>
  </si>
  <si>
    <t>14.08.2024 15:47:46</t>
  </si>
  <si>
    <t>14.08.2024 15:47:48</t>
  </si>
  <si>
    <t>14.08.2024 15:47:49</t>
  </si>
  <si>
    <t>14.08.2024 15:47:54</t>
  </si>
  <si>
    <t>14.08.2024 15:47:57</t>
  </si>
  <si>
    <t>14.08.2024 15:47:58</t>
  </si>
  <si>
    <t>14.08.2024 15:48:00</t>
  </si>
  <si>
    <t>14.08.2024 15:48:03</t>
  </si>
  <si>
    <t>14.08.2024 15:48:45</t>
  </si>
  <si>
    <t>14.08.2024 15:48:46</t>
  </si>
  <si>
    <t>14.08.2024 15:48:48</t>
  </si>
  <si>
    <t>14.08.2024 15:48:49</t>
  </si>
  <si>
    <t>14.08.2024 15:48:51</t>
  </si>
  <si>
    <t>14.08.2024 15:48:52</t>
  </si>
  <si>
    <t>14.08.2024 15:49:00</t>
  </si>
  <si>
    <t>14.08.2024 15:49:01</t>
  </si>
  <si>
    <t>14.08.2024 15:49:04</t>
  </si>
  <si>
    <t>14.08.2024 15:49:51</t>
  </si>
  <si>
    <t>14.08.2024 15:49:52</t>
  </si>
  <si>
    <t>14.08.2024 15:49:54</t>
  </si>
  <si>
    <t>14.08.2024 15:51:25</t>
  </si>
  <si>
    <t>14.08.2024 15:51:26</t>
  </si>
  <si>
    <t>14.08.2024 15:51:54</t>
  </si>
  <si>
    <t>14.08.2024 15:51:55</t>
  </si>
  <si>
    <t>14.08.2024 15:51:58</t>
  </si>
  <si>
    <t>14.08.2024 15:52:12</t>
  </si>
  <si>
    <t>14.08.2024 15:52:14</t>
  </si>
  <si>
    <t>14.08.2024 15:52:15</t>
  </si>
  <si>
    <t>14.08.2024 15:52:17</t>
  </si>
  <si>
    <t>14.08.2024 15:52:32</t>
  </si>
  <si>
    <t>14.08.2024 15:52:36</t>
  </si>
  <si>
    <t>14.08.2024 15:52:37</t>
  </si>
  <si>
    <t>14.08.2024 15:53:10</t>
  </si>
  <si>
    <t>14.08.2024 15:53:35</t>
  </si>
  <si>
    <t>14.08.2024 15:53:37</t>
  </si>
  <si>
    <t>14.08.2024 15:53:38</t>
  </si>
  <si>
    <t>14.08.2024 15:53:40</t>
  </si>
  <si>
    <t>14.08.2024 15:53:51</t>
  </si>
  <si>
    <t>14.08.2024 15:53:52</t>
  </si>
  <si>
    <t>14.08.2024 15:53:54</t>
  </si>
  <si>
    <t>14.08.2024 15:53:55</t>
  </si>
  <si>
    <t>14.08.2024 15:53:57</t>
  </si>
  <si>
    <t>14.08.2024 15:53:58</t>
  </si>
  <si>
    <t>14.08.2024 15:54:06</t>
  </si>
  <si>
    <t>14.08.2024 15:54:07</t>
  </si>
  <si>
    <t>14.08.2024 15:54:09</t>
  </si>
  <si>
    <t>14.08.2024 15:54:12</t>
  </si>
  <si>
    <t>14.08.2024 15:54:15</t>
  </si>
  <si>
    <t>14.08.2024 15:54:17</t>
  </si>
  <si>
    <t>14.08.2024 15:54:18</t>
  </si>
  <si>
    <t>14.08.2024 15:54:20</t>
  </si>
  <si>
    <t>14.08.2024 15:54:29</t>
  </si>
  <si>
    <t>14.08.2024 15:54:30</t>
  </si>
  <si>
    <t>14.08.2024 15:54:32</t>
  </si>
  <si>
    <t>14.08.2024 15:54:33</t>
  </si>
  <si>
    <t>14.08.2024 15:55:03</t>
  </si>
  <si>
    <t>14.08.2024 15:55:04</t>
  </si>
  <si>
    <t>14.08.2024 15:55:59</t>
  </si>
  <si>
    <t>14.08.2024 15:56:00</t>
  </si>
  <si>
    <t>14.08.2024 15:56:47</t>
  </si>
  <si>
    <t>14.08.2024 15:56:48</t>
  </si>
  <si>
    <t>14.08.2024 15:57:45</t>
  </si>
  <si>
    <t>14.08.2024 15:57:46</t>
  </si>
  <si>
    <t>14.08.2024 15:57:49</t>
  </si>
  <si>
    <t>14.08.2024 15:58:09</t>
  </si>
  <si>
    <t>14.08.2024 15:58:10</t>
  </si>
  <si>
    <t>14.08.2024 15:58:12</t>
  </si>
  <si>
    <t>14.08.2024 15:58:13</t>
  </si>
  <si>
    <t>14.08.2024 15:58:18</t>
  </si>
  <si>
    <t>14.08.2024 15:58:19</t>
  </si>
  <si>
    <t>14.08.2024 15:58:36</t>
  </si>
  <si>
    <t>14.08.2024 15:58:38</t>
  </si>
  <si>
    <t>14.08.2024 15:58:41</t>
  </si>
  <si>
    <t>14.08.2024 15:58:49</t>
  </si>
  <si>
    <t>14.08.2024 15:58:56</t>
  </si>
  <si>
    <t>14.08.2024 15:59:40</t>
  </si>
  <si>
    <t>14.08.2024 15:59:42</t>
  </si>
  <si>
    <t>14.08.2024 16:00:00</t>
  </si>
  <si>
    <t>14.08.2024 16:00:01</t>
  </si>
  <si>
    <t>14.08.2024 16:00:04</t>
  </si>
  <si>
    <t>14.08.2024 16:00:34</t>
  </si>
  <si>
    <t>14.08.2024 16:00:40</t>
  </si>
  <si>
    <t>14.08.2024 16:00:41</t>
  </si>
  <si>
    <t>14.08.2024 16:00:54</t>
  </si>
  <si>
    <t>14.08.2024 16:00:55</t>
  </si>
  <si>
    <t>14.08.2024 16:01:20</t>
  </si>
  <si>
    <t>14.08.2024 16:01:53</t>
  </si>
  <si>
    <t>14.08.2024 16:01:54</t>
  </si>
  <si>
    <t>14.08.2024 16:01:56</t>
  </si>
  <si>
    <t>14.08.2024 16:02:03</t>
  </si>
  <si>
    <t>14.08.2024 16:02:05</t>
  </si>
  <si>
    <t>14.08.2024 16:02:29</t>
  </si>
  <si>
    <t>14.08.2024 16:02:33</t>
  </si>
  <si>
    <t>14.08.2024 16:02:34</t>
  </si>
  <si>
    <t>14.08.2024 16:02:39</t>
  </si>
  <si>
    <t>14.08.2024 16:02:40</t>
  </si>
  <si>
    <t>14.08.2024 16:02:42</t>
  </si>
  <si>
    <t>14.08.2024 16:02:43</t>
  </si>
  <si>
    <t>14.08.2024 16:02:45</t>
  </si>
  <si>
    <t>14.08.2024 16:02:56</t>
  </si>
  <si>
    <t>14.08.2024 16:02:57</t>
  </si>
  <si>
    <t>14.08.2024 16:03:06</t>
  </si>
  <si>
    <t>14.08.2024 16:03:51</t>
  </si>
  <si>
    <t>14.08.2024 16:03:52</t>
  </si>
  <si>
    <t>14.08.2024 16:03:56</t>
  </si>
  <si>
    <t>14.08.2024 16:04:01</t>
  </si>
  <si>
    <t>14.08.2024 16:04:03</t>
  </si>
  <si>
    <t>14.08.2024 16:04:04</t>
  </si>
  <si>
    <t>14.08.2024 16:04:06</t>
  </si>
  <si>
    <t>14.08.2024 16:04:07</t>
  </si>
  <si>
    <t>14.08.2024 16:04:09</t>
  </si>
  <si>
    <t>14.08.2024 16:04:24</t>
  </si>
  <si>
    <t>14.08.2024 16:04:26</t>
  </si>
  <si>
    <t>14.08.2024 16:04:27</t>
  </si>
  <si>
    <t>14.08.2024 16:04:38</t>
  </si>
  <si>
    <t>14.08.2024 16:04:39</t>
  </si>
  <si>
    <t>14.08.2024 16:05:00</t>
  </si>
  <si>
    <t>14.08.2024 16:05:01</t>
  </si>
  <si>
    <t>14.08.2024 16:05:06</t>
  </si>
  <si>
    <t>14.08.2024 16:05:07</t>
  </si>
  <si>
    <t>14.08.2024 16:05:09</t>
  </si>
  <si>
    <t>14.08.2024 16:05:26</t>
  </si>
  <si>
    <t>14.08.2024 16:05:27</t>
  </si>
  <si>
    <t>14.08.2024 16:05:29</t>
  </si>
  <si>
    <t>14.08.2024 16:05:30</t>
  </si>
  <si>
    <t>14.08.2024 16:05:35</t>
  </si>
  <si>
    <t>14.08.2024 16:05:36</t>
  </si>
  <si>
    <t>14.08.2024 16:05:49</t>
  </si>
  <si>
    <t>14.08.2024 16:05:50</t>
  </si>
  <si>
    <t>14.08.2024 16:05:52</t>
  </si>
  <si>
    <t>14.08.2024 16:05:55</t>
  </si>
  <si>
    <t>14.08.2024 16:06:14</t>
  </si>
  <si>
    <t>14.08.2024 16:06:26</t>
  </si>
  <si>
    <t>14.08.2024 16:06:27</t>
  </si>
  <si>
    <t>14.08.2024 16:06:37</t>
  </si>
  <si>
    <t>14.08.2024 16:06:38</t>
  </si>
  <si>
    <t>14.08.2024 16:07:18</t>
  </si>
  <si>
    <t>14.08.2024 16:07:20</t>
  </si>
  <si>
    <t>14.08.2024 16:07:24</t>
  </si>
  <si>
    <t>14.08.2024 16:07:26</t>
  </si>
  <si>
    <t>14.08.2024 16:07:27</t>
  </si>
  <si>
    <t>14.08.2024 16:07:29</t>
  </si>
  <si>
    <t>14.08.2024 16:07:30</t>
  </si>
  <si>
    <t>14.08.2024 16:07:32</t>
  </si>
  <si>
    <t>14.08.2024 16:07:33</t>
  </si>
  <si>
    <t>14.08.2024 16:07:38</t>
  </si>
  <si>
    <t>14.08.2024 16:07:46</t>
  </si>
  <si>
    <t>14.08.2024 16:07:47</t>
  </si>
  <si>
    <t>14.08.2024 16:07:49</t>
  </si>
  <si>
    <t>14.08.2024 16:07:52</t>
  </si>
  <si>
    <t>14.08.2024 16:07:53</t>
  </si>
  <si>
    <t>14.08.2024 16:08:07</t>
  </si>
  <si>
    <t>14.08.2024 16:08:09</t>
  </si>
  <si>
    <t>14.08.2024 16:08:12</t>
  </si>
  <si>
    <t>14.08.2024 16:08:31</t>
  </si>
  <si>
    <t>14.08.2024 16:08:32</t>
  </si>
  <si>
    <t>14.08.2024 16:08:38</t>
  </si>
  <si>
    <t>14.08.2024 16:08:40</t>
  </si>
  <si>
    <t>14.08.2024 16:08:41</t>
  </si>
  <si>
    <t>14.08.2024 16:08:54</t>
  </si>
  <si>
    <t>14.08.2024 16:08:55</t>
  </si>
  <si>
    <t>14.08.2024 16:09:56</t>
  </si>
  <si>
    <t>14.08.2024 16:10:08</t>
  </si>
  <si>
    <t>14.08.2024 16:10:10</t>
  </si>
  <si>
    <t>14.08.2024 16:10:28</t>
  </si>
  <si>
    <t>14.08.2024 16:10:30</t>
  </si>
  <si>
    <t>14.08.2024 16:10:31</t>
  </si>
  <si>
    <t>14.08.2024 16:11:04</t>
  </si>
  <si>
    <t>14.08.2024 16:11:06</t>
  </si>
  <si>
    <t>14.08.2024 16:11:07</t>
  </si>
  <si>
    <t>14.08.2024 16:11:23</t>
  </si>
  <si>
    <t>14.08.2024 16:11:24</t>
  </si>
  <si>
    <t>14.08.2024 16:11:52</t>
  </si>
  <si>
    <t>14.08.2024 16:11:54</t>
  </si>
  <si>
    <t>14.08.2024 16:12:11</t>
  </si>
  <si>
    <t>14.08.2024 16:12:12</t>
  </si>
  <si>
    <t>14.08.2024 16:12:15</t>
  </si>
  <si>
    <t>14.08.2024 16:12:17</t>
  </si>
  <si>
    <t>14.08.2024 16:12:43</t>
  </si>
  <si>
    <t>14.08.2024 16:12:44</t>
  </si>
  <si>
    <t>14.08.2024 16:13:04</t>
  </si>
  <si>
    <t>14.08.2024 16:13:06</t>
  </si>
  <si>
    <t>14.08.2024 16:13:09</t>
  </si>
  <si>
    <t>14.08.2024 16:13:10</t>
  </si>
  <si>
    <t>14.08.2024 16:13:43</t>
  </si>
  <si>
    <t>14.08.2024 16:13:44</t>
  </si>
  <si>
    <t>14.08.2024 16:13:52</t>
  </si>
  <si>
    <t>14.08.2024 16:13:55</t>
  </si>
  <si>
    <t>14.08.2024 16:13:57</t>
  </si>
  <si>
    <t>14.08.2024 16:14:45</t>
  </si>
  <si>
    <t>14.08.2024 16:14:46</t>
  </si>
  <si>
    <t>14.08.2024 16:15:18</t>
  </si>
  <si>
    <t>14.08.2024 16:15:20</t>
  </si>
  <si>
    <t>14.08.2024 16:15:23</t>
  </si>
  <si>
    <t>14.08.2024 16:15:24</t>
  </si>
  <si>
    <t>14.08.2024 16:15:26</t>
  </si>
  <si>
    <t>14.08.2024 16:15:40</t>
  </si>
  <si>
    <t>14.08.2024 16:16:07</t>
  </si>
  <si>
    <t>14.08.2024 16:16:09</t>
  </si>
  <si>
    <t>14.08.2024 16:16:31</t>
  </si>
  <si>
    <t>14.08.2024 16:16:32</t>
  </si>
  <si>
    <t>14.08.2024 16:16:35</t>
  </si>
  <si>
    <t>14.08.2024 16:16:52</t>
  </si>
  <si>
    <t>14.08.2024 16:16:54</t>
  </si>
  <si>
    <t>14.08.2024 16:17:10</t>
  </si>
  <si>
    <t>14.08.2024 16:17:12</t>
  </si>
  <si>
    <t>14.08.2024 16:17:14</t>
  </si>
  <si>
    <t>14.08.2024 16:17:20</t>
  </si>
  <si>
    <t>14.08.2024 16:17:21</t>
  </si>
  <si>
    <t>14.08.2024 16:17:23</t>
  </si>
  <si>
    <t>14.08.2024 16:17:33</t>
  </si>
  <si>
    <t>14.08.2024 16:17:35</t>
  </si>
  <si>
    <t>14.08.2024 16:17:38</t>
  </si>
  <si>
    <t>14.08.2024 16:18:32</t>
  </si>
  <si>
    <t>14.08.2024 16:18:34</t>
  </si>
  <si>
    <t>14.08.2024 16:18:54</t>
  </si>
  <si>
    <t>14.08.2024 16:18:56</t>
  </si>
  <si>
    <t>14.08.2024 16:18:59</t>
  </si>
  <si>
    <t>14.08.2024 16:19:00</t>
  </si>
  <si>
    <t>14.08.2024 16:19:02</t>
  </si>
  <si>
    <t>14.08.2024 16:19:11</t>
  </si>
  <si>
    <t>14.08.2024 16:19:30</t>
  </si>
  <si>
    <t>14.08.2024 16:19:32</t>
  </si>
  <si>
    <t>14.08.2024 16:19:34</t>
  </si>
  <si>
    <t>14.08.2024 16:19:46</t>
  </si>
  <si>
    <t>14.08.2024 16:19:49</t>
  </si>
  <si>
    <t>14.08.2024 16:20:06</t>
  </si>
  <si>
    <t>14.08.2024 16:20:07</t>
  </si>
  <si>
    <t>14.08.2024 16:20:24</t>
  </si>
  <si>
    <t>14.08.2024 16:20:26</t>
  </si>
  <si>
    <t>14.08.2024 16:21:42</t>
  </si>
  <si>
    <t>14.08.2024 16:21:43</t>
  </si>
  <si>
    <t>14.08.2024 16:21:45</t>
  </si>
  <si>
    <t>14.08.2024 16:22:12</t>
  </si>
  <si>
    <t>14.08.2024 16:22:14</t>
  </si>
  <si>
    <t>14.08.2024 16:22:15</t>
  </si>
  <si>
    <t>14.08.2024 16:22:20</t>
  </si>
  <si>
    <t>14.08.2024 16:22:21</t>
  </si>
  <si>
    <t>14.08.2024 16:22:23</t>
  </si>
  <si>
    <t>14.08.2024 16:22:24</t>
  </si>
  <si>
    <t>14.08.2024 16:22:43</t>
  </si>
  <si>
    <t>14.08.2024 16:22:44</t>
  </si>
  <si>
    <t>14.08.2024 16:22:46</t>
  </si>
  <si>
    <t>14.08.2024 16:23:06</t>
  </si>
  <si>
    <t>14.08.2024 16:23:07</t>
  </si>
  <si>
    <t>14.08.2024 16:23:09</t>
  </si>
  <si>
    <t>14.08.2024 16:23:10</t>
  </si>
  <si>
    <t>14.08.2024 16:23:12</t>
  </si>
  <si>
    <t>14.08.2024 16:23:15</t>
  </si>
  <si>
    <t>14.08.2024 16:23:16</t>
  </si>
  <si>
    <t>14.08.2024 16:23:38</t>
  </si>
  <si>
    <t>14.08.2024 16:23:39</t>
  </si>
  <si>
    <t>14.08.2024 16:23:41</t>
  </si>
  <si>
    <t>14.08.2024 16:23:44</t>
  </si>
  <si>
    <t>14.08.2024 16:24:04</t>
  </si>
  <si>
    <t>14.08.2024 16:24:06</t>
  </si>
  <si>
    <t>14.08.2024 16:24:09</t>
  </si>
  <si>
    <t>14.08.2024 16:24:17</t>
  </si>
  <si>
    <t>14.08.2024 16:24:18</t>
  </si>
  <si>
    <t>14.08.2024 16:24:27</t>
  </si>
  <si>
    <t>14.08.2024 16:24:29</t>
  </si>
  <si>
    <t>14.08.2024 16:24:30</t>
  </si>
  <si>
    <t>14.08.2024 16:24:33</t>
  </si>
  <si>
    <t>14.08.2024 16:25:01</t>
  </si>
  <si>
    <t>14.08.2024 16:25:03</t>
  </si>
  <si>
    <t>14.08.2024 16:25:06</t>
  </si>
  <si>
    <t>14.08.2024 16:25:09</t>
  </si>
  <si>
    <t>14.08.2024 16:25:27</t>
  </si>
  <si>
    <t>14.08.2024 16:25:29</t>
  </si>
  <si>
    <t>14.08.2024 16:26:12</t>
  </si>
  <si>
    <t>14.08.2024 16:26:48</t>
  </si>
  <si>
    <t>14.08.2024 16:26:49</t>
  </si>
  <si>
    <t>14.08.2024 16:27:00</t>
  </si>
  <si>
    <t>14.08.2024 16:27:01</t>
  </si>
  <si>
    <t>14.08.2024 16:27:03</t>
  </si>
  <si>
    <t>14.08.2024 16:27:07</t>
  </si>
  <si>
    <t>14.08.2024 16:27:09</t>
  </si>
  <si>
    <t>14.08.2024 16:27:37</t>
  </si>
  <si>
    <t>14.08.2024 16:27:38</t>
  </si>
  <si>
    <t>14.08.2024 16:27:40</t>
  </si>
  <si>
    <t>14.08.2024 16:27:44</t>
  </si>
  <si>
    <t>14.08.2024 16:28:17</t>
  </si>
  <si>
    <t>14.08.2024 16:28:18</t>
  </si>
  <si>
    <t>14.08.2024 16:28:20</t>
  </si>
  <si>
    <t>14.08.2024 16:28:42</t>
  </si>
  <si>
    <t>14.08.2024 16:28:43</t>
  </si>
  <si>
    <t>14.08.2024 16:29:28</t>
  </si>
  <si>
    <t>14.08.2024 16:29:29</t>
  </si>
  <si>
    <t>14.08.2024 16:29:32</t>
  </si>
  <si>
    <t>14.08.2024 16:29:56</t>
  </si>
  <si>
    <t>14.08.2024 16:29:57</t>
  </si>
  <si>
    <t>14.08.2024 16:29:59</t>
  </si>
  <si>
    <t>14.08.2024 16:30:00</t>
  </si>
  <si>
    <t>14.08.2024 16:30:05</t>
  </si>
  <si>
    <t>14.08.2024 16:30:06</t>
  </si>
  <si>
    <t>14.08.2024 16:30:08</t>
  </si>
  <si>
    <t>14.08.2024 16:30:39</t>
  </si>
  <si>
    <t>14.08.2024 16:30:40</t>
  </si>
  <si>
    <t>14.08.2024 16:30:42</t>
  </si>
  <si>
    <t>14.08.2024 16:30:43</t>
  </si>
  <si>
    <t>14.08.2024 16:31:01</t>
  </si>
  <si>
    <t>14.08.2024 16:31:03</t>
  </si>
  <si>
    <t>14.08.2024 16:31:34</t>
  </si>
  <si>
    <t>14.08.2024 16:31:35</t>
  </si>
  <si>
    <t>14.08.2024 16:31:37</t>
  </si>
  <si>
    <t>14.08.2024 16:31:38</t>
  </si>
  <si>
    <t>14.08.2024 16:31:40</t>
  </si>
  <si>
    <t>14.08.2024 16:31:43</t>
  </si>
  <si>
    <t>14.08.2024 16:32:17</t>
  </si>
  <si>
    <t>14.08.2024 16:32:18</t>
  </si>
  <si>
    <t>14.08.2024 16:32:20</t>
  </si>
  <si>
    <t>14.08.2024 16:32:32</t>
  </si>
  <si>
    <t>14.08.2024 16:32:35</t>
  </si>
  <si>
    <t>14.08.2024 16:32:37</t>
  </si>
  <si>
    <t>14.08.2024 16:32:38</t>
  </si>
  <si>
    <t>14.08.2024 16:32:46</t>
  </si>
  <si>
    <t>14.08.2024 16:32:52</t>
  </si>
  <si>
    <t>14.08.2024 16:32:54</t>
  </si>
  <si>
    <t>14.08.2024 16:33:32</t>
  </si>
  <si>
    <t>14.08.2024 16:33:34</t>
  </si>
  <si>
    <t>14.08.2024 16:33:41</t>
  </si>
  <si>
    <t>14.08.2024 16:33:43</t>
  </si>
  <si>
    <t>14.08.2024 16:34:06</t>
  </si>
  <si>
    <t>14.08.2024 16:34:07</t>
  </si>
  <si>
    <t>14.08.2024 16:35:14</t>
  </si>
  <si>
    <t>14.08.2024 16:35:31</t>
  </si>
  <si>
    <t>14.08.2024 16:35:32</t>
  </si>
  <si>
    <t>14.08.2024 16:35:34</t>
  </si>
  <si>
    <t>14.08.2024 16:35:48</t>
  </si>
  <si>
    <t>14.08.2024 16:35:49</t>
  </si>
  <si>
    <t>14.08.2024 16:35:51</t>
  </si>
  <si>
    <t>14.08.2024 16:36:07</t>
  </si>
  <si>
    <t>14.08.2024 16:36:09</t>
  </si>
  <si>
    <t>14.08.2024 16:36:10</t>
  </si>
  <si>
    <t>14.08.2024 16:36:12</t>
  </si>
  <si>
    <t>14.08.2024 16:36:21</t>
  </si>
  <si>
    <t>14.08.2024 16:36:23</t>
  </si>
  <si>
    <t>14.08.2024 16:36:43</t>
  </si>
  <si>
    <t>14.08.2024 16:36:44</t>
  </si>
  <si>
    <t>14.08.2024 16:36:58</t>
  </si>
  <si>
    <t>14.08.2024 16:37:00</t>
  </si>
  <si>
    <t>14.08.2024 16:37:17</t>
  </si>
  <si>
    <t>14.08.2024 16:37:18</t>
  </si>
  <si>
    <t>14.08.2024 16:37:32</t>
  </si>
  <si>
    <t>14.08.2024 16:37:33</t>
  </si>
  <si>
    <t>14.08.2024 16:37:36</t>
  </si>
  <si>
    <t>14.08.2024 16:37:40</t>
  </si>
  <si>
    <t>14.08.2024 16:37:41</t>
  </si>
  <si>
    <t>14.08.2024 16:37:43</t>
  </si>
  <si>
    <t>14.08.2024 16:37:50</t>
  </si>
  <si>
    <t>14.08.2024 16:37:52</t>
  </si>
  <si>
    <t>14.08.2024 16:37:55</t>
  </si>
  <si>
    <t>14.08.2024 16:38:48</t>
  </si>
  <si>
    <t>14.08.2024 16:38:49</t>
  </si>
  <si>
    <t>14.08.2024 16:38:51</t>
  </si>
  <si>
    <t>14.08.2024 16:38:59</t>
  </si>
  <si>
    <t>14.08.2024 16:39:00</t>
  </si>
  <si>
    <t>14.08.2024 16:39:05</t>
  </si>
  <si>
    <t>14.08.2024 16:39:06</t>
  </si>
  <si>
    <t>14.08.2024 16:39:09</t>
  </si>
  <si>
    <t>14.08.2024 16:39:11</t>
  </si>
  <si>
    <t>14.08.2024 16:39:14</t>
  </si>
  <si>
    <t>14.08.2024 16:39:37</t>
  </si>
  <si>
    <t>14.08.2024 16:39:39</t>
  </si>
  <si>
    <t>14.08.2024 16:40:28</t>
  </si>
  <si>
    <t>14.08.2024 16:40:37</t>
  </si>
  <si>
    <t>14.08.2024 16:40:38</t>
  </si>
  <si>
    <t>14.08.2024 16:40:54</t>
  </si>
  <si>
    <t>14.08.2024 16:40:55</t>
  </si>
  <si>
    <t>14.08.2024 16:41:12</t>
  </si>
  <si>
    <t>14.08.2024 16:41:14</t>
  </si>
  <si>
    <t>14.08.2024 16:41:51</t>
  </si>
  <si>
    <t>14.08.2024 16:41:52</t>
  </si>
  <si>
    <t>14.08.2024 16:42:01</t>
  </si>
  <si>
    <t>14.08.2024 16:42:03</t>
  </si>
  <si>
    <t>14.08.2024 16:42:04</t>
  </si>
  <si>
    <t>14.08.2024 16:42:23</t>
  </si>
  <si>
    <t>14.08.2024 16:42:24</t>
  </si>
  <si>
    <t>14.08.2024 16:42:29</t>
  </si>
  <si>
    <t>14.08.2024 16:42:57</t>
  </si>
  <si>
    <t>14.08.2024 16:42:58</t>
  </si>
  <si>
    <t>14.08.2024 16:43:51</t>
  </si>
  <si>
    <t>14.08.2024 16:43:54</t>
  </si>
  <si>
    <t>14.08.2024 16:43:56</t>
  </si>
  <si>
    <t>14.08.2024 16:44:30</t>
  </si>
  <si>
    <t>14.08.2024 16:44:31</t>
  </si>
  <si>
    <t>14.08.2024 16:44:50</t>
  </si>
  <si>
    <t>14.08.2024 16:45:18</t>
  </si>
  <si>
    <t>14.08.2024 16:45:20</t>
  </si>
  <si>
    <t>14.08.2024 16:46:37</t>
  </si>
  <si>
    <t>14.08.2024 16:46:48</t>
  </si>
  <si>
    <t>14.08.2024 16:46:55</t>
  </si>
  <si>
    <t>14.08.2024 16:46:57</t>
  </si>
  <si>
    <t>14.08.2024 16:47:00</t>
  </si>
  <si>
    <t>14.08.2024 16:47:02</t>
  </si>
  <si>
    <t>14.08.2024 16:47:03</t>
  </si>
  <si>
    <t>14.08.2024 16:47:05</t>
  </si>
  <si>
    <t>14.08.2024 16:47:17</t>
  </si>
  <si>
    <t>14.08.2024 16:47:18</t>
  </si>
  <si>
    <t>14.08.2024 16:47:20</t>
  </si>
  <si>
    <t>14.08.2024 16:47:32</t>
  </si>
  <si>
    <t>14.08.2024 16:47:34</t>
  </si>
  <si>
    <t>14.08.2024 16:48:04</t>
  </si>
  <si>
    <t>14.08.2024 16:48:06</t>
  </si>
  <si>
    <t>14.08.2024 16:48:09</t>
  </si>
  <si>
    <t>14.08.2024 16:49:21</t>
  </si>
  <si>
    <t>14.08.2024 16:49:23</t>
  </si>
  <si>
    <t>14.08.2024 16:49:29</t>
  </si>
  <si>
    <t>14.08.2024 16:49:51</t>
  </si>
  <si>
    <t>14.08.2024 16:49:52</t>
  </si>
  <si>
    <t>14.08.2024 16:50:21</t>
  </si>
  <si>
    <t>14.08.2024 16:50:49</t>
  </si>
  <si>
    <t>14.08.2024 16:50:54</t>
  </si>
  <si>
    <t>14.08.2024 16:51:28</t>
  </si>
  <si>
    <t>14.08.2024 16:51:29</t>
  </si>
  <si>
    <t>14.08.2024 16:51:32</t>
  </si>
  <si>
    <t>14.08.2024 16:51:34</t>
  </si>
  <si>
    <t>14.08.2024 16:51:35</t>
  </si>
  <si>
    <t>14.08.2024 16:51:37</t>
  </si>
  <si>
    <t>14.08.2024 16:51:38</t>
  </si>
  <si>
    <t>14.08.2024 16:52:28</t>
  </si>
  <si>
    <t>14.08.2024 16:52:29</t>
  </si>
  <si>
    <t>14.08.2024 16:52:31</t>
  </si>
  <si>
    <t>14.08.2024 16:52:32</t>
  </si>
  <si>
    <t>14.08.2024 16:52:34</t>
  </si>
  <si>
    <t>14.08.2024 16:53:06</t>
  </si>
  <si>
    <t>14.08.2024 16:53:07</t>
  </si>
  <si>
    <t>14.08.2024 16:53:15</t>
  </si>
  <si>
    <t>14.08.2024 16:53:16</t>
  </si>
  <si>
    <t>14.08.2024 16:53:18</t>
  </si>
  <si>
    <t>14.08.2024 16:53:44</t>
  </si>
  <si>
    <t>14.08.2024 16:53:52</t>
  </si>
  <si>
    <t>14.08.2024 16:53:54</t>
  </si>
  <si>
    <t>14.08.2024 16:54:21</t>
  </si>
  <si>
    <t>14.08.2024 16:54:23</t>
  </si>
  <si>
    <t>14.08.2024 16:54:24</t>
  </si>
  <si>
    <t>14.08.2024 16:54:26</t>
  </si>
  <si>
    <t>14.08.2024 16:54:29</t>
  </si>
  <si>
    <t>14.08.2024 16:54:37</t>
  </si>
  <si>
    <t>14.08.2024 16:54:38</t>
  </si>
  <si>
    <t>14.08.2024 16:55:07</t>
  </si>
  <si>
    <t>14.08.2024 16:55:09</t>
  </si>
  <si>
    <t>14.08.2024 16:55:12</t>
  </si>
  <si>
    <t>14.08.2024 16:55:13</t>
  </si>
  <si>
    <t>14.08.2024 16:55:15</t>
  </si>
  <si>
    <t>14.08.2024 16:55:16</t>
  </si>
  <si>
    <t>14.08.2024 16:55:38</t>
  </si>
  <si>
    <t>14.08.2024 16:56:15</t>
  </si>
  <si>
    <t>14.08.2024 16:56:17</t>
  </si>
  <si>
    <t>14.08.2024 16:56:29</t>
  </si>
  <si>
    <t>14.08.2024 16:56:31</t>
  </si>
  <si>
    <t>14.08.2024 16:56:37</t>
  </si>
  <si>
    <t>14.08.2024 16:56:38</t>
  </si>
  <si>
    <t>14.08.2024 16:56:41</t>
  </si>
  <si>
    <t>14.08.2024 16:56:54</t>
  </si>
  <si>
    <t>14.08.2024 16:56:55</t>
  </si>
  <si>
    <t>14.08.2024 16:57:00</t>
  </si>
  <si>
    <t>14.08.2024 16:57:01</t>
  </si>
  <si>
    <t>14.08.2024 16:57:04</t>
  </si>
  <si>
    <t>14.08.2024 16:57:06</t>
  </si>
  <si>
    <t>14.08.2024 16:57:07</t>
  </si>
  <si>
    <t>14.08.2024 16:58:46</t>
  </si>
  <si>
    <t>14.08.2024 16:58:49</t>
  </si>
  <si>
    <t>14.08.2024 16:58:51</t>
  </si>
  <si>
    <t>14.08.2024 16:58:52</t>
  </si>
  <si>
    <t>14.08.2024 16:59:21</t>
  </si>
  <si>
    <t>14.08.2024 16:59:23</t>
  </si>
  <si>
    <t>14.08.2024 16:59:26</t>
  </si>
  <si>
    <t>14.08.2024 17:00:31</t>
  </si>
  <si>
    <t>14.08.2024 17:00:32</t>
  </si>
  <si>
    <t>14.08.2024 17:00:35</t>
  </si>
  <si>
    <t>14.08.2024 17:00:43</t>
  </si>
  <si>
    <t>14.08.2024 17:00:45</t>
  </si>
  <si>
    <t>14.08.2024 17:00:48</t>
  </si>
  <si>
    <t>14.08.2024 17:01:31</t>
  </si>
  <si>
    <t>14.08.2024 17:01:32</t>
  </si>
  <si>
    <t>14.08.2024 17:01:34</t>
  </si>
  <si>
    <t>14.08.2024 17:01:37</t>
  </si>
  <si>
    <t>14.08.2024 17:01:38</t>
  </si>
  <si>
    <t>14.08.2024 17:01:51</t>
  </si>
  <si>
    <t>14.08.2024 17:01:52</t>
  </si>
  <si>
    <t>14.08.2024 17:01:55</t>
  </si>
  <si>
    <t>14.08.2024 17:02:04</t>
  </si>
  <si>
    <t>14.08.2024 17:02:06</t>
  </si>
  <si>
    <t>14.08.2024 17:02:32</t>
  </si>
  <si>
    <t>14.08.2024 17:02:34</t>
  </si>
  <si>
    <t>14.08.2024 17:02:35</t>
  </si>
  <si>
    <t>14.08.2024 17:02:37</t>
  </si>
  <si>
    <t>14.08.2024 17:03:26</t>
  </si>
  <si>
    <t>14.08.2024 17:03:28</t>
  </si>
  <si>
    <t>14.08.2024 17:03:29</t>
  </si>
  <si>
    <t>14.08.2024 17:03:32</t>
  </si>
  <si>
    <t>14.08.2024 17:03:34</t>
  </si>
  <si>
    <t>14.08.2024 17:03:35</t>
  </si>
  <si>
    <t>14.08.2024 17:03:37</t>
  </si>
  <si>
    <t>14.08.2024 17:03:52</t>
  </si>
  <si>
    <t>14.08.2024 17:03:54</t>
  </si>
  <si>
    <t>14.08.2024 17:03:57</t>
  </si>
  <si>
    <t>14.08.2024 17:04:09</t>
  </si>
  <si>
    <t>14.08.2024 17:04:12</t>
  </si>
  <si>
    <t>14.08.2024 17:04:59</t>
  </si>
  <si>
    <t>14.08.2024 17:05:05</t>
  </si>
  <si>
    <t>14.08.2024 17:05:06</t>
  </si>
  <si>
    <t>14.08.2024 17:05:08</t>
  </si>
  <si>
    <t>14.08.2024 17:05:19</t>
  </si>
  <si>
    <t>14.08.2024 17:05:20</t>
  </si>
  <si>
    <t>14.08.2024 17:05:23</t>
  </si>
  <si>
    <t>14.08.2024 17:05:32</t>
  </si>
  <si>
    <t>14.08.2024 17:05:34</t>
  </si>
  <si>
    <t>14.08.2024 17:06:37</t>
  </si>
  <si>
    <t>14.08.2024 17:06:39</t>
  </si>
  <si>
    <t>14.08.2024 17:06:40</t>
  </si>
  <si>
    <t>14.08.2024 17:06:42</t>
  </si>
  <si>
    <t>14.08.2024 17:06:51</t>
  </si>
  <si>
    <t>14.08.2024 17:06:52</t>
  </si>
  <si>
    <t>14.08.2024 17:07:23</t>
  </si>
  <si>
    <t>14.08.2024 17:07:26</t>
  </si>
  <si>
    <t>14.08.2024 17:07:27</t>
  </si>
  <si>
    <t>14.08.2024 17:07:44</t>
  </si>
  <si>
    <t>14.08.2024 17:07:46</t>
  </si>
  <si>
    <t>14.08.2024 17:07:52</t>
  </si>
  <si>
    <t>14.08.2024 17:07:54</t>
  </si>
  <si>
    <t>14.08.2024 17:08:07</t>
  </si>
  <si>
    <t>14.08.2024 17:08:09</t>
  </si>
  <si>
    <t>14.08.2024 17:08:10</t>
  </si>
  <si>
    <t>14.08.2024 17:08:27</t>
  </si>
  <si>
    <t>14.08.2024 17:08:29</t>
  </si>
  <si>
    <t>14.08.2024 17:08:32</t>
  </si>
  <si>
    <t>14.08.2024 17:09:01</t>
  </si>
  <si>
    <t>14.08.2024 17:09:48</t>
  </si>
  <si>
    <t>14.08.2024 17:09:49</t>
  </si>
  <si>
    <t>14.08.2024 17:09:51</t>
  </si>
  <si>
    <t>14.08.2024 17:09:52</t>
  </si>
  <si>
    <t>14.08.2024 17:09:54</t>
  </si>
  <si>
    <t>14.08.2024 17:09:55</t>
  </si>
  <si>
    <t>14.08.2024 17:10:36</t>
  </si>
  <si>
    <t>14.08.2024 17:10:37</t>
  </si>
  <si>
    <t>14.08.2024 17:10:39</t>
  </si>
  <si>
    <t>14.08.2024 17:10:49</t>
  </si>
  <si>
    <t>14.08.2024 17:10:51</t>
  </si>
  <si>
    <t>14.08.2024 17:10:52</t>
  </si>
  <si>
    <t>14.08.2024 17:11:25</t>
  </si>
  <si>
    <t>14.08.2024 17:11:26</t>
  </si>
  <si>
    <t>14.08.2024 17:11:40</t>
  </si>
  <si>
    <t>14.08.2024 17:11:41</t>
  </si>
  <si>
    <t>14.08.2024 17:11:46</t>
  </si>
  <si>
    <t>14.08.2024 17:11:48</t>
  </si>
  <si>
    <t>14.08.2024 17:11:51</t>
  </si>
  <si>
    <t>14.08.2024 17:11:58</t>
  </si>
  <si>
    <t>14.08.2024 17:12:00</t>
  </si>
  <si>
    <t>14.08.2024 17:12:01</t>
  </si>
  <si>
    <t>14.08.2024 17:12:03</t>
  </si>
  <si>
    <t>14.08.2024 17:12:04</t>
  </si>
  <si>
    <t>14.08.2024 17:12:26</t>
  </si>
  <si>
    <t>14.08.2024 17:12:28</t>
  </si>
  <si>
    <t>14.08.2024 17:12:29</t>
  </si>
  <si>
    <t>14.08.2024 17:12:45</t>
  </si>
  <si>
    <t>14.08.2024 17:12:46</t>
  </si>
  <si>
    <t>14.08.2024 17:12:57</t>
  </si>
  <si>
    <t>14.08.2024 17:12:58</t>
  </si>
  <si>
    <t>14.08.2024 17:13:00</t>
  </si>
  <si>
    <t>14.08.2024 17:13:01</t>
  </si>
  <si>
    <t>14.08.2024 17:13:18</t>
  </si>
  <si>
    <t>14.08.2024 17:13:20</t>
  </si>
  <si>
    <t>14.08.2024 17:13:38</t>
  </si>
  <si>
    <t>14.08.2024 17:13:40</t>
  </si>
  <si>
    <t>14.08.2024 17:13:41</t>
  </si>
  <si>
    <t>14.08.2024 17:13:43</t>
  </si>
  <si>
    <t>14.08.2024 17:14:31</t>
  </si>
  <si>
    <t>14.08.2024 17:14:32</t>
  </si>
  <si>
    <t>14.08.2024 17:14:51</t>
  </si>
  <si>
    <t>14.08.2024 17:14:52</t>
  </si>
  <si>
    <t>14.08.2024 17:14:54</t>
  </si>
  <si>
    <t>14.08.2024 17:14:55</t>
  </si>
  <si>
    <t>14.08.2024 17:15:00</t>
  </si>
  <si>
    <t>14.08.2024 17:15:01</t>
  </si>
  <si>
    <t>14.08.2024 17:15:03</t>
  </si>
  <si>
    <t>14.08.2024 17:15:04</t>
  </si>
  <si>
    <t>14.08.2024 17:15:09</t>
  </si>
  <si>
    <t>14.08.2024 17:15:20</t>
  </si>
  <si>
    <t>14.08.2024 17:15:21</t>
  </si>
  <si>
    <t>14.08.2024 17:15:23</t>
  </si>
  <si>
    <t>14.08.2024 17:15:24</t>
  </si>
  <si>
    <t>14.08.2024 17:16:06</t>
  </si>
  <si>
    <t>14.08.2024 17:16:07</t>
  </si>
  <si>
    <t>14.08.2024 17:16:28</t>
  </si>
  <si>
    <t>14.08.2024 17:16:29</t>
  </si>
  <si>
    <t>14.08.2024 17:16:31</t>
  </si>
  <si>
    <t>14.08.2024 17:17:00</t>
  </si>
  <si>
    <t>14.08.2024 17:17:01</t>
  </si>
  <si>
    <t>14.08.2024 17:17:03</t>
  </si>
  <si>
    <t>14.08.2024 17:17:09</t>
  </si>
  <si>
    <t>14.08.2024 17:17:10</t>
  </si>
  <si>
    <t>14.08.2024 17:18:31</t>
  </si>
  <si>
    <t>14.08.2024 17:18:52</t>
  </si>
  <si>
    <t>14.08.2024 17:18:54</t>
  </si>
  <si>
    <t>14.08.2024 17:18:55</t>
  </si>
  <si>
    <t>14.08.2024 17:18:57</t>
  </si>
  <si>
    <t>14.08.2024 17:19:12</t>
  </si>
  <si>
    <t>14.08.2024 17:19:14</t>
  </si>
  <si>
    <t>14.08.2024 17:19:34</t>
  </si>
  <si>
    <t>14.08.2024 17:19:35</t>
  </si>
  <si>
    <t>14.08.2024 17:19:37</t>
  </si>
  <si>
    <t>14.08.2024 17:19:38</t>
  </si>
  <si>
    <t>14.08.2024 17:19:40</t>
  </si>
  <si>
    <t>14.08.2024 17:19:41</t>
  </si>
  <si>
    <t>14.08.2024 17:20:46</t>
  </si>
  <si>
    <t>14.08.2024 17:20:48</t>
  </si>
  <si>
    <t>14.08.2024 17:21:03</t>
  </si>
  <si>
    <t>14.08.2024 17:21:04</t>
  </si>
  <si>
    <t>14.08.2024 17:21:06</t>
  </si>
  <si>
    <t>14.08.2024 17:21:48</t>
  </si>
  <si>
    <t>14.08.2024 17:21:49</t>
  </si>
  <si>
    <t>14.08.2024 17:23:39</t>
  </si>
  <si>
    <t>14.08.2024 17:23:40</t>
  </si>
  <si>
    <t>14.08.2024 17:23:42</t>
  </si>
  <si>
    <t>14.08.2024 17:23:43</t>
  </si>
  <si>
    <t>14.08.2024 17:24:04</t>
  </si>
  <si>
    <t>14.08.2024 17:24:06</t>
  </si>
  <si>
    <t>14.08.2024 17:24:07</t>
  </si>
  <si>
    <t>14.08.2024 17:25:09</t>
  </si>
  <si>
    <t>14.08.2024 17:25:10</t>
  </si>
  <si>
    <t>14.08.2024 17:25:24</t>
  </si>
  <si>
    <t>14.08.2024 17:25:26</t>
  </si>
  <si>
    <t>14.08.2024 17:25:27</t>
  </si>
  <si>
    <t>14.08.2024 17:25:29</t>
  </si>
  <si>
    <t>14.08.2024 17:26:15</t>
  </si>
  <si>
    <t>14.08.2024 17:26:17</t>
  </si>
  <si>
    <t>14.08.2024 17:27:45</t>
  </si>
  <si>
    <t>14.08.2024 17:27:46</t>
  </si>
  <si>
    <t>14.08.2024 17:28:39</t>
  </si>
  <si>
    <t>14.08.2024 17:28:40</t>
  </si>
  <si>
    <t>14.08.2024 17:28:42</t>
  </si>
  <si>
    <t>14.08.2024 17:28:43</t>
  </si>
  <si>
    <t>14.08.2024 17:28:46</t>
  </si>
  <si>
    <t>14.08.2024 17:28:49</t>
  </si>
  <si>
    <t>14.08.2024 17:29:00</t>
  </si>
  <si>
    <t>14.08.2024 17:29:01</t>
  </si>
  <si>
    <t>14.08.2024 17:29:03</t>
  </si>
  <si>
    <t>14.08.2024 17:29:09</t>
  </si>
  <si>
    <t>14.08.2024 17:29:10</t>
  </si>
  <si>
    <t>14.08.2024 17:29:27</t>
  </si>
  <si>
    <t>14.08.2024 17:29:29</t>
  </si>
  <si>
    <t>14.08.2024 17:29:30</t>
  </si>
  <si>
    <t>14.08.2024 17:29:47</t>
  </si>
  <si>
    <t>14.08.2024 17:30:06</t>
  </si>
  <si>
    <t>14.08.2024 17:30:07</t>
  </si>
  <si>
    <t>14.08.2024 17:30:09</t>
  </si>
  <si>
    <t>14.08.2024 17:30:12</t>
  </si>
  <si>
    <t>14.08.2024 17:30:15</t>
  </si>
  <si>
    <t>14.08.2024 17:30:16</t>
  </si>
  <si>
    <t>14.08.2024 17:30:24</t>
  </si>
  <si>
    <t>14.08.2024 17:30:26</t>
  </si>
  <si>
    <t>14.08.2024 17:30:27</t>
  </si>
  <si>
    <t>14.08.2024 17:30:43</t>
  </si>
  <si>
    <t>14.08.2024 17:30:44</t>
  </si>
  <si>
    <t>14.08.2024 17:30:50</t>
  </si>
  <si>
    <t>14.08.2024 17:30:52</t>
  </si>
  <si>
    <t>14.08.2024 17:30:53</t>
  </si>
  <si>
    <t>14.08.2024 17:31:20</t>
  </si>
  <si>
    <t>14.08.2024 17:31:52</t>
  </si>
  <si>
    <t>14.08.2024 17:31:54</t>
  </si>
  <si>
    <t>14.08.2024 17:31:55</t>
  </si>
  <si>
    <t>14.08.2024 17:31:58</t>
  </si>
  <si>
    <t>14.08.2024 17:32:00</t>
  </si>
  <si>
    <t>14.08.2024 17:32:01</t>
  </si>
  <si>
    <t>14.08.2024 17:32:03</t>
  </si>
  <si>
    <t>14.08.2024 17:32:22</t>
  </si>
  <si>
    <t>14.08.2024 17:32:25</t>
  </si>
  <si>
    <t>14.08.2024 17:32:29</t>
  </si>
  <si>
    <t>14.08.2024 17:32:48</t>
  </si>
  <si>
    <t>14.08.2024 17:32:49</t>
  </si>
  <si>
    <t>14.08.2024 17:33:25</t>
  </si>
  <si>
    <t>14.08.2024 17:33:26</t>
  </si>
  <si>
    <t>14.08.2024 17:33:29</t>
  </si>
  <si>
    <t>14.08.2024 17:33:38</t>
  </si>
  <si>
    <t>14.08.2024 17:33:40</t>
  </si>
  <si>
    <t>14.08.2024 17:33:41</t>
  </si>
  <si>
    <t>14.08.2024 17:33:54</t>
  </si>
  <si>
    <t>14.08.2024 17:33:55</t>
  </si>
  <si>
    <t>14.08.2024 17:33:57</t>
  </si>
  <si>
    <t>14.08.2024 17:33:58</t>
  </si>
  <si>
    <t>14.08.2024 17:34:00</t>
  </si>
  <si>
    <t>14.08.2024 17:36:59</t>
  </si>
  <si>
    <t>14.08.2024 17:37:00</t>
  </si>
  <si>
    <t>14.08.2024 17:37:33</t>
  </si>
  <si>
    <t>14.08.2024 17:37:34</t>
  </si>
  <si>
    <t>14.08.2024 17:37:39</t>
  </si>
  <si>
    <t>14.08.2024 17:38:26</t>
  </si>
  <si>
    <t>14.08.2024 17:38:28</t>
  </si>
  <si>
    <t>14.08.2024 17:38:31</t>
  </si>
  <si>
    <t>14.08.2024 17:38:32</t>
  </si>
  <si>
    <t>14.08.2024 17:38:44</t>
  </si>
  <si>
    <t>14.08.2024 17:38:46</t>
  </si>
  <si>
    <t>14.08.2024 17:38:47</t>
  </si>
  <si>
    <t>14.08.2024 17:38:54</t>
  </si>
  <si>
    <t>14.08.2024 17:38:55</t>
  </si>
  <si>
    <t>14.08.2024 17:38:57</t>
  </si>
  <si>
    <t>14.08.2024 17:39:03</t>
  </si>
  <si>
    <t>14.08.2024 17:39:04</t>
  </si>
  <si>
    <t>14.08.2024 17:39:06</t>
  </si>
  <si>
    <t>14.08.2024 17:39:07</t>
  </si>
  <si>
    <t>14.08.2024 17:39:35</t>
  </si>
  <si>
    <t>14.08.2024 17:39:37</t>
  </si>
  <si>
    <t>14.08.2024 17:39:38</t>
  </si>
  <si>
    <t>14.08.2024 17:40:39</t>
  </si>
  <si>
    <t>14.08.2024 17:40:40</t>
  </si>
  <si>
    <t>14.08.2024 17:40:45</t>
  </si>
  <si>
    <t>14.08.2024 17:40:46</t>
  </si>
  <si>
    <t>14.08.2024 17:41:09</t>
  </si>
  <si>
    <t>14.08.2024 17:41:10</t>
  </si>
  <si>
    <t>14.08.2024 17:41:12</t>
  </si>
  <si>
    <t>14.08.2024 17:41:15</t>
  </si>
  <si>
    <t>14.08.2024 17:41:18</t>
  </si>
  <si>
    <t>14.08.2024 17:41:19</t>
  </si>
  <si>
    <t>14.08.2024 17:41:21</t>
  </si>
  <si>
    <t>14.08.2024 17:41:55</t>
  </si>
  <si>
    <t>14.08.2024 17:41:57</t>
  </si>
  <si>
    <t>14.08.2024 17:41:58</t>
  </si>
  <si>
    <t>14.08.2024 17:42:03</t>
  </si>
  <si>
    <t>14.08.2024 17:42:04</t>
  </si>
  <si>
    <t>14.08.2024 17:43:06</t>
  </si>
  <si>
    <t>14.08.2024 17:43:07</t>
  </si>
  <si>
    <t>14.08.2024 17:43:27</t>
  </si>
  <si>
    <t>14.08.2024 17:43:29</t>
  </si>
  <si>
    <t>14.08.2024 17:43:32</t>
  </si>
  <si>
    <t>14.08.2024 17:43:58</t>
  </si>
  <si>
    <t>14.08.2024 17:44:02</t>
  </si>
  <si>
    <t>14.08.2024 17:44:03</t>
  </si>
  <si>
    <t>14.08.2024 17:44:05</t>
  </si>
  <si>
    <t>14.08.2024 17:44:06</t>
  </si>
  <si>
    <t>14.08.2024 17:44:21</t>
  </si>
  <si>
    <t>14.08.2024 17:44:37</t>
  </si>
  <si>
    <t>14.08.2024 17:44:42</t>
  </si>
  <si>
    <t>14.08.2024 17:44:43</t>
  </si>
  <si>
    <t>14.08.2024 17:44:45</t>
  </si>
  <si>
    <t>14.08.2024 17:45:07</t>
  </si>
  <si>
    <t>14.08.2024 17:45:09</t>
  </si>
  <si>
    <t>14.08.2024 17:45:29</t>
  </si>
  <si>
    <t>14.08.2024 17:45:31</t>
  </si>
  <si>
    <t>14.08.2024 17:47:01</t>
  </si>
  <si>
    <t>14.08.2024 17:47:04</t>
  </si>
  <si>
    <t>14.08.2024 17:47:06</t>
  </si>
  <si>
    <t>14.08.2024 17:47:41</t>
  </si>
  <si>
    <t>14.08.2024 17:47:43</t>
  </si>
  <si>
    <t>14.08.2024 17:48:07</t>
  </si>
  <si>
    <t>14.08.2024 17:48:09</t>
  </si>
  <si>
    <t>14.08.2024 17:48:12</t>
  </si>
  <si>
    <t>14.08.2024 17:48:13</t>
  </si>
  <si>
    <t>14.08.2024 17:48:15</t>
  </si>
  <si>
    <t>14.08.2024 17:48:18</t>
  </si>
  <si>
    <t>14.08.2024 17:49:07</t>
  </si>
  <si>
    <t>14.08.2024 17:49:09</t>
  </si>
  <si>
    <t>14.08.2024 17:49:10</t>
  </si>
  <si>
    <t>14.08.2024 17:49:21</t>
  </si>
  <si>
    <t>14.08.2024 17:49:23</t>
  </si>
  <si>
    <t>14.08.2024 17:50:15</t>
  </si>
  <si>
    <t>14.08.2024 17:50:17</t>
  </si>
  <si>
    <t>14.08.2024 17:50:18</t>
  </si>
  <si>
    <t>14.08.2024 17:50:34</t>
  </si>
  <si>
    <t>14.08.2024 17:50:35</t>
  </si>
  <si>
    <t>14.08.2024 17:50:46</t>
  </si>
  <si>
    <t>14.08.2024 17:50:47</t>
  </si>
  <si>
    <t>14.08.2024 17:51:42</t>
  </si>
  <si>
    <t>14.08.2024 17:52:09</t>
  </si>
  <si>
    <t>14.08.2024 17:52:10</t>
  </si>
  <si>
    <t>14.08.2024 17:52:14</t>
  </si>
  <si>
    <t>14.08.2024 17:52:31</t>
  </si>
  <si>
    <t>14.08.2024 17:52:32</t>
  </si>
  <si>
    <t>14.08.2024 17:52:35</t>
  </si>
  <si>
    <t>14.08.2024 17:52:37</t>
  </si>
  <si>
    <t>14.08.2024 17:52:38</t>
  </si>
  <si>
    <t>14.08.2024 17:52:40</t>
  </si>
  <si>
    <t>14.08.2024 17:52:43</t>
  </si>
  <si>
    <t>14.08.2024 17:52:44</t>
  </si>
  <si>
    <t>14.08.2024 17:52:47</t>
  </si>
  <si>
    <t>14.08.2024 17:53:07</t>
  </si>
  <si>
    <t>14.08.2024 17:53:09</t>
  </si>
  <si>
    <t>14.08.2024 17:53:21</t>
  </si>
  <si>
    <t>14.08.2024 17:53:23</t>
  </si>
  <si>
    <t>14.08.2024 17:54:14</t>
  </si>
  <si>
    <t>14.08.2024 17:54:24</t>
  </si>
  <si>
    <t>14.08.2024 17:54:26</t>
  </si>
  <si>
    <t>14.08.2024 17:55:06</t>
  </si>
  <si>
    <t>14.08.2024 17:56:04</t>
  </si>
  <si>
    <t>14.08.2024 17:56:06</t>
  </si>
  <si>
    <t>14.08.2024 17:56:07</t>
  </si>
  <si>
    <t>14.08.2024 17:56:45</t>
  </si>
  <si>
    <t>14.08.2024 17:56:46</t>
  </si>
  <si>
    <t>14.08.2024 17:56:49</t>
  </si>
  <si>
    <t>14.08.2024 17:57:07</t>
  </si>
  <si>
    <t>14.08.2024 17:57:09</t>
  </si>
  <si>
    <t>14.08.2024 17:57:23</t>
  </si>
  <si>
    <t>14.08.2024 17:57:24</t>
  </si>
  <si>
    <t>14.08.2024 17:57:30</t>
  </si>
  <si>
    <t>14.08.2024 17:57:32</t>
  </si>
  <si>
    <t>14.08.2024 17:57:35</t>
  </si>
  <si>
    <t>14.08.2024 17:57:41</t>
  </si>
  <si>
    <t>14.08.2024 17:57:43</t>
  </si>
  <si>
    <t>14.08.2024 17:58:04</t>
  </si>
  <si>
    <t>14.08.2024 17:58:06</t>
  </si>
  <si>
    <t>14.08.2024 17:58:07</t>
  </si>
  <si>
    <t>14.08.2024 17:58:10</t>
  </si>
  <si>
    <t>14.08.2024 17:58:12</t>
  </si>
  <si>
    <t>14.08.2024 17:58:13</t>
  </si>
  <si>
    <t>14.08.2024 17:58:15</t>
  </si>
  <si>
    <t>14.08.2024 17:58:16</t>
  </si>
  <si>
    <t>14.08.2024 17:58:18</t>
  </si>
  <si>
    <t>14.08.2024 17:58:19</t>
  </si>
  <si>
    <t>14.08.2024 17:58:33</t>
  </si>
  <si>
    <t>14.08.2024 17:58:35</t>
  </si>
  <si>
    <t>14.08.2024 17:58:36</t>
  </si>
  <si>
    <t>14.08.2024 17:58:58</t>
  </si>
  <si>
    <t>14.08.2024 17:58:59</t>
  </si>
  <si>
    <t>14.08.2024 17:59:01</t>
  </si>
  <si>
    <t>14.08.2024 17:59:48</t>
  </si>
  <si>
    <t>14.08.2024 17:59:49</t>
  </si>
  <si>
    <t>14.08.2024 17:59:51</t>
  </si>
  <si>
    <t>14.08.2024 17:59:55</t>
  </si>
  <si>
    <t>14.08.2024 17:59:57</t>
  </si>
  <si>
    <t>14.08.2024 17:59:58</t>
  </si>
  <si>
    <t>14.08.2024 18:00:07</t>
  </si>
  <si>
    <t>14.08.2024 18:02:04</t>
  </si>
  <si>
    <t>14.08.2024 18:02:06</t>
  </si>
  <si>
    <t>14.08.2024 18:02:20</t>
  </si>
  <si>
    <t>14.08.2024 18:02:21</t>
  </si>
  <si>
    <t>14.08.2024 18:02:52</t>
  </si>
  <si>
    <t>14.08.2024 18:03:31</t>
  </si>
  <si>
    <t>14.08.2024 18:03:34</t>
  </si>
  <si>
    <t>14.08.2024 18:04:20</t>
  </si>
  <si>
    <t>14.08.2024 18:04:21</t>
  </si>
  <si>
    <t>14.08.2024 18:04:23</t>
  </si>
  <si>
    <t>14.08.2024 18:05:56</t>
  </si>
  <si>
    <t>14.08.2024 18:05:59</t>
  </si>
  <si>
    <t>14.08.2024 18:06:03</t>
  </si>
  <si>
    <t>14.08.2024 18:06:05</t>
  </si>
  <si>
    <t>14.08.2024 18:06:28</t>
  </si>
  <si>
    <t>14.08.2024 18:06:33</t>
  </si>
  <si>
    <t>14.08.2024 18:06:34</t>
  </si>
  <si>
    <t>14.08.2024 18:06:37</t>
  </si>
  <si>
    <t>14.08.2024 18:07:12</t>
  </si>
  <si>
    <t>14.08.2024 18:07:14</t>
  </si>
  <si>
    <t>14.08.2024 18:07:17</t>
  </si>
  <si>
    <t>14.08.2024 18:07:21</t>
  </si>
  <si>
    <t>14.08.2024 18:07:23</t>
  </si>
  <si>
    <t>14.08.2024 18:07:37</t>
  </si>
  <si>
    <t>14.08.2024 18:07:38</t>
  </si>
  <si>
    <t>14.08.2024 18:07:49</t>
  </si>
  <si>
    <t>14.08.2024 18:07:50</t>
  </si>
  <si>
    <t>14.08.2024 18:07:52</t>
  </si>
  <si>
    <t>14.08.2024 18:07:53</t>
  </si>
  <si>
    <t>14.08.2024 18:07:57</t>
  </si>
  <si>
    <t>14.08.2024 18:07:58</t>
  </si>
  <si>
    <t>14.08.2024 18:08:00</t>
  </si>
  <si>
    <t>14.08.2024 18:08:03</t>
  </si>
  <si>
    <t>14.08.2024 18:08:04</t>
  </si>
  <si>
    <t>14.08.2024 18:08:51</t>
  </si>
  <si>
    <t>14.08.2024 18:08:52</t>
  </si>
  <si>
    <t>14.08.2024 18:08:57</t>
  </si>
  <si>
    <t>14.08.2024 18:08:58</t>
  </si>
  <si>
    <t>14.08.2024 18:09:03</t>
  </si>
  <si>
    <t>14.08.2024 18:09:04</t>
  </si>
  <si>
    <t>14.08.2024 18:09:06</t>
  </si>
  <si>
    <t>14.08.2024 18:09:07</t>
  </si>
  <si>
    <t>14.08.2024 18:09:09</t>
  </si>
  <si>
    <t>14.08.2024 18:10:23</t>
  </si>
  <si>
    <t>14.08.2024 18:10:24</t>
  </si>
  <si>
    <t>14.08.2024 18:10:26</t>
  </si>
  <si>
    <t>14.08.2024 18:10:35</t>
  </si>
  <si>
    <t>14.08.2024 18:10:37</t>
  </si>
  <si>
    <t>14.08.2024 18:11:54</t>
  </si>
  <si>
    <t>14.08.2024 18:11:56</t>
  </si>
  <si>
    <t>14.08.2024 18:11:57</t>
  </si>
  <si>
    <t>14.08.2024 18:11:59</t>
  </si>
  <si>
    <t>14.08.2024 18:12:28</t>
  </si>
  <si>
    <t>14.08.2024 18:12:30</t>
  </si>
  <si>
    <t>14.08.2024 18:12:31</t>
  </si>
  <si>
    <t>14.08.2024 18:13:12</t>
  </si>
  <si>
    <t>14.08.2024 18:13:14</t>
  </si>
  <si>
    <t>14.08.2024 18:13:46</t>
  </si>
  <si>
    <t>14.08.2024 18:13:48</t>
  </si>
  <si>
    <t>14.08.2024 18:13:57</t>
  </si>
  <si>
    <t>14.08.2024 18:13:58</t>
  </si>
  <si>
    <t>14.08.2024 18:14:00</t>
  </si>
  <si>
    <t>14.08.2024 18:14:06</t>
  </si>
  <si>
    <t>14.08.2024 18:14:07</t>
  </si>
  <si>
    <t>14.08.2024 18:14:28</t>
  </si>
  <si>
    <t>14.08.2024 18:14:29</t>
  </si>
  <si>
    <t>14.08.2024 18:14:37</t>
  </si>
  <si>
    <t>14.08.2024 18:14:38</t>
  </si>
  <si>
    <t>14.08.2024 18:14:40</t>
  </si>
  <si>
    <t>14.08.2024 18:15:26</t>
  </si>
  <si>
    <t>14.08.2024 18:15:28</t>
  </si>
  <si>
    <t>14.08.2024 18:15:29</t>
  </si>
  <si>
    <t>14.08.2024 18:16:00</t>
  </si>
  <si>
    <t>14.08.2024 18:16:04</t>
  </si>
  <si>
    <t>14.08.2024 18:16:59</t>
  </si>
  <si>
    <t>14.08.2024 18:17:00</t>
  </si>
  <si>
    <t>14.08.2024 18:18:03</t>
  </si>
  <si>
    <t>14.08.2024 18:18:04</t>
  </si>
  <si>
    <t>14.08.2024 18:18:17</t>
  </si>
  <si>
    <t>14.08.2024 18:19:03</t>
  </si>
  <si>
    <t>14.08.2024 18:19:04</t>
  </si>
  <si>
    <t>14.08.2024 18:19:06</t>
  </si>
  <si>
    <t>14.08.2024 18:19:30</t>
  </si>
  <si>
    <t>14.08.2024 18:19:32</t>
  </si>
  <si>
    <t>14.08.2024 18:19:46</t>
  </si>
  <si>
    <t>14.08.2024 18:19:47</t>
  </si>
  <si>
    <t>14.08.2024 18:19:49</t>
  </si>
  <si>
    <t>14.08.2024 18:20:54</t>
  </si>
  <si>
    <t>14.08.2024 18:20:56</t>
  </si>
  <si>
    <t>14.08.2024 18:20:57</t>
  </si>
  <si>
    <t>14.08.2024 18:21:34</t>
  </si>
  <si>
    <t>14.08.2024 18:21:36</t>
  </si>
  <si>
    <t>14.08.2024 18:21:37</t>
  </si>
  <si>
    <t>14.08.2024 18:22:11</t>
  </si>
  <si>
    <t>14.08.2024 18:22:12</t>
  </si>
  <si>
    <t>14.08.2024 18:23:12</t>
  </si>
  <si>
    <t>14.08.2024 18:23:14</t>
  </si>
  <si>
    <t>14.08.2024 18:24:21</t>
  </si>
  <si>
    <t>14.08.2024 18:24:23</t>
  </si>
  <si>
    <t>14.08.2024 18:24:24</t>
  </si>
  <si>
    <t>14.08.2024 18:24:32</t>
  </si>
  <si>
    <t>14.08.2024 18:24:34</t>
  </si>
  <si>
    <t>14.08.2024 18:24:37</t>
  </si>
  <si>
    <t>14.08.2024 18:24:47</t>
  </si>
  <si>
    <t>14.08.2024 18:25:14</t>
  </si>
  <si>
    <t>14.08.2024 18:25:15</t>
  </si>
  <si>
    <t>14.08.2024 18:25:17</t>
  </si>
  <si>
    <t>14.08.2024 18:25:18</t>
  </si>
  <si>
    <t>14.08.2024 18:26:40</t>
  </si>
  <si>
    <t>14.08.2024 18:26:43</t>
  </si>
  <si>
    <t>14.08.2024 18:26:45</t>
  </si>
  <si>
    <t>14.08.2024 18:27:00</t>
  </si>
  <si>
    <t>14.08.2024 18:27:01</t>
  </si>
  <si>
    <t>14.08.2024 18:27:04</t>
  </si>
  <si>
    <t>14.08.2024 18:29:03</t>
  </si>
  <si>
    <t>14.08.2024 18:29:04</t>
  </si>
  <si>
    <t>14.08.2024 18:29:06</t>
  </si>
  <si>
    <t>14.08.2024 18:29:10</t>
  </si>
  <si>
    <t>14.08.2024 18:29:12</t>
  </si>
  <si>
    <t>14.08.2024 18:29:13</t>
  </si>
  <si>
    <t>14.08.2024 18:29:24</t>
  </si>
  <si>
    <t>14.08.2024 18:29:26</t>
  </si>
  <si>
    <t>14.08.2024 18:29:29</t>
  </si>
  <si>
    <t>14.08.2024 18:29:46</t>
  </si>
  <si>
    <t>14.08.2024 18:31:14</t>
  </si>
  <si>
    <t>14.08.2024 18:31:15</t>
  </si>
  <si>
    <t>14.08.2024 18:31:17</t>
  </si>
  <si>
    <t>14.08.2024 18:32:59</t>
  </si>
  <si>
    <t>14.08.2024 18:33:02</t>
  </si>
  <si>
    <t>14.08.2024 18:33:33</t>
  </si>
  <si>
    <t>14.08.2024 18:33:34</t>
  </si>
  <si>
    <t>14.08.2024 18:33:36</t>
  </si>
  <si>
    <t>14.08.2024 18:33:37</t>
  </si>
  <si>
    <t>14.08.2024 18:33:56</t>
  </si>
  <si>
    <t>14.08.2024 18:33:57</t>
  </si>
  <si>
    <t>14.08.2024 18:34:04</t>
  </si>
  <si>
    <t>14.08.2024 18:34:05</t>
  </si>
  <si>
    <t>14.08.2024 18:36:51</t>
  </si>
  <si>
    <t>14.08.2024 18:36:53</t>
  </si>
  <si>
    <t>14.08.2024 18:36:54</t>
  </si>
  <si>
    <t>14.08.2024 18:37:17</t>
  </si>
  <si>
    <t>14.08.2024 18:37:18</t>
  </si>
  <si>
    <t>14.08.2024 18:38:46</t>
  </si>
  <si>
    <t>14.08.2024 18:40:25</t>
  </si>
  <si>
    <t>14.08.2024 18:40:26</t>
  </si>
  <si>
    <t>14.08.2024 18:40:28</t>
  </si>
  <si>
    <t>14.08.2024 18:40:29</t>
  </si>
  <si>
    <t>14.08.2024 18:40:31</t>
  </si>
  <si>
    <t>14.08.2024 18:41:18</t>
  </si>
  <si>
    <t>14.08.2024 18:41:20</t>
  </si>
  <si>
    <t>14.08.2024 18:41:21</t>
  </si>
  <si>
    <t>14.08.2024 18:41:24</t>
  </si>
  <si>
    <t>14.08.2024 18:41:26</t>
  </si>
  <si>
    <t>14.08.2024 18:43:32</t>
  </si>
  <si>
    <t>14.08.2024 18:43:34</t>
  </si>
  <si>
    <t>14.08.2024 18:44:53</t>
  </si>
  <si>
    <t>14.08.2024 18:45:45</t>
  </si>
  <si>
    <t>14.08.2024 18:45:46</t>
  </si>
  <si>
    <t>14.08.2024 18:45:48</t>
  </si>
  <si>
    <t>14.08.2024 18:45:49</t>
  </si>
  <si>
    <t>14.08.2024 18:45:51</t>
  </si>
  <si>
    <t>14.08.2024 18:45:52</t>
  </si>
  <si>
    <t>14.08.2024 18:46:17</t>
  </si>
  <si>
    <t>14.08.2024 18:46:37</t>
  </si>
  <si>
    <t>14.08.2024 18:46:38</t>
  </si>
  <si>
    <t>14.08.2024 18:46:45</t>
  </si>
  <si>
    <t>14.08.2024 18:47:09</t>
  </si>
  <si>
    <t>14.08.2024 18:47:10</t>
  </si>
  <si>
    <t>14.08.2024 18:47:12</t>
  </si>
  <si>
    <t>14.08.2024 18:47:13</t>
  </si>
  <si>
    <t>14.08.2024 18:47:23</t>
  </si>
  <si>
    <t>14.08.2024 18:47:24</t>
  </si>
  <si>
    <t>14.08.2024 18:47:27</t>
  </si>
  <si>
    <t>14.08.2024 18:47:29</t>
  </si>
  <si>
    <t>14.08.2024 18:47:30</t>
  </si>
  <si>
    <t>14.08.2024 18:48:14</t>
  </si>
  <si>
    <t>14.08.2024 18:48:15</t>
  </si>
  <si>
    <t>14.08.2024 18:49:03</t>
  </si>
  <si>
    <t>14.08.2024 18:49:04</t>
  </si>
  <si>
    <t>14.08.2024 18:49:06</t>
  </si>
  <si>
    <t>14.08.2024 18:49:07</t>
  </si>
  <si>
    <t>14.08.2024 18:49:15</t>
  </si>
  <si>
    <t>14.08.2024 18:49:16</t>
  </si>
  <si>
    <t>14.08.2024 18:49:19</t>
  </si>
  <si>
    <t>14.08.2024 18:49:21</t>
  </si>
  <si>
    <t>14.08.2024 18:49:26</t>
  </si>
  <si>
    <t>14.08.2024 18:49:43</t>
  </si>
  <si>
    <t>14.08.2024 18:49:44</t>
  </si>
  <si>
    <t>14.08.2024 18:49:46</t>
  </si>
  <si>
    <t>14.08.2024 18:50:06</t>
  </si>
  <si>
    <t>14.08.2024 18:50:07</t>
  </si>
  <si>
    <t>14.08.2024 18:50:09</t>
  </si>
  <si>
    <t>14.08.2024 18:50:10</t>
  </si>
  <si>
    <t>14.08.2024 18:50:13</t>
  </si>
  <si>
    <t>14.08.2024 18:50:15</t>
  </si>
  <si>
    <t>14.08.2024 18:50:24</t>
  </si>
  <si>
    <t>14.08.2024 18:50:44</t>
  </si>
  <si>
    <t>14.08.2024 18:50:46</t>
  </si>
  <si>
    <t>14.08.2024 18:51:18</t>
  </si>
  <si>
    <t>14.08.2024 18:51:20</t>
  </si>
  <si>
    <t>14.08.2024 18:52:17</t>
  </si>
  <si>
    <t>14.08.2024 18:52:18</t>
  </si>
  <si>
    <t>14.08.2024 18:52:46</t>
  </si>
  <si>
    <t>14.08.2024 18:54:25</t>
  </si>
  <si>
    <t>14.08.2024 18:54:26</t>
  </si>
  <si>
    <t>14.08.2024 18:54:28</t>
  </si>
  <si>
    <t>14.08.2024 18:55:25</t>
  </si>
  <si>
    <t>14.08.2024 18:55:26</t>
  </si>
  <si>
    <t>14.08.2024 18:55:28</t>
  </si>
  <si>
    <t>14.08.2024 18:55:29</t>
  </si>
  <si>
    <t>14.08.2024 18:55:34</t>
  </si>
  <si>
    <t>14.08.2024 18:55:35</t>
  </si>
  <si>
    <t>14.08.2024 18:56:43</t>
  </si>
  <si>
    <t>14.08.2024 18:56:45</t>
  </si>
  <si>
    <t>14.08.2024 18:56:49</t>
  </si>
  <si>
    <t>14.08.2024 18:56:51</t>
  </si>
  <si>
    <t>14.08.2024 18:56:52</t>
  </si>
  <si>
    <t>14.08.2024 18:56:54</t>
  </si>
  <si>
    <t>14.08.2024 18:57:32</t>
  </si>
  <si>
    <t>14.08.2024 18:57:34</t>
  </si>
  <si>
    <t>14.08.2024 18:57:35</t>
  </si>
  <si>
    <t>14.08.2024 18:57:37</t>
  </si>
  <si>
    <t>14.08.2024 18:57:44</t>
  </si>
  <si>
    <t>14.08.2024 18:57:46</t>
  </si>
  <si>
    <t>14.08.2024 18:57:47</t>
  </si>
  <si>
    <t>14.08.2024 18:57:52</t>
  </si>
  <si>
    <t>14.08.2024 18:58:06</t>
  </si>
  <si>
    <t>14.08.2024 18:58:09</t>
  </si>
  <si>
    <t>14.08.2024 18:58:10</t>
  </si>
  <si>
    <t>14.08.2024 18:59:06</t>
  </si>
  <si>
    <t>14.08.2024 18:59:07</t>
  </si>
  <si>
    <t>14.08.2024 18:59:09</t>
  </si>
  <si>
    <t>14.08.2024 18:59:10</t>
  </si>
  <si>
    <t>14.08.2024 18:59:12</t>
  </si>
  <si>
    <t>14.08.2024 18:59:16</t>
  </si>
  <si>
    <t>14.08.2024 18:59:18</t>
  </si>
  <si>
    <t>14.08.2024 19:00:26</t>
  </si>
  <si>
    <t>14.08.2024 19:00:28</t>
  </si>
  <si>
    <t>14.08.2024 19:00:29</t>
  </si>
  <si>
    <t>14.08.2024 19:00:34</t>
  </si>
  <si>
    <t>14.08.2024 19:00:35</t>
  </si>
  <si>
    <t>14.08.2024 19:01:00</t>
  </si>
  <si>
    <t>14.08.2024 19:01:01</t>
  </si>
  <si>
    <t>14.08.2024 19:01:03</t>
  </si>
  <si>
    <t>14.08.2024 19:01:10</t>
  </si>
  <si>
    <t>14.08.2024 19:01:12</t>
  </si>
  <si>
    <t>14.08.2024 19:01:13</t>
  </si>
  <si>
    <t>14.08.2024 19:01:16</t>
  </si>
  <si>
    <t>14.08.2024 19:01:18</t>
  </si>
  <si>
    <t>14.08.2024 19:01:19</t>
  </si>
  <si>
    <t>14.08.2024 19:02:00</t>
  </si>
  <si>
    <t>14.08.2024 19:02:01</t>
  </si>
  <si>
    <t>14.08.2024 19:02:17</t>
  </si>
  <si>
    <t>14.08.2024 19:02:18</t>
  </si>
  <si>
    <t>14.08.2024 19:02:59</t>
  </si>
  <si>
    <t>14.08.2024 19:03:00</t>
  </si>
  <si>
    <t>14.08.2024 19:03:02</t>
  </si>
  <si>
    <t>14.08.2024 19:03:03</t>
  </si>
  <si>
    <t>14.08.2024 19:03:50</t>
  </si>
  <si>
    <t>14.08.2024 19:03:51</t>
  </si>
  <si>
    <t>14.08.2024 19:03:53</t>
  </si>
  <si>
    <t>14.08.2024 19:03:54</t>
  </si>
  <si>
    <t>14.08.2024 19:03:59</t>
  </si>
  <si>
    <t>14.08.2024 19:04:00</t>
  </si>
  <si>
    <t>14.08.2024 19:04:36</t>
  </si>
  <si>
    <t>14.08.2024 19:04:38</t>
  </si>
  <si>
    <t>14.08.2024 19:05:15</t>
  </si>
  <si>
    <t>14.08.2024 19:05:17</t>
  </si>
  <si>
    <t>14.08.2024 19:05:54</t>
  </si>
  <si>
    <t>14.08.2024 19:05:55</t>
  </si>
  <si>
    <t>14.08.2024 19:06:08</t>
  </si>
  <si>
    <t>14.08.2024 19:06:09</t>
  </si>
  <si>
    <t>14.08.2024 19:06:11</t>
  </si>
  <si>
    <t>14.08.2024 19:06:12</t>
  </si>
  <si>
    <t>14.08.2024 19:06:15</t>
  </si>
  <si>
    <t>14.08.2024 19:06:17</t>
  </si>
  <si>
    <t>14.08.2024 19:06:18</t>
  </si>
  <si>
    <t>14.08.2024 19:06:26</t>
  </si>
  <si>
    <t>14.08.2024 19:06:27</t>
  </si>
  <si>
    <t>14.08.2024 19:06:29</t>
  </si>
  <si>
    <t>14.08.2024 19:07:20</t>
  </si>
  <si>
    <t>14.08.2024 19:07:21</t>
  </si>
  <si>
    <t>14.08.2024 19:07:48</t>
  </si>
  <si>
    <t>14.08.2024 19:07:49</t>
  </si>
  <si>
    <t>14.08.2024 19:08:40</t>
  </si>
  <si>
    <t>14.08.2024 19:08:42</t>
  </si>
  <si>
    <t>14.08.2024 19:09:06</t>
  </si>
  <si>
    <t>14.08.2024 19:09:07</t>
  </si>
  <si>
    <t>14.08.2024 19:14:46</t>
  </si>
  <si>
    <t>14.08.2024 19:14:48</t>
  </si>
  <si>
    <t>14.08.2024 19:14:49</t>
  </si>
  <si>
    <t>14.08.2024 19:15:32</t>
  </si>
  <si>
    <t>14.08.2024 19:16:21</t>
  </si>
  <si>
    <t>14.08.2024 19:16:23</t>
  </si>
  <si>
    <t>14.08.2024 19:16:24</t>
  </si>
  <si>
    <t>14.08.2024 19:16:46</t>
  </si>
  <si>
    <t>14.08.2024 19:16:49</t>
  </si>
  <si>
    <t>14.08.2024 19:17:35</t>
  </si>
  <si>
    <t>14.08.2024 19:17:37</t>
  </si>
  <si>
    <t>14.08.2024 19:17:38</t>
  </si>
  <si>
    <t>14.08.2024 19:17:40</t>
  </si>
  <si>
    <t>14.08.2024 19:17:48</t>
  </si>
  <si>
    <t>14.08.2024 19:17:49</t>
  </si>
  <si>
    <t>14.08.2024 19:17:51</t>
  </si>
  <si>
    <t>14.08.2024 19:18:21</t>
  </si>
  <si>
    <t>14.08.2024 19:18:23</t>
  </si>
  <si>
    <t>14.08.2024 19:18:31</t>
  </si>
  <si>
    <t>14.08.2024 19:18:32</t>
  </si>
  <si>
    <t>14.08.2024 19:18:34</t>
  </si>
  <si>
    <t>14.08.2024 19:18:35</t>
  </si>
  <si>
    <t>14.08.2024 19:19:26</t>
  </si>
  <si>
    <t>14.08.2024 19:19:54</t>
  </si>
  <si>
    <t>14.08.2024 19:19:56</t>
  </si>
  <si>
    <t>14.08.2024 19:19:59</t>
  </si>
  <si>
    <t>14.08.2024 19:20:39</t>
  </si>
  <si>
    <t>14.08.2024 19:20:41</t>
  </si>
  <si>
    <t>14.08.2024 19:20:42</t>
  </si>
  <si>
    <t>14.08.2024 19:20:51</t>
  </si>
  <si>
    <t>14.08.2024 19:20:53</t>
  </si>
  <si>
    <t>14.08.2024 19:21:14</t>
  </si>
  <si>
    <t>14.08.2024 19:21:15</t>
  </si>
  <si>
    <t>14.08.2024 19:21:41</t>
  </si>
  <si>
    <t>14.08.2024 19:21:45</t>
  </si>
  <si>
    <t>14.08.2024 19:21:46</t>
  </si>
  <si>
    <t>14.08.2024 19:21:47</t>
  </si>
  <si>
    <t>14.08.2024 19:21:50</t>
  </si>
  <si>
    <t>14.08.2024 19:21:52</t>
  </si>
  <si>
    <t>14.08.2024 19:22:34</t>
  </si>
  <si>
    <t>14.08.2024 19:22:37</t>
  </si>
  <si>
    <t>14.08.2024 19:22:46</t>
  </si>
  <si>
    <t>14.08.2024 19:22:48</t>
  </si>
  <si>
    <t>14.08.2024 19:22:49</t>
  </si>
  <si>
    <t>14.08.2024 19:24:57</t>
  </si>
  <si>
    <t>14.08.2024 19:24:59</t>
  </si>
  <si>
    <t>14.08.2024 19:25:13</t>
  </si>
  <si>
    <t>14.08.2024 19:25:16</t>
  </si>
  <si>
    <t>14.08.2024 19:25:17</t>
  </si>
  <si>
    <t>14.08.2024 19:25:40</t>
  </si>
  <si>
    <t>14.08.2024 19:25:42</t>
  </si>
  <si>
    <t>14.08.2024 19:25:43</t>
  </si>
  <si>
    <t>14.08.2024 19:26:40</t>
  </si>
  <si>
    <t>14.08.2024 19:26:42</t>
  </si>
  <si>
    <t>14.08.2024 19:27:04</t>
  </si>
  <si>
    <t>14.08.2024 19:27:06</t>
  </si>
  <si>
    <t>14.08.2024 19:27:45</t>
  </si>
  <si>
    <t>14.08.2024 19:27:46</t>
  </si>
  <si>
    <t>14.08.2024 19:27:48</t>
  </si>
  <si>
    <t>14.08.2024 19:27:58</t>
  </si>
  <si>
    <t>14.08.2024 19:28:28</t>
  </si>
  <si>
    <t>14.08.2024 19:28:29</t>
  </si>
  <si>
    <t>14.08.2024 19:29:28</t>
  </si>
  <si>
    <t>14.08.2024 19:29:29</t>
  </si>
  <si>
    <t>14.08.2024 19:29:31</t>
  </si>
  <si>
    <t>14.08.2024 19:29:55</t>
  </si>
  <si>
    <t>14.08.2024 19:30:00</t>
  </si>
  <si>
    <t>14.08.2024 19:30:14</t>
  </si>
  <si>
    <t>14.08.2024 19:30:15</t>
  </si>
  <si>
    <t>14.08.2024 19:30:17</t>
  </si>
  <si>
    <t>14.08.2024 19:30:21</t>
  </si>
  <si>
    <t>14.08.2024 19:30:23</t>
  </si>
  <si>
    <t>14.08.2024 19:32:29</t>
  </si>
  <si>
    <t>14.08.2024 19:32:31</t>
  </si>
  <si>
    <t>14.08.2024 19:33:32</t>
  </si>
  <si>
    <t>14.08.2024 19:38:03</t>
  </si>
  <si>
    <t>14.08.2024 19:38:04</t>
  </si>
  <si>
    <t>14.08.2024 19:38:06</t>
  </si>
  <si>
    <t>14.08.2024 19:38:18</t>
  </si>
  <si>
    <t>14.08.2024 19:38:20</t>
  </si>
  <si>
    <t>14.08.2024 19:39:01</t>
  </si>
  <si>
    <t>14.08.2024 19:39:04</t>
  </si>
  <si>
    <t>14.08.2024 19:40:34</t>
  </si>
  <si>
    <t>14.08.2024 19:40:38</t>
  </si>
  <si>
    <t>14.08.2024 19:40:40</t>
  </si>
  <si>
    <t>14.08.2024 19:41:14</t>
  </si>
  <si>
    <t>14.08.2024 19:41:15</t>
  </si>
  <si>
    <t>14.08.2024 19:41:17</t>
  </si>
  <si>
    <t>14.08.2024 19:41:38</t>
  </si>
  <si>
    <t>14.08.2024 19:41:51</t>
  </si>
  <si>
    <t>14.08.2024 19:41:52</t>
  </si>
  <si>
    <t>14.08.2024 19:41:54</t>
  </si>
  <si>
    <t>14.08.2024 19:42:14</t>
  </si>
  <si>
    <t>14.08.2024 19:42:15</t>
  </si>
  <si>
    <t>14.08.2024 19:43:45</t>
  </si>
  <si>
    <t>14.08.2024 19:43:46</t>
  </si>
  <si>
    <t>14.08.2024 19:43:48</t>
  </si>
  <si>
    <t>14.08.2024 19:43:57</t>
  </si>
  <si>
    <t>14.08.2024 19:43:59</t>
  </si>
  <si>
    <t>14.08.2024 19:44:00</t>
  </si>
  <si>
    <t>14.08.2024 19:44:23</t>
  </si>
  <si>
    <t>14.08.2024 19:44:28</t>
  </si>
  <si>
    <t>14.08.2024 19:44:45</t>
  </si>
  <si>
    <t>14.08.2024 19:44:47</t>
  </si>
  <si>
    <t>14.08.2024 19:44:50</t>
  </si>
  <si>
    <t>14.08.2024 19:44:51</t>
  </si>
  <si>
    <t>14.08.2024 19:45:15</t>
  </si>
  <si>
    <t>14.08.2024 19:45:17</t>
  </si>
  <si>
    <t>14.08.2024 19:45:18</t>
  </si>
  <si>
    <t>14.08.2024 19:45:52</t>
  </si>
  <si>
    <t>14.08.2024 19:45:54</t>
  </si>
  <si>
    <t>14.08.2024 19:46:25</t>
  </si>
  <si>
    <t>14.08.2024 19:46:26</t>
  </si>
  <si>
    <t>14.08.2024 19:49:45</t>
  </si>
  <si>
    <t>14.08.2024 19:57:20</t>
  </si>
  <si>
    <t>14.08.2024 19:57:21</t>
  </si>
  <si>
    <t>14.08.2024 19:58:56</t>
  </si>
  <si>
    <t>14.08.2024 19:58:59</t>
  </si>
  <si>
    <t>14.08.2024 20:00:06</t>
  </si>
  <si>
    <t>14.08.2024 20:00:48</t>
  </si>
  <si>
    <t>14.08.2024 20:02:29</t>
  </si>
  <si>
    <t>14.08.2024 20:02:31</t>
  </si>
  <si>
    <t>14.08.2024 20:04:01</t>
  </si>
  <si>
    <t>14.08.2024 20:04:03</t>
  </si>
  <si>
    <t>14.08.2024 20:04:04</t>
  </si>
  <si>
    <t>14.08.2024 20:04:06</t>
  </si>
  <si>
    <t>14.08.2024 20:04:07</t>
  </si>
  <si>
    <t>14.08.2024 20:04:27</t>
  </si>
  <si>
    <t>14.08.2024 20:04:29</t>
  </si>
  <si>
    <t>14.08.2024 20:06:32</t>
  </si>
  <si>
    <t>14.08.2024 20:06:34</t>
  </si>
  <si>
    <t>14.08.2024 20:07:04</t>
  </si>
  <si>
    <t>14.08.2024 20:07:06</t>
  </si>
  <si>
    <t>14.08.2024 20:07:07</t>
  </si>
  <si>
    <t>14.08.2024 20:09:56</t>
  </si>
  <si>
    <t>14.08.2024 20:10:31</t>
  </si>
  <si>
    <t>14.08.2024 20:10:32</t>
  </si>
  <si>
    <t>14.08.2024 20:10:49</t>
  </si>
  <si>
    <t>14.08.2024 20:10:51</t>
  </si>
  <si>
    <t>14.08.2024 20:11:29</t>
  </si>
  <si>
    <t>14.08.2024 20:11:31</t>
  </si>
  <si>
    <t>14.08.2024 20:12:40</t>
  </si>
  <si>
    <t>14.08.2024 20:12:42</t>
  </si>
  <si>
    <t>14.08.2024 20:12:43</t>
  </si>
  <si>
    <t>14.08.2024 20:13:20</t>
  </si>
  <si>
    <t>14.08.2024 20:13:21</t>
  </si>
  <si>
    <t>14.08.2024 20:13:23</t>
  </si>
  <si>
    <t>14.08.2024 20:13:24</t>
  </si>
  <si>
    <t>14.08.2024 20:13:57</t>
  </si>
  <si>
    <t>14.08.2024 20:18:40</t>
  </si>
  <si>
    <t>14.08.2024 20:18:42</t>
  </si>
  <si>
    <t>14.08.2024 20:18:43</t>
  </si>
  <si>
    <t>14.08.2024 20:18:45</t>
  </si>
  <si>
    <t>14.08.2024 20:18:46</t>
  </si>
  <si>
    <t>14.08.2024 20:20:35</t>
  </si>
  <si>
    <t>14.08.2024 20:20:37</t>
  </si>
  <si>
    <t>14.08.2024 20:20:38</t>
  </si>
  <si>
    <t>14.08.2024 20:20:42</t>
  </si>
  <si>
    <t>14.08.2024 20:22:32</t>
  </si>
  <si>
    <t>14.08.2024 20:22:34</t>
  </si>
  <si>
    <t>14.08.2024 20:24:31</t>
  </si>
  <si>
    <t>14.08.2024 20:24:32</t>
  </si>
  <si>
    <t>14.08.2024 20:24:34</t>
  </si>
  <si>
    <t>14.08.2024 20:24:46</t>
  </si>
  <si>
    <t>14.08.2024 20:24:48</t>
  </si>
  <si>
    <t>14.08.2024 20:24:49</t>
  </si>
  <si>
    <t>14.08.2024 20:25:32</t>
  </si>
  <si>
    <t>14.08.2024 20:25:34</t>
  </si>
  <si>
    <t>14.08.2024 20:27:06</t>
  </si>
  <si>
    <t>14.08.2024 20:27:07</t>
  </si>
  <si>
    <t>14.08.2024 20:27:09</t>
  </si>
  <si>
    <t>14.08.2024 20:27:10</t>
  </si>
  <si>
    <t>14.08.2024 20:29:56</t>
  </si>
  <si>
    <t>14.08.2024 20:29:57</t>
  </si>
  <si>
    <t>14.08.2024 20:32:32</t>
  </si>
  <si>
    <t>14.08.2024 20:32:34</t>
  </si>
  <si>
    <t>14.08.2024 20:32:35</t>
  </si>
  <si>
    <t>14.08.2024 20:32:37</t>
  </si>
  <si>
    <t>14.08.2024 20:32:38</t>
  </si>
  <si>
    <t>14.08.2024 20:32:48</t>
  </si>
  <si>
    <t>14.08.2024 20:32:49</t>
  </si>
  <si>
    <t>14.08.2024 20:32:51</t>
  </si>
  <si>
    <t>14.08.2024 20:33:20</t>
  </si>
  <si>
    <t>14.08.2024 20:33:21</t>
  </si>
  <si>
    <t>14.08.2024 20:35:56</t>
  </si>
  <si>
    <t>14.08.2024 20:35:57</t>
  </si>
  <si>
    <t>14.08.2024 20:36:17</t>
  </si>
  <si>
    <t>14.08.2024 20:36:18</t>
  </si>
  <si>
    <t>14.08.2024 20:36:20</t>
  </si>
  <si>
    <t>14.08.2024 20:38:06</t>
  </si>
  <si>
    <t>14.08.2024 20:38:07</t>
  </si>
  <si>
    <t>14.08.2024 20:38:26</t>
  </si>
  <si>
    <t>14.08.2024 20:38:27</t>
  </si>
  <si>
    <t>14.08.2024 20:38:29</t>
  </si>
  <si>
    <t>14.08.2024 20:40:12</t>
  </si>
  <si>
    <t>14.08.2024 20:40:14</t>
  </si>
  <si>
    <t>14.08.2024 20:41:01</t>
  </si>
  <si>
    <t>14.08.2024 20:41:03</t>
  </si>
  <si>
    <t>14.08.2024 20:43:07</t>
  </si>
  <si>
    <t>14.08.2024 20:43:09</t>
  </si>
  <si>
    <t>14.08.2024 20:44:28</t>
  </si>
  <si>
    <t>14.08.2024 20:44:29</t>
  </si>
  <si>
    <t>14.08.2024 20:45:59</t>
  </si>
  <si>
    <t>14.08.2024 20:46:00</t>
  </si>
  <si>
    <t>14.08.2024 20:46:02</t>
  </si>
  <si>
    <t>14.08.2024 20:46:03</t>
  </si>
  <si>
    <t>14.08.2024 20:46:05</t>
  </si>
  <si>
    <t>14.08.2024 20:47:04</t>
  </si>
  <si>
    <t>14.08.2024 20:47:06</t>
  </si>
  <si>
    <t>14.08.2024 20:48:32</t>
  </si>
  <si>
    <t>14.08.2024 20:48:34</t>
  </si>
  <si>
    <t>14.08.2024 20:48:57</t>
  </si>
  <si>
    <t>14.08.2024 20:48:59</t>
  </si>
  <si>
    <t>14.08.2024 20:49:00</t>
  </si>
  <si>
    <t>14.08.2024 20:49:17</t>
  </si>
  <si>
    <t>14.08.2024 20:49:19</t>
  </si>
  <si>
    <t>14.08.2024 20:49:20</t>
  </si>
  <si>
    <t>14.08.2024 20:49:32</t>
  </si>
  <si>
    <t>14.08.2024 20:49:57</t>
  </si>
  <si>
    <t>14.08.2024 20:49:59</t>
  </si>
  <si>
    <t>14.08.2024 20:50:00</t>
  </si>
  <si>
    <t>14.08.2024 20:50:02</t>
  </si>
  <si>
    <t>14.08.2024 20:51:28</t>
  </si>
  <si>
    <t>14.08.2024 20:52:50</t>
  </si>
  <si>
    <t>14.08.2024 20:52:51</t>
  </si>
  <si>
    <t>14.08.2024 20:52:53</t>
  </si>
  <si>
    <t>14.08.2024 20:53:06</t>
  </si>
  <si>
    <t>14.08.2024 20:53:07</t>
  </si>
  <si>
    <t>14.08.2024 20:53:09</t>
  </si>
  <si>
    <t>14.08.2024 20:53:23</t>
  </si>
  <si>
    <t>14.08.2024 20:53:24</t>
  </si>
  <si>
    <t>14.08.2024 20:56:12</t>
  </si>
  <si>
    <t>14.08.2024 21:00:20</t>
  </si>
  <si>
    <t>14.08.2024 21:00:21</t>
  </si>
  <si>
    <t>14.08.2024 21:00:23</t>
  </si>
  <si>
    <t>14.08.2024 21:00:24</t>
  </si>
  <si>
    <t>14.08.2024 21:00:28</t>
  </si>
  <si>
    <t>14.08.2024 21:00:40</t>
  </si>
  <si>
    <t>14.08.2024 21:00:41</t>
  </si>
  <si>
    <t>14.08.2024 21:00:43</t>
  </si>
  <si>
    <t>14.08.2024 21:00:44</t>
  </si>
  <si>
    <t>14.08.2024 21:00:46</t>
  </si>
  <si>
    <t>14.08.2024 21:04:10</t>
  </si>
  <si>
    <t>14.08.2024 21:04:12</t>
  </si>
  <si>
    <t>14.08.2024 21:07:37</t>
  </si>
  <si>
    <t>14.08.2024 21:07:39</t>
  </si>
  <si>
    <t>14.08.2024 21:07:42</t>
  </si>
  <si>
    <t>14.08.2024 21:08:12</t>
  </si>
  <si>
    <t>14.08.2024 21:08:14</t>
  </si>
  <si>
    <t>14.08.2024 21:08:15</t>
  </si>
  <si>
    <t>14.08.2024 21:08:17</t>
  </si>
  <si>
    <t>14.08.2024 21:08:18</t>
  </si>
  <si>
    <t>14.08.2024 21:08:20</t>
  </si>
  <si>
    <t>14.08.2024 21:08:21</t>
  </si>
  <si>
    <t>14.08.2024 21:08:44</t>
  </si>
  <si>
    <t>14.08.2024 21:08:46</t>
  </si>
  <si>
    <t>14.08.2024 21:10:42</t>
  </si>
  <si>
    <t>14.08.2024 21:20:18</t>
  </si>
  <si>
    <t>14.08.2024 21:20:21</t>
  </si>
  <si>
    <t>14.08.2024 21:20:23</t>
  </si>
  <si>
    <t>14.08.2024 21:20:24</t>
  </si>
  <si>
    <t>14.08.2024 21:23:15</t>
  </si>
  <si>
    <t>14.08.2024 21:23:17</t>
  </si>
  <si>
    <t>14.08.2024 21:24:37</t>
  </si>
  <si>
    <t>14.08.2024 21:24:39</t>
  </si>
  <si>
    <t>14.08.2024 21:25:35</t>
  </si>
  <si>
    <t>14.08.2024 21:25:37</t>
  </si>
  <si>
    <t>14.08.2024 21:25:38</t>
  </si>
  <si>
    <t>14.08.2024 21:25:40</t>
  </si>
  <si>
    <t>14.08.2024 21:26:35</t>
  </si>
  <si>
    <t>14.08.2024 21:27:06</t>
  </si>
  <si>
    <t>14.08.2024 21:27:07</t>
  </si>
  <si>
    <t>14.08.2024 21:27:09</t>
  </si>
  <si>
    <t>14.08.2024 21:30:29</t>
  </si>
  <si>
    <t>14.08.2024 21:30:31</t>
  </si>
  <si>
    <t>14.08.2024 21:30:32</t>
  </si>
  <si>
    <t>14.08.2024 21:30:51</t>
  </si>
  <si>
    <t>14.08.2024 21:30:52</t>
  </si>
  <si>
    <t>14.08.2024 21:30:54</t>
  </si>
  <si>
    <t>14.08.2024 21:31:23</t>
  </si>
  <si>
    <t>14.08.2024 21:31:24</t>
  </si>
  <si>
    <t>14.08.2024 21:31:26</t>
  </si>
  <si>
    <t>14.08.2024 21:32:07</t>
  </si>
  <si>
    <t>14.08.2024 21:32:09</t>
  </si>
  <si>
    <t>14.08.2024 21:38:07</t>
  </si>
  <si>
    <t>14.08.2024 21:38:09</t>
  </si>
  <si>
    <t>14.08.2024 21:38:10</t>
  </si>
  <si>
    <t>14.08.2024 21:38:27</t>
  </si>
  <si>
    <t>14.08.2024 21:38:30</t>
  </si>
  <si>
    <t>14.08.2024 21:38:32</t>
  </si>
  <si>
    <t>14.08.2024 21:38:33</t>
  </si>
  <si>
    <t>14.08.2024 21:40:51</t>
  </si>
  <si>
    <t>14.08.2024 21:40:54</t>
  </si>
  <si>
    <t>14.08.2024 21:40:56</t>
  </si>
  <si>
    <t>14.08.2024 21:44:35</t>
  </si>
  <si>
    <t>14.08.2024 21:46:09</t>
  </si>
  <si>
    <t>14.08.2024 21:46:10</t>
  </si>
  <si>
    <t>14.08.2024 21:46:12</t>
  </si>
  <si>
    <t>14.08.2024 21:47:10</t>
  </si>
  <si>
    <t>14.08.2024 21:47:12</t>
  </si>
  <si>
    <t>14.08.2024 21:47:13</t>
  </si>
  <si>
    <t>14.08.2024 21:48:53</t>
  </si>
  <si>
    <t>14.08.2024 21:48:54</t>
  </si>
  <si>
    <t>14.08.2024 21:51:45</t>
  </si>
  <si>
    <t>14.08.2024 21:51:46</t>
  </si>
  <si>
    <t>14.08.2024 21:51:48</t>
  </si>
  <si>
    <t>14.08.2024 21:51:49</t>
  </si>
  <si>
    <t>14.08.2024 21:55:15</t>
  </si>
  <si>
    <t>14.08.2024 21:55:17</t>
  </si>
  <si>
    <t>14.08.2024 21:55:18</t>
  </si>
  <si>
    <t>14.08.2024 21:55:20</t>
  </si>
  <si>
    <t>14.08.2024 21:55:21</t>
  </si>
  <si>
    <t>14.08.2024 21:55:23</t>
  </si>
  <si>
    <t>14.08.2024 21:55:26</t>
  </si>
  <si>
    <t>14.08.2024 21:57:26</t>
  </si>
  <si>
    <t>14.08.2024 21:57:28</t>
  </si>
  <si>
    <t>14.08.2024 21:57:31</t>
  </si>
  <si>
    <t>14.08.2024 21:58:00</t>
  </si>
  <si>
    <t>14.08.2024 21:58:01</t>
  </si>
  <si>
    <t>14.08.2024 21:58:03</t>
  </si>
  <si>
    <t>14.08.2024 21:59:46</t>
  </si>
  <si>
    <t>14.08.2024 21:59:48</t>
  </si>
  <si>
    <t>14.08.2024 21:59:49</t>
  </si>
  <si>
    <t>14.08.2024 22:00:56</t>
  </si>
  <si>
    <t>14.08.2024 22:00:57</t>
  </si>
  <si>
    <t>14.08.2024 22:00:59</t>
  </si>
  <si>
    <t>14.08.2024 22:03:50</t>
  </si>
  <si>
    <t>14.08.2024 22:03:51</t>
  </si>
  <si>
    <t>14.08.2024 22:03:53</t>
  </si>
  <si>
    <t>14.08.2024 22:11:32</t>
  </si>
  <si>
    <t>14.08.2024 22:11:34</t>
  </si>
  <si>
    <t>14.08.2024 22:11:35</t>
  </si>
  <si>
    <t>14.08.2024 22:13:09</t>
  </si>
  <si>
    <t>14.08.2024 22:13:10</t>
  </si>
  <si>
    <t>14.08.2024 22:13:12</t>
  </si>
  <si>
    <t>14.08.2024 22:16:40</t>
  </si>
  <si>
    <t>14.08.2024 22:16:42</t>
  </si>
  <si>
    <t>14.08.2024 22:16:43</t>
  </si>
  <si>
    <t>14.08.2024 22:16:45</t>
  </si>
  <si>
    <t>14.08.2024 22:16:46</t>
  </si>
  <si>
    <t>14.08.2024 22:21:53</t>
  </si>
  <si>
    <t>14.08.2024 22:21:54</t>
  </si>
  <si>
    <t>14.08.2024 22:21:56</t>
  </si>
  <si>
    <t>14.08.2024 22:23:20</t>
  </si>
  <si>
    <t>14.08.2024 22:23:23</t>
  </si>
  <si>
    <t>14.08.2024 22:23:26</t>
  </si>
  <si>
    <t>14.08.2024 22:24:57</t>
  </si>
  <si>
    <t>14.08.2024 22:24:59</t>
  </si>
  <si>
    <t>14.08.2024 22:25:17</t>
  </si>
  <si>
    <t>14.08.2024 22:25:19</t>
  </si>
  <si>
    <t>14.08.2024 22:33:39</t>
  </si>
  <si>
    <t>14.08.2024 22:33:40</t>
  </si>
  <si>
    <t>14.08.2024 22:33:42</t>
  </si>
  <si>
    <t>14.08.2024 22:33:43</t>
  </si>
  <si>
    <t>14.08.2024 22:36:34</t>
  </si>
  <si>
    <t>14.08.2024 22:36:35</t>
  </si>
  <si>
    <t>14.08.2024 22:42:28</t>
  </si>
  <si>
    <t>14.08.2024 22:42:29</t>
  </si>
  <si>
    <t>14.08.2024 22:42:31</t>
  </si>
  <si>
    <t>14.08.2024 22:51:23</t>
  </si>
  <si>
    <t>14.08.2024 22:51:24</t>
  </si>
  <si>
    <t>14.08.2024 22:56:57</t>
  </si>
  <si>
    <t>14.08.2024 22:57:00</t>
  </si>
  <si>
    <t>14.08.2024 23:03:23</t>
  </si>
  <si>
    <t>14.08.2024 23:03:25</t>
  </si>
  <si>
    <t>14.08.2024 23:03:28</t>
  </si>
  <si>
    <t>14.08.2024 23:04:34</t>
  </si>
  <si>
    <t>14.08.2024 23:04:35</t>
  </si>
  <si>
    <t>14.08.2024 23:06:03</t>
  </si>
  <si>
    <t>14.08.2024 23:06:04</t>
  </si>
  <si>
    <t>14.08.2024 23:10:51</t>
  </si>
  <si>
    <t>14.08.2024 23:10:53</t>
  </si>
  <si>
    <t>14.08.2024 23:12:21</t>
  </si>
  <si>
    <t>14.08.2024 23:12:23</t>
  </si>
  <si>
    <t>14.08.2024 23:20:23</t>
  </si>
  <si>
    <t>14.08.2024 23:32:15</t>
  </si>
  <si>
    <t>14.08.2024 23:32:17</t>
  </si>
  <si>
    <t>14.08.2024 23:32:18</t>
  </si>
  <si>
    <t>14.08.2024 23:49:04</t>
  </si>
  <si>
    <t>14.08.2024 23:49:06</t>
  </si>
  <si>
    <t>14.08.2024 23:51:51</t>
  </si>
  <si>
    <t>14.08.2024 23:51:53</t>
  </si>
  <si>
    <t>14.08.2024 23:51:54</t>
  </si>
  <si>
    <t>14.08.2024 23:55:40</t>
  </si>
  <si>
    <t>14.08.2024 23:55:42</t>
  </si>
  <si>
    <t>15.08.2024 00:00:04</t>
  </si>
  <si>
    <t>15.08.2024 00:00:06</t>
  </si>
  <si>
    <t>15.08.2024 00:00:07</t>
  </si>
  <si>
    <t>15.08.2024 00:01:23</t>
  </si>
  <si>
    <t>15.08.2024 00:43:29</t>
  </si>
  <si>
    <t>15.08.2024 00:43:31</t>
  </si>
  <si>
    <t>15.08.2024 00:46:35</t>
  </si>
  <si>
    <t>15.08.2024 00:46:37</t>
  </si>
  <si>
    <t>15.08.2024 00:46:38</t>
  </si>
  <si>
    <t>15.08.2024 00:53:34</t>
  </si>
  <si>
    <t>15.08.2024 00:53:35</t>
  </si>
  <si>
    <t>15.08.2024 00:53:37</t>
  </si>
  <si>
    <t>15.08.2024 01:32:07</t>
  </si>
  <si>
    <t>15.08.2024 01:32:09</t>
  </si>
  <si>
    <t>15.08.2024 01:32:10</t>
  </si>
  <si>
    <t>15.08.2024 02:00:14</t>
  </si>
  <si>
    <t>15.08.2024 02:00:15</t>
  </si>
  <si>
    <t>15.08.2024 02:14:20</t>
  </si>
  <si>
    <t>15.08.2024 02:14:21</t>
  </si>
  <si>
    <t>15.08.2024 02:14:23</t>
  </si>
  <si>
    <t>15.08.2024 02:17:31</t>
  </si>
  <si>
    <t>15.08.2024 02:17:32</t>
  </si>
  <si>
    <t>15.08.2024 02:53:09</t>
  </si>
  <si>
    <t>15.08.2024 02:53:10</t>
  </si>
  <si>
    <t>15.08.2024 02:56:37</t>
  </si>
  <si>
    <t>15.08.2024 02:56:39</t>
  </si>
  <si>
    <t>15.08.2024 02:56:40</t>
  </si>
  <si>
    <t>15.08.2024 03:07:31</t>
  </si>
  <si>
    <t>15.08.2024 03:07:32</t>
  </si>
  <si>
    <t>15.08.2024 03:13:57</t>
  </si>
  <si>
    <t>15.08.2024 03:13:59</t>
  </si>
  <si>
    <t>15.08.2024 03:14:00</t>
  </si>
  <si>
    <t>15.08.2024 03:33:11</t>
  </si>
  <si>
    <t>15.08.2024 03:33:12</t>
  </si>
  <si>
    <t>15.08.2024 03:33:15</t>
  </si>
  <si>
    <t>15.08.2024 03:37:18</t>
  </si>
  <si>
    <t>15.08.2024 03:37:27</t>
  </si>
  <si>
    <t>15.08.2024 03:37:29</t>
  </si>
  <si>
    <t>15.08.2024 03:38:37</t>
  </si>
  <si>
    <t>15.08.2024 03:38:39</t>
  </si>
  <si>
    <t>15.08.2024 03:39:25</t>
  </si>
  <si>
    <t>15.08.2024 03:39:26</t>
  </si>
  <si>
    <t>15.08.2024 03:39:28</t>
  </si>
  <si>
    <t>15.08.2024 03:39:54</t>
  </si>
  <si>
    <t>15.08.2024 03:39:55</t>
  </si>
  <si>
    <t>15.08.2024 03:43:25</t>
  </si>
  <si>
    <t>15.08.2024 03:43:26</t>
  </si>
  <si>
    <t>15.08.2024 03:43:28</t>
  </si>
  <si>
    <t>15.08.2024 03:44:35</t>
  </si>
  <si>
    <t>15.08.2024 03:44:37</t>
  </si>
  <si>
    <t>15.08.2024 03:49:59</t>
  </si>
  <si>
    <t>15.08.2024 03:50:00</t>
  </si>
  <si>
    <t>15.08.2024 03:50:02</t>
  </si>
  <si>
    <t>15.08.2024 03:50:03</t>
  </si>
  <si>
    <t>15.08.2024 03:50:05</t>
  </si>
  <si>
    <t>15.08.2024 04:04:01</t>
  </si>
  <si>
    <t>15.08.2024 04:04:03</t>
  </si>
  <si>
    <t>15.08.2024 04:05:15</t>
  </si>
  <si>
    <t>15.08.2024 04:05:17</t>
  </si>
  <si>
    <t>15.08.2024 04:05:18</t>
  </si>
  <si>
    <t>15.08.2024 04:05:24</t>
  </si>
  <si>
    <t>15.08.2024 04:07:54</t>
  </si>
  <si>
    <t>15.08.2024 04:07:56</t>
  </si>
  <si>
    <t>15.08.2024 04:07:57</t>
  </si>
  <si>
    <t>15.08.2024 04:10:03</t>
  </si>
  <si>
    <t>15.08.2024 04:10:04</t>
  </si>
  <si>
    <t>15.08.2024 04:10:06</t>
  </si>
  <si>
    <t>15.08.2024 04:10:07</t>
  </si>
  <si>
    <t>15.08.2024 04:10:09</t>
  </si>
  <si>
    <t>15.08.2024 04:13:29</t>
  </si>
  <si>
    <t>15.08.2024 04:13:31</t>
  </si>
  <si>
    <t>15.08.2024 04:14:26</t>
  </si>
  <si>
    <t>15.08.2024 04:14:28</t>
  </si>
  <si>
    <t>15.08.2024 04:14:29</t>
  </si>
  <si>
    <t>15.08.2024 04:16:09</t>
  </si>
  <si>
    <t>15.08.2024 04:16:10</t>
  </si>
  <si>
    <t>15.08.2024 04:16:12</t>
  </si>
  <si>
    <t>15.08.2024 04:16:13</t>
  </si>
  <si>
    <t>15.08.2024 04:16:15</t>
  </si>
  <si>
    <t>15.08.2024 04:16:16</t>
  </si>
  <si>
    <t>15.08.2024 04:16:30</t>
  </si>
  <si>
    <t>15.08.2024 04:16:32</t>
  </si>
  <si>
    <t>15.08.2024 04:17:00</t>
  </si>
  <si>
    <t>15.08.2024 04:17:01</t>
  </si>
  <si>
    <t>15.08.2024 04:24:14</t>
  </si>
  <si>
    <t>15.08.2024 04:24:15</t>
  </si>
  <si>
    <t>15.08.2024 04:24:17</t>
  </si>
  <si>
    <t>15.08.2024 04:24:18</t>
  </si>
  <si>
    <t>15.08.2024 04:27:25</t>
  </si>
  <si>
    <t>15.08.2024 04:27:26</t>
  </si>
  <si>
    <t>15.08.2024 04:32:01</t>
  </si>
  <si>
    <t>15.08.2024 04:35:18</t>
  </si>
  <si>
    <t>15.08.2024 04:36:18</t>
  </si>
  <si>
    <t>15.08.2024 04:36:37</t>
  </si>
  <si>
    <t>15.08.2024 04:40:25</t>
  </si>
  <si>
    <t>15.08.2024 04:40:26</t>
  </si>
  <si>
    <t>15.08.2024 04:41:09</t>
  </si>
  <si>
    <t>15.08.2024 04:41:34</t>
  </si>
  <si>
    <t>15.08.2024 04:41:35</t>
  </si>
  <si>
    <t>15.08.2024 04:41:37</t>
  </si>
  <si>
    <t>15.08.2024 04:41:38</t>
  </si>
  <si>
    <t>15.08.2024 04:41:41</t>
  </si>
  <si>
    <t>15.08.2024 04:41:43</t>
  </si>
  <si>
    <t>15.08.2024 04:41:44</t>
  </si>
  <si>
    <t>15.08.2024 04:42:17</t>
  </si>
  <si>
    <t>15.08.2024 04:48:18</t>
  </si>
  <si>
    <t>15.08.2024 04:48:49</t>
  </si>
  <si>
    <t>15.08.2024 04:48:51</t>
  </si>
  <si>
    <t>15.08.2024 04:48:52</t>
  </si>
  <si>
    <t>15.08.2024 04:48:54</t>
  </si>
  <si>
    <t>15.08.2024 04:48:55</t>
  </si>
  <si>
    <t>15.08.2024 04:49:40</t>
  </si>
  <si>
    <t>15.08.2024 04:49:42</t>
  </si>
  <si>
    <t>15.08.2024 04:50:50</t>
  </si>
  <si>
    <t>15.08.2024 04:50:51</t>
  </si>
  <si>
    <t>15.08.2024 04:50:53</t>
  </si>
  <si>
    <t>15.08.2024 04:51:04</t>
  </si>
  <si>
    <t>15.08.2024 04:51:06</t>
  </si>
  <si>
    <t>15.08.2024 04:52:04</t>
  </si>
  <si>
    <t>15.08.2024 04:52:06</t>
  </si>
  <si>
    <t>15.08.2024 04:52:07</t>
  </si>
  <si>
    <t>15.08.2024 04:52:54</t>
  </si>
  <si>
    <t>15.08.2024 04:52:55</t>
  </si>
  <si>
    <t>15.08.2024 04:54:04</t>
  </si>
  <si>
    <t>15.08.2024 04:54:06</t>
  </si>
  <si>
    <t>15.08.2024 05:02:18</t>
  </si>
  <si>
    <t>15.08.2024 05:02:20</t>
  </si>
  <si>
    <t>15.08.2024 05:04:23</t>
  </si>
  <si>
    <t>15.08.2024 05:04:59</t>
  </si>
  <si>
    <t>15.08.2024 05:05:00</t>
  </si>
  <si>
    <t>15.08.2024 05:05:35</t>
  </si>
  <si>
    <t>15.08.2024 05:05:36</t>
  </si>
  <si>
    <t>15.08.2024 05:06:01</t>
  </si>
  <si>
    <t>15.08.2024 05:06:03</t>
  </si>
  <si>
    <t>15.08.2024 05:07:51</t>
  </si>
  <si>
    <t>15.08.2024 05:08:04</t>
  </si>
  <si>
    <t>15.08.2024 05:08:07</t>
  </si>
  <si>
    <t>15.08.2024 05:09:06</t>
  </si>
  <si>
    <t>15.08.2024 05:09:07</t>
  </si>
  <si>
    <t>15.08.2024 05:11:56</t>
  </si>
  <si>
    <t>15.08.2024 05:11:57</t>
  </si>
  <si>
    <t>15.08.2024 05:11:59</t>
  </si>
  <si>
    <t>15.08.2024 05:12:03</t>
  </si>
  <si>
    <t>15.08.2024 05:12:05</t>
  </si>
  <si>
    <t>15.08.2024 05:12:06</t>
  </si>
  <si>
    <t>15.08.2024 05:12:08</t>
  </si>
  <si>
    <t>15.08.2024 05:12:09</t>
  </si>
  <si>
    <t>15.08.2024 05:12:11</t>
  </si>
  <si>
    <t>15.08.2024 05:12:12</t>
  </si>
  <si>
    <t>15.08.2024 05:12:14</t>
  </si>
  <si>
    <t>15.08.2024 05:12:23</t>
  </si>
  <si>
    <t>15.08.2024 05:12:25</t>
  </si>
  <si>
    <t>15.08.2024 05:12:26</t>
  </si>
  <si>
    <t>15.08.2024 05:12:54</t>
  </si>
  <si>
    <t>15.08.2024 05:12:56</t>
  </si>
  <si>
    <t>15.08.2024 05:12:57</t>
  </si>
  <si>
    <t>15.08.2024 05:15:37</t>
  </si>
  <si>
    <t>15.08.2024 05:15:39</t>
  </si>
  <si>
    <t>15.08.2024 05:16:57</t>
  </si>
  <si>
    <t>15.08.2024 05:16:59</t>
  </si>
  <si>
    <t>15.08.2024 05:17:00</t>
  </si>
  <si>
    <t>15.08.2024 05:17:02</t>
  </si>
  <si>
    <t>15.08.2024 05:17:31</t>
  </si>
  <si>
    <t>15.08.2024 05:17:33</t>
  </si>
  <si>
    <t>15.08.2024 05:17:34</t>
  </si>
  <si>
    <t>15.08.2024 05:17:36</t>
  </si>
  <si>
    <t>15.08.2024 05:18:12</t>
  </si>
  <si>
    <t>15.08.2024 05:18:14</t>
  </si>
  <si>
    <t>15.08.2024 05:18:15</t>
  </si>
  <si>
    <t>15.08.2024 05:18:17</t>
  </si>
  <si>
    <t>15.08.2024 05:18:34</t>
  </si>
  <si>
    <t>15.08.2024 05:18:35</t>
  </si>
  <si>
    <t>15.08.2024 05:18:37</t>
  </si>
  <si>
    <t>15.08.2024 05:18:40</t>
  </si>
  <si>
    <t>15.08.2024 05:18:41</t>
  </si>
  <si>
    <t>15.08.2024 05:18:43</t>
  </si>
  <si>
    <t>15.08.2024 05:19:01</t>
  </si>
  <si>
    <t>15.08.2024 05:19:03</t>
  </si>
  <si>
    <t>15.08.2024 05:20:28</t>
  </si>
  <si>
    <t>15.08.2024 05:20:29</t>
  </si>
  <si>
    <t>15.08.2024 05:20:31</t>
  </si>
  <si>
    <t>15.08.2024 05:21:09</t>
  </si>
  <si>
    <t>15.08.2024 05:21:10</t>
  </si>
  <si>
    <t>15.08.2024 05:22:34</t>
  </si>
  <si>
    <t>15.08.2024 05:22:35</t>
  </si>
  <si>
    <t>15.08.2024 05:22:45</t>
  </si>
  <si>
    <t>15.08.2024 05:22:46</t>
  </si>
  <si>
    <t>15.08.2024 05:24:23</t>
  </si>
  <si>
    <t>15.08.2024 05:24:24</t>
  </si>
  <si>
    <t>15.08.2024 05:24:26</t>
  </si>
  <si>
    <t>15.08.2024 05:26:40</t>
  </si>
  <si>
    <t>15.08.2024 05:26:42</t>
  </si>
  <si>
    <t>15.08.2024 05:27:23</t>
  </si>
  <si>
    <t>15.08.2024 05:27:24</t>
  </si>
  <si>
    <t>15.08.2024 05:27:26</t>
  </si>
  <si>
    <t>15.08.2024 05:27:46</t>
  </si>
  <si>
    <t>15.08.2024 05:27:48</t>
  </si>
  <si>
    <t>15.08.2024 05:27:49</t>
  </si>
  <si>
    <t>15.08.2024 05:28:11</t>
  </si>
  <si>
    <t>15.08.2024 05:28:12</t>
  </si>
  <si>
    <t>15.08.2024 05:29:07</t>
  </si>
  <si>
    <t>15.08.2024 05:29:09</t>
  </si>
  <si>
    <t>15.08.2024 05:29:10</t>
  </si>
  <si>
    <t>15.08.2024 05:29:31</t>
  </si>
  <si>
    <t>15.08.2024 05:29:32</t>
  </si>
  <si>
    <t>15.08.2024 05:30:14</t>
  </si>
  <si>
    <t>15.08.2024 05:30:15</t>
  </si>
  <si>
    <t>15.08.2024 05:31:37</t>
  </si>
  <si>
    <t>15.08.2024 05:32:17</t>
  </si>
  <si>
    <t>15.08.2024 05:32:18</t>
  </si>
  <si>
    <t>15.08.2024 05:32:20</t>
  </si>
  <si>
    <t>15.08.2024 05:35:12</t>
  </si>
  <si>
    <t>15.08.2024 05:35:14</t>
  </si>
  <si>
    <t>15.08.2024 05:35:15</t>
  </si>
  <si>
    <t>15.08.2024 05:35:51</t>
  </si>
  <si>
    <t>15.08.2024 05:35:52</t>
  </si>
  <si>
    <t>15.08.2024 05:35:54</t>
  </si>
  <si>
    <t>15.08.2024 05:36:14</t>
  </si>
  <si>
    <t>15.08.2024 05:36:15</t>
  </si>
  <si>
    <t>15.08.2024 05:36:17</t>
  </si>
  <si>
    <t>15.08.2024 05:36:18</t>
  </si>
  <si>
    <t>15.08.2024 05:42:14</t>
  </si>
  <si>
    <t>15.08.2024 05:42:15</t>
  </si>
  <si>
    <t>15.08.2024 05:42:17</t>
  </si>
  <si>
    <t>15.08.2024 05:45:57</t>
  </si>
  <si>
    <t>15.08.2024 05:45:59</t>
  </si>
  <si>
    <t>15.08.2024 05:46:00</t>
  </si>
  <si>
    <t>15.08.2024 05:46:02</t>
  </si>
  <si>
    <t>15.08.2024 05:46:11</t>
  </si>
  <si>
    <t>15.08.2024 05:46:13</t>
  </si>
  <si>
    <t>15.08.2024 05:46:14</t>
  </si>
  <si>
    <t>15.08.2024 05:46:33</t>
  </si>
  <si>
    <t>15.08.2024 05:46:34</t>
  </si>
  <si>
    <t>15.08.2024 05:46:53</t>
  </si>
  <si>
    <t>15.08.2024 05:46:54</t>
  </si>
  <si>
    <t>15.08.2024 05:46:56</t>
  </si>
  <si>
    <t>15.08.2024 05:46:57</t>
  </si>
  <si>
    <t>15.08.2024 05:47:31</t>
  </si>
  <si>
    <t>15.08.2024 05:47:32</t>
  </si>
  <si>
    <t>15.08.2024 05:47:34</t>
  </si>
  <si>
    <t>15.08.2024 05:48:17</t>
  </si>
  <si>
    <t>15.08.2024 05:48:18</t>
  </si>
  <si>
    <t>15.08.2024 05:48:20</t>
  </si>
  <si>
    <t>15.08.2024 05:48:21</t>
  </si>
  <si>
    <t>15.08.2024 05:48:23</t>
  </si>
  <si>
    <t>15.08.2024 05:48:24</t>
  </si>
  <si>
    <t>15.08.2024 05:48:49</t>
  </si>
  <si>
    <t>15.08.2024 05:49:28</t>
  </si>
  <si>
    <t>15.08.2024 05:49:29</t>
  </si>
  <si>
    <t>15.08.2024 05:49:31</t>
  </si>
  <si>
    <t>15.08.2024 05:50:29</t>
  </si>
  <si>
    <t>15.08.2024 05:51:28</t>
  </si>
  <si>
    <t>15.08.2024 05:53:59</t>
  </si>
  <si>
    <t>15.08.2024 05:54:00</t>
  </si>
  <si>
    <t>15.08.2024 05:54:24</t>
  </si>
  <si>
    <t>15.08.2024 05:54:25</t>
  </si>
  <si>
    <t>15.08.2024 05:55:09</t>
  </si>
  <si>
    <t>15.08.2024 05:55:10</t>
  </si>
  <si>
    <t>15.08.2024 05:55:12</t>
  </si>
  <si>
    <t>15.08.2024 05:55:49</t>
  </si>
  <si>
    <t>15.08.2024 05:55:51</t>
  </si>
  <si>
    <t>15.08.2024 05:55:52</t>
  </si>
  <si>
    <t>15.08.2024 05:58:12</t>
  </si>
  <si>
    <t>15.08.2024 05:58:14</t>
  </si>
  <si>
    <t>15.08.2024 05:58:15</t>
  </si>
  <si>
    <t>15.08.2024 05:59:06</t>
  </si>
  <si>
    <t>15.08.2024 05:59:07</t>
  </si>
  <si>
    <t>15.08.2024 05:59:24</t>
  </si>
  <si>
    <t>15.08.2024 05:59:26</t>
  </si>
  <si>
    <t>15.08.2024 05:59:27</t>
  </si>
  <si>
    <t>15.08.2024 05:59:38</t>
  </si>
  <si>
    <t>15.08.2024 05:59:40</t>
  </si>
  <si>
    <t>15.08.2024 06:00:03</t>
  </si>
  <si>
    <t>15.08.2024 06:00:04</t>
  </si>
  <si>
    <t>15.08.2024 06:00:06</t>
  </si>
  <si>
    <t>15.08.2024 06:00:43</t>
  </si>
  <si>
    <t>15.08.2024 06:01:17</t>
  </si>
  <si>
    <t>15.08.2024 06:01:18</t>
  </si>
  <si>
    <t>15.08.2024 06:01:51</t>
  </si>
  <si>
    <t>15.08.2024 06:01:52</t>
  </si>
  <si>
    <t>15.08.2024 06:01:54</t>
  </si>
  <si>
    <t>15.08.2024 06:02:12</t>
  </si>
  <si>
    <t>15.08.2024 06:02:14</t>
  </si>
  <si>
    <t>15.08.2024 06:02:28</t>
  </si>
  <si>
    <t>15.08.2024 06:02:29</t>
  </si>
  <si>
    <t>15.08.2024 06:02:31</t>
  </si>
  <si>
    <t>15.08.2024 06:02:32</t>
  </si>
  <si>
    <t>15.08.2024 06:02:38</t>
  </si>
  <si>
    <t>15.08.2024 06:02:40</t>
  </si>
  <si>
    <t>15.08.2024 06:02:41</t>
  </si>
  <si>
    <t>15.08.2024 06:02:58</t>
  </si>
  <si>
    <t>15.08.2024 06:03:00</t>
  </si>
  <si>
    <t>15.08.2024 06:03:01</t>
  </si>
  <si>
    <t>15.08.2024 06:03:15</t>
  </si>
  <si>
    <t>15.08.2024 06:03:17</t>
  </si>
  <si>
    <t>15.08.2024 06:03:18</t>
  </si>
  <si>
    <t>15.08.2024 06:03:20</t>
  </si>
  <si>
    <t>15.08.2024 06:03:23</t>
  </si>
  <si>
    <t>15.08.2024 06:03:24</t>
  </si>
  <si>
    <t>15.08.2024 06:03:35</t>
  </si>
  <si>
    <t>15.08.2024 06:03:37</t>
  </si>
  <si>
    <t>15.08.2024 06:04:07</t>
  </si>
  <si>
    <t>15.08.2024 06:04:23</t>
  </si>
  <si>
    <t>15.08.2024 06:04:24</t>
  </si>
  <si>
    <t>15.08.2024 06:04:26</t>
  </si>
  <si>
    <t>15.08.2024 06:04:31</t>
  </si>
  <si>
    <t>15.08.2024 06:04:32</t>
  </si>
  <si>
    <t>15.08.2024 06:04:34</t>
  </si>
  <si>
    <t>15.08.2024 06:05:21</t>
  </si>
  <si>
    <t>15.08.2024 06:05:23</t>
  </si>
  <si>
    <t>15.08.2024 06:05:24</t>
  </si>
  <si>
    <t>15.08.2024 06:05:41</t>
  </si>
  <si>
    <t>15.08.2024 06:05:43</t>
  </si>
  <si>
    <t>15.08.2024 06:06:07</t>
  </si>
  <si>
    <t>15.08.2024 06:06:09</t>
  </si>
  <si>
    <t>15.08.2024 06:06:13</t>
  </si>
  <si>
    <t>15.08.2024 06:06:15</t>
  </si>
  <si>
    <t>15.08.2024 06:06:16</t>
  </si>
  <si>
    <t>15.08.2024 06:06:18</t>
  </si>
  <si>
    <t>15.08.2024 06:06:19</t>
  </si>
  <si>
    <t>15.08.2024 06:06:47</t>
  </si>
  <si>
    <t>15.08.2024 06:07:26</t>
  </si>
  <si>
    <t>15.08.2024 06:07:28</t>
  </si>
  <si>
    <t>15.08.2024 06:07:29</t>
  </si>
  <si>
    <t>15.08.2024 06:08:06</t>
  </si>
  <si>
    <t>15.08.2024 06:08:07</t>
  </si>
  <si>
    <t>15.08.2024 06:08:49</t>
  </si>
  <si>
    <t>15.08.2024 06:08:51</t>
  </si>
  <si>
    <t>15.08.2024 06:08:52</t>
  </si>
  <si>
    <t>15.08.2024 06:09:03</t>
  </si>
  <si>
    <t>15.08.2024 06:09:04</t>
  </si>
  <si>
    <t>15.08.2024 06:09:26</t>
  </si>
  <si>
    <t>15.08.2024 06:09:27</t>
  </si>
  <si>
    <t>15.08.2024 06:09:29</t>
  </si>
  <si>
    <t>15.08.2024 06:09:31</t>
  </si>
  <si>
    <t>15.08.2024 06:09:40</t>
  </si>
  <si>
    <t>15.08.2024 06:09:41</t>
  </si>
  <si>
    <t>15.08.2024 06:09:43</t>
  </si>
  <si>
    <t>15.08.2024 06:09:44</t>
  </si>
  <si>
    <t>15.08.2024 06:09:46</t>
  </si>
  <si>
    <t>15.08.2024 06:09:47</t>
  </si>
  <si>
    <t>15.08.2024 06:09:58</t>
  </si>
  <si>
    <t>15.08.2024 06:10:10</t>
  </si>
  <si>
    <t>15.08.2024 06:10:12</t>
  </si>
  <si>
    <t>15.08.2024 06:11:01</t>
  </si>
  <si>
    <t>15.08.2024 06:11:03</t>
  </si>
  <si>
    <t>15.08.2024 06:11:29</t>
  </si>
  <si>
    <t>15.08.2024 06:11:31</t>
  </si>
  <si>
    <t>15.08.2024 06:11:32</t>
  </si>
  <si>
    <t>15.08.2024 06:11:55</t>
  </si>
  <si>
    <t>15.08.2024 06:11:57</t>
  </si>
  <si>
    <t>15.08.2024 06:11:58</t>
  </si>
  <si>
    <t>15.08.2024 06:12:03</t>
  </si>
  <si>
    <t>15.08.2024 06:12:04</t>
  </si>
  <si>
    <t>15.08.2024 06:13:04</t>
  </si>
  <si>
    <t>15.08.2024 06:13:10</t>
  </si>
  <si>
    <t>15.08.2024 06:13:12</t>
  </si>
  <si>
    <t>15.08.2024 06:13:13</t>
  </si>
  <si>
    <t>15.08.2024 06:13:15</t>
  </si>
  <si>
    <t>15.08.2024 06:13:18</t>
  </si>
  <si>
    <t>15.08.2024 06:13:19</t>
  </si>
  <si>
    <t>15.08.2024 06:13:21</t>
  </si>
  <si>
    <t>15.08.2024 06:13:23</t>
  </si>
  <si>
    <t>15.08.2024 06:13:24</t>
  </si>
  <si>
    <t>15.08.2024 06:13:26</t>
  </si>
  <si>
    <t>15.08.2024 06:13:27</t>
  </si>
  <si>
    <t>15.08.2024 06:13:28</t>
  </si>
  <si>
    <t>15.08.2024 06:15:09</t>
  </si>
  <si>
    <t>15.08.2024 06:15:10</t>
  </si>
  <si>
    <t>15.08.2024 06:15:12</t>
  </si>
  <si>
    <t>15.08.2024 06:15:32</t>
  </si>
  <si>
    <t>15.08.2024 06:15:34</t>
  </si>
  <si>
    <t>15.08.2024 06:15:35</t>
  </si>
  <si>
    <t>15.08.2024 06:15:51</t>
  </si>
  <si>
    <t>15.08.2024 06:15:52</t>
  </si>
  <si>
    <t>15.08.2024 06:15:57</t>
  </si>
  <si>
    <t>15.08.2024 06:16:09</t>
  </si>
  <si>
    <t>15.08.2024 06:16:11</t>
  </si>
  <si>
    <t>15.08.2024 06:16:12</t>
  </si>
  <si>
    <t>15.08.2024 06:16:15</t>
  </si>
  <si>
    <t>15.08.2024 06:16:17</t>
  </si>
  <si>
    <t>15.08.2024 06:16:48</t>
  </si>
  <si>
    <t>15.08.2024 06:16:49</t>
  </si>
  <si>
    <t>15.08.2024 06:17:14</t>
  </si>
  <si>
    <t>15.08.2024 06:17:15</t>
  </si>
  <si>
    <t>15.08.2024 06:17:17</t>
  </si>
  <si>
    <t>15.08.2024 06:18:06</t>
  </si>
  <si>
    <t>15.08.2024 06:18:07</t>
  </si>
  <si>
    <t>15.08.2024 06:18:17</t>
  </si>
  <si>
    <t>15.08.2024 06:18:18</t>
  </si>
  <si>
    <t>15.08.2024 06:18:20</t>
  </si>
  <si>
    <t>15.08.2024 06:18:21</t>
  </si>
  <si>
    <t>15.08.2024 06:19:35</t>
  </si>
  <si>
    <t>15.08.2024 06:19:37</t>
  </si>
  <si>
    <t>15.08.2024 06:20:29</t>
  </si>
  <si>
    <t>15.08.2024 06:20:31</t>
  </si>
  <si>
    <t>15.08.2024 06:20:37</t>
  </si>
  <si>
    <t>15.08.2024 06:20:38</t>
  </si>
  <si>
    <t>15.08.2024 06:20:45</t>
  </si>
  <si>
    <t>15.08.2024 06:20:46</t>
  </si>
  <si>
    <t>15.08.2024 06:21:12</t>
  </si>
  <si>
    <t>15.08.2024 06:21:14</t>
  </si>
  <si>
    <t>15.08.2024 06:21:15</t>
  </si>
  <si>
    <t>15.08.2024 06:21:17</t>
  </si>
  <si>
    <t>15.08.2024 06:21:18</t>
  </si>
  <si>
    <t>15.08.2024 06:21:20</t>
  </si>
  <si>
    <t>15.08.2024 06:21:35</t>
  </si>
  <si>
    <t>15.08.2024 06:21:37</t>
  </si>
  <si>
    <t>15.08.2024 06:22:26</t>
  </si>
  <si>
    <t>15.08.2024 06:22:28</t>
  </si>
  <si>
    <t>15.08.2024 06:22:29</t>
  </si>
  <si>
    <t>15.08.2024 06:22:38</t>
  </si>
  <si>
    <t>15.08.2024 06:22:40</t>
  </si>
  <si>
    <t>15.08.2024 06:22:41</t>
  </si>
  <si>
    <t>15.08.2024 06:22:43</t>
  </si>
  <si>
    <t>15.08.2024 06:22:44</t>
  </si>
  <si>
    <t>15.08.2024 06:22:51</t>
  </si>
  <si>
    <t>15.08.2024 06:22:52</t>
  </si>
  <si>
    <t>15.08.2024 06:22:54</t>
  </si>
  <si>
    <t>15.08.2024 06:22:57</t>
  </si>
  <si>
    <t>15.08.2024 06:22:58</t>
  </si>
  <si>
    <t>15.08.2024 06:23:00</t>
  </si>
  <si>
    <t>15.08.2024 06:23:39</t>
  </si>
  <si>
    <t>15.08.2024 06:23:40</t>
  </si>
  <si>
    <t>15.08.2024 06:23:42</t>
  </si>
  <si>
    <t>15.08.2024 06:24:00</t>
  </si>
  <si>
    <t>15.08.2024 06:24:01</t>
  </si>
  <si>
    <t>15.08.2024 06:24:03</t>
  </si>
  <si>
    <t>15.08.2024 06:24:20</t>
  </si>
  <si>
    <t>15.08.2024 06:24:21</t>
  </si>
  <si>
    <t>15.08.2024 06:24:23</t>
  </si>
  <si>
    <t>15.08.2024 06:24:26</t>
  </si>
  <si>
    <t>15.08.2024 06:24:27</t>
  </si>
  <si>
    <t>15.08.2024 06:25:04</t>
  </si>
  <si>
    <t>15.08.2024 06:25:06</t>
  </si>
  <si>
    <t>15.08.2024 06:25:07</t>
  </si>
  <si>
    <t>15.08.2024 06:25:10</t>
  </si>
  <si>
    <t>15.08.2024 06:25:29</t>
  </si>
  <si>
    <t>15.08.2024 06:25:30</t>
  </si>
  <si>
    <t>15.08.2024 06:25:32</t>
  </si>
  <si>
    <t>15.08.2024 06:25:33</t>
  </si>
  <si>
    <t>15.08.2024 06:25:35</t>
  </si>
  <si>
    <t>15.08.2024 06:25:44</t>
  </si>
  <si>
    <t>15.08.2024 06:25:46</t>
  </si>
  <si>
    <t>15.08.2024 06:25:49</t>
  </si>
  <si>
    <t>15.08.2024 06:25:50</t>
  </si>
  <si>
    <t>15.08.2024 06:26:20</t>
  </si>
  <si>
    <t>15.08.2024 06:26:24</t>
  </si>
  <si>
    <t>15.08.2024 06:26:26</t>
  </si>
  <si>
    <t>15.08.2024 06:26:27</t>
  </si>
  <si>
    <t>15.08.2024 06:26:40</t>
  </si>
  <si>
    <t>15.08.2024 06:26:41</t>
  </si>
  <si>
    <t>15.08.2024 06:26:43</t>
  </si>
  <si>
    <t>15.08.2024 06:26:44</t>
  </si>
  <si>
    <t>15.08.2024 06:27:32</t>
  </si>
  <si>
    <t>15.08.2024 06:27:34</t>
  </si>
  <si>
    <t>15.08.2024 06:27:35</t>
  </si>
  <si>
    <t>15.08.2024 06:27:37</t>
  </si>
  <si>
    <t>15.08.2024 06:27:40</t>
  </si>
  <si>
    <t>15.08.2024 06:27:41</t>
  </si>
  <si>
    <t>15.08.2024 06:27:43</t>
  </si>
  <si>
    <t>15.08.2024 06:27:52</t>
  </si>
  <si>
    <t>15.08.2024 06:27:54</t>
  </si>
  <si>
    <t>15.08.2024 06:27:55</t>
  </si>
  <si>
    <t>15.08.2024 06:28:11</t>
  </si>
  <si>
    <t>15.08.2024 06:28:12</t>
  </si>
  <si>
    <t>15.08.2024 06:28:15</t>
  </si>
  <si>
    <t>15.08.2024 06:28:17</t>
  </si>
  <si>
    <t>15.08.2024 06:28:18</t>
  </si>
  <si>
    <t>15.08.2024 06:28:20</t>
  </si>
  <si>
    <t>15.08.2024 06:28:54</t>
  </si>
  <si>
    <t>15.08.2024 06:29:10</t>
  </si>
  <si>
    <t>15.08.2024 06:29:12</t>
  </si>
  <si>
    <t>15.08.2024 06:30:54</t>
  </si>
  <si>
    <t>15.08.2024 06:30:56</t>
  </si>
  <si>
    <t>15.08.2024 06:30:57</t>
  </si>
  <si>
    <t>15.08.2024 06:32:28</t>
  </si>
  <si>
    <t>15.08.2024 06:32:29</t>
  </si>
  <si>
    <t>15.08.2024 06:32:31</t>
  </si>
  <si>
    <t>15.08.2024 06:32:34</t>
  </si>
  <si>
    <t>15.08.2024 06:32:35</t>
  </si>
  <si>
    <t>15.08.2024 06:32:37</t>
  </si>
  <si>
    <t>15.08.2024 06:32:44</t>
  </si>
  <si>
    <t>15.08.2024 06:32:58</t>
  </si>
  <si>
    <t>15.08.2024 06:33:00</t>
  </si>
  <si>
    <t>15.08.2024 06:33:20</t>
  </si>
  <si>
    <t>15.08.2024 06:33:21</t>
  </si>
  <si>
    <t>15.08.2024 06:33:23</t>
  </si>
  <si>
    <t>15.08.2024 06:33:31</t>
  </si>
  <si>
    <t>15.08.2024 06:33:32</t>
  </si>
  <si>
    <t>15.08.2024 06:33:34</t>
  </si>
  <si>
    <t>15.08.2024 06:33:35</t>
  </si>
  <si>
    <t>15.08.2024 06:34:40</t>
  </si>
  <si>
    <t>15.08.2024 06:34:42</t>
  </si>
  <si>
    <t>15.08.2024 06:34:43</t>
  </si>
  <si>
    <t>15.08.2024 06:34:57</t>
  </si>
  <si>
    <t>15.08.2024 06:34:59</t>
  </si>
  <si>
    <t>15.08.2024 06:35:44</t>
  </si>
  <si>
    <t>15.08.2024 06:35:45</t>
  </si>
  <si>
    <t>15.08.2024 06:36:28</t>
  </si>
  <si>
    <t>15.08.2024 06:36:29</t>
  </si>
  <si>
    <t>15.08.2024 06:36:31</t>
  </si>
  <si>
    <t>15.08.2024 06:36:57</t>
  </si>
  <si>
    <t>15.08.2024 06:36:59</t>
  </si>
  <si>
    <t>15.08.2024 06:37:03</t>
  </si>
  <si>
    <t>15.08.2024 06:37:05</t>
  </si>
  <si>
    <t>15.08.2024 06:38:23</t>
  </si>
  <si>
    <t>15.08.2024 06:38:24</t>
  </si>
  <si>
    <t>15.08.2024 06:38:26</t>
  </si>
  <si>
    <t>15.08.2024 06:38:27</t>
  </si>
  <si>
    <t>15.08.2024 06:38:35</t>
  </si>
  <si>
    <t>15.08.2024 06:38:37</t>
  </si>
  <si>
    <t>15.08.2024 06:38:38</t>
  </si>
  <si>
    <t>15.08.2024 06:39:54</t>
  </si>
  <si>
    <t>15.08.2024 06:39:56</t>
  </si>
  <si>
    <t>15.08.2024 06:40:36</t>
  </si>
  <si>
    <t>15.08.2024 06:40:38</t>
  </si>
  <si>
    <t>15.08.2024 06:41:07</t>
  </si>
  <si>
    <t>15.08.2024 06:41:09</t>
  </si>
  <si>
    <t>15.08.2024 06:41:10</t>
  </si>
  <si>
    <t>15.08.2024 06:41:38</t>
  </si>
  <si>
    <t>15.08.2024 06:41:40</t>
  </si>
  <si>
    <t>15.08.2024 06:42:17</t>
  </si>
  <si>
    <t>15.08.2024 06:42:18</t>
  </si>
  <si>
    <t>15.08.2024 06:43:14</t>
  </si>
  <si>
    <t>15.08.2024 06:43:15</t>
  </si>
  <si>
    <t>15.08.2024 06:43:18</t>
  </si>
  <si>
    <t>15.08.2024 06:43:21</t>
  </si>
  <si>
    <t>15.08.2024 06:43:23</t>
  </si>
  <si>
    <t>15.08.2024 06:43:24</t>
  </si>
  <si>
    <t>15.08.2024 06:43:30</t>
  </si>
  <si>
    <t>15.08.2024 06:43:32</t>
  </si>
  <si>
    <t>15.08.2024 06:43:33</t>
  </si>
  <si>
    <t>15.08.2024 06:43:44</t>
  </si>
  <si>
    <t>15.08.2024 06:43:45</t>
  </si>
  <si>
    <t>15.08.2024 06:43:47</t>
  </si>
  <si>
    <t>15.08.2024 06:44:06</t>
  </si>
  <si>
    <t>15.08.2024 06:44:07</t>
  </si>
  <si>
    <t>15.08.2024 06:44:09</t>
  </si>
  <si>
    <t>15.08.2024 06:44:10</t>
  </si>
  <si>
    <t>15.08.2024 06:44:12</t>
  </si>
  <si>
    <t>15.08.2024 06:45:03</t>
  </si>
  <si>
    <t>15.08.2024 06:45:04</t>
  </si>
  <si>
    <t>15.08.2024 06:45:06</t>
  </si>
  <si>
    <t>15.08.2024 06:45:15</t>
  </si>
  <si>
    <t>15.08.2024 06:45:16</t>
  </si>
  <si>
    <t>15.08.2024 06:45:18</t>
  </si>
  <si>
    <t>15.08.2024 06:46:51</t>
  </si>
  <si>
    <t>15.08.2024 06:46:53</t>
  </si>
  <si>
    <t>15.08.2024 06:49:12</t>
  </si>
  <si>
    <t>15.08.2024 06:49:14</t>
  </si>
  <si>
    <t>15.08.2024 06:49:24</t>
  </si>
  <si>
    <t>15.08.2024 06:49:26</t>
  </si>
  <si>
    <t>15.08.2024 06:50:00</t>
  </si>
  <si>
    <t>15.08.2024 06:50:01</t>
  </si>
  <si>
    <t>15.08.2024 06:50:03</t>
  </si>
  <si>
    <t>15.08.2024 06:50:38</t>
  </si>
  <si>
    <t>15.08.2024 06:50:40</t>
  </si>
  <si>
    <t>15.08.2024 06:50:57</t>
  </si>
  <si>
    <t>15.08.2024 06:50:58</t>
  </si>
  <si>
    <t>15.08.2024 06:51:03</t>
  </si>
  <si>
    <t>15.08.2024 06:51:04</t>
  </si>
  <si>
    <t>15.08.2024 06:51:07</t>
  </si>
  <si>
    <t>15.08.2024 06:51:13</t>
  </si>
  <si>
    <t>15.08.2024 06:51:15</t>
  </si>
  <si>
    <t>15.08.2024 06:51:16</t>
  </si>
  <si>
    <t>15.08.2024 06:51:18</t>
  </si>
  <si>
    <t>15.08.2024 06:51:19</t>
  </si>
  <si>
    <t>15.08.2024 06:51:25</t>
  </si>
  <si>
    <t>15.08.2024 06:51:27</t>
  </si>
  <si>
    <t>15.08.2024 06:51:28</t>
  </si>
  <si>
    <t>15.08.2024 06:51:38</t>
  </si>
  <si>
    <t>15.08.2024 06:51:39</t>
  </si>
  <si>
    <t>15.08.2024 06:51:47</t>
  </si>
  <si>
    <t>15.08.2024 06:51:48</t>
  </si>
  <si>
    <t>15.08.2024 06:52:53</t>
  </si>
  <si>
    <t>15.08.2024 06:52:54</t>
  </si>
  <si>
    <t>15.08.2024 06:52:56</t>
  </si>
  <si>
    <t>15.08.2024 06:53:16</t>
  </si>
  <si>
    <t>15.08.2024 06:53:17</t>
  </si>
  <si>
    <t>15.08.2024 06:53:19</t>
  </si>
  <si>
    <t>15.08.2024 06:53:20</t>
  </si>
  <si>
    <t>15.08.2024 06:53:22</t>
  </si>
  <si>
    <t>15.08.2024 06:53:28</t>
  </si>
  <si>
    <t>15.08.2024 06:53:29</t>
  </si>
  <si>
    <t>15.08.2024 06:53:31</t>
  </si>
  <si>
    <t>15.08.2024 06:53:32</t>
  </si>
  <si>
    <t>15.08.2024 06:53:34</t>
  </si>
  <si>
    <t>15.08.2024 06:53:35</t>
  </si>
  <si>
    <t>15.08.2024 06:53:37</t>
  </si>
  <si>
    <t>15.08.2024 06:53:38</t>
  </si>
  <si>
    <t>15.08.2024 06:53:40</t>
  </si>
  <si>
    <t>15.08.2024 06:53:43</t>
  </si>
  <si>
    <t>15.08.2024 06:53:44</t>
  </si>
  <si>
    <t>15.08.2024 06:53:58</t>
  </si>
  <si>
    <t>15.08.2024 06:54:00</t>
  </si>
  <si>
    <t>15.08.2024 06:54:14</t>
  </si>
  <si>
    <t>15.08.2024 06:54:15</t>
  </si>
  <si>
    <t>15.08.2024 06:54:17</t>
  </si>
  <si>
    <t>15.08.2024 06:54:35</t>
  </si>
  <si>
    <t>15.08.2024 06:54:37</t>
  </si>
  <si>
    <t>15.08.2024 06:54:38</t>
  </si>
  <si>
    <t>15.08.2024 06:54:40</t>
  </si>
  <si>
    <t>15.08.2024 06:54:58</t>
  </si>
  <si>
    <t>15.08.2024 06:55:00</t>
  </si>
  <si>
    <t>15.08.2024 06:55:14</t>
  </si>
  <si>
    <t>15.08.2024 06:55:15</t>
  </si>
  <si>
    <t>15.08.2024 06:55:17</t>
  </si>
  <si>
    <t>15.08.2024 06:55:18</t>
  </si>
  <si>
    <t>15.08.2024 06:55:20</t>
  </si>
  <si>
    <t>15.08.2024 06:55:37</t>
  </si>
  <si>
    <t>15.08.2024 06:55:38</t>
  </si>
  <si>
    <t>15.08.2024 06:55:40</t>
  </si>
  <si>
    <t>15.08.2024 06:55:47</t>
  </si>
  <si>
    <t>15.08.2024 06:55:49</t>
  </si>
  <si>
    <t>15.08.2024 06:55:52</t>
  </si>
  <si>
    <t>15.08.2024 06:56:04</t>
  </si>
  <si>
    <t>15.08.2024 06:56:06</t>
  </si>
  <si>
    <t>15.08.2024 06:56:10</t>
  </si>
  <si>
    <t>15.08.2024 06:56:12</t>
  </si>
  <si>
    <t>15.08.2024 06:56:13</t>
  </si>
  <si>
    <t>15.08.2024 06:56:15</t>
  </si>
  <si>
    <t>15.08.2024 06:57:04</t>
  </si>
  <si>
    <t>15.08.2024 06:57:17</t>
  </si>
  <si>
    <t>15.08.2024 06:57:18</t>
  </si>
  <si>
    <t>15.08.2024 06:58:04</t>
  </si>
  <si>
    <t>15.08.2024 06:58:06</t>
  </si>
  <si>
    <t>15.08.2024 06:58:07</t>
  </si>
  <si>
    <t>15.08.2024 06:58:16</t>
  </si>
  <si>
    <t>15.08.2024 06:58:18</t>
  </si>
  <si>
    <t>15.08.2024 06:58:19</t>
  </si>
  <si>
    <t>15.08.2024 06:58:29</t>
  </si>
  <si>
    <t>15.08.2024 06:58:30</t>
  </si>
  <si>
    <t>15.08.2024 06:59:42</t>
  </si>
  <si>
    <t>15.08.2024 06:59:43</t>
  </si>
  <si>
    <t>15.08.2024 06:59:49</t>
  </si>
  <si>
    <t>15.08.2024 06:59:51</t>
  </si>
  <si>
    <t>15.08.2024 06:59:52</t>
  </si>
  <si>
    <t>15.08.2024 06:59:55</t>
  </si>
  <si>
    <t>15.08.2024 07:00:51</t>
  </si>
  <si>
    <t>15.08.2024 07:00:53</t>
  </si>
  <si>
    <t>15.08.2024 07:01:03</t>
  </si>
  <si>
    <t>15.08.2024 07:01:04</t>
  </si>
  <si>
    <t>15.08.2024 07:01:06</t>
  </si>
  <si>
    <t>15.08.2024 07:01:35</t>
  </si>
  <si>
    <t>15.08.2024 07:02:03</t>
  </si>
  <si>
    <t>15.08.2024 07:02:18</t>
  </si>
  <si>
    <t>15.08.2024 07:02:20</t>
  </si>
  <si>
    <t>15.08.2024 07:02:32</t>
  </si>
  <si>
    <t>15.08.2024 07:02:33</t>
  </si>
  <si>
    <t>15.08.2024 07:02:44</t>
  </si>
  <si>
    <t>15.08.2024 07:02:46</t>
  </si>
  <si>
    <t>15.08.2024 07:03:09</t>
  </si>
  <si>
    <t>15.08.2024 07:03:32</t>
  </si>
  <si>
    <t>15.08.2024 07:03:54</t>
  </si>
  <si>
    <t>15.08.2024 07:04:28</t>
  </si>
  <si>
    <t>15.08.2024 07:04:29</t>
  </si>
  <si>
    <t>15.08.2024 07:04:31</t>
  </si>
  <si>
    <t>15.08.2024 07:05:00</t>
  </si>
  <si>
    <t>15.08.2024 07:05:06</t>
  </si>
  <si>
    <t>15.08.2024 07:05:07</t>
  </si>
  <si>
    <t>15.08.2024 07:05:10</t>
  </si>
  <si>
    <t>15.08.2024 07:05:12</t>
  </si>
  <si>
    <t>15.08.2024 07:05:13</t>
  </si>
  <si>
    <t>15.08.2024 07:05:15</t>
  </si>
  <si>
    <t>15.08.2024 07:05:41</t>
  </si>
  <si>
    <t>15.08.2024 07:05:43</t>
  </si>
  <si>
    <t>15.08.2024 07:05:44</t>
  </si>
  <si>
    <t>15.08.2024 07:05:47</t>
  </si>
  <si>
    <t>15.08.2024 07:05:49</t>
  </si>
  <si>
    <t>15.08.2024 07:05:50</t>
  </si>
  <si>
    <t>15.08.2024 07:06:25</t>
  </si>
  <si>
    <t>15.08.2024 07:06:26</t>
  </si>
  <si>
    <t>15.08.2024 07:06:28</t>
  </si>
  <si>
    <t>15.08.2024 07:06:32</t>
  </si>
  <si>
    <t>15.08.2024 07:06:34</t>
  </si>
  <si>
    <t>15.08.2024 07:06:35</t>
  </si>
  <si>
    <t>15.08.2024 07:06:37</t>
  </si>
  <si>
    <t>15.08.2024 07:06:46</t>
  </si>
  <si>
    <t>15.08.2024 07:06:47</t>
  </si>
  <si>
    <t>15.08.2024 07:06:49</t>
  </si>
  <si>
    <t>15.08.2024 07:07:29</t>
  </si>
  <si>
    <t>15.08.2024 07:07:31</t>
  </si>
  <si>
    <t>15.08.2024 07:07:37</t>
  </si>
  <si>
    <t>15.08.2024 07:07:40</t>
  </si>
  <si>
    <t>15.08.2024 07:07:41</t>
  </si>
  <si>
    <t>15.08.2024 07:07:55</t>
  </si>
  <si>
    <t>15.08.2024 07:07:57</t>
  </si>
  <si>
    <t>15.08.2024 07:08:15</t>
  </si>
  <si>
    <t>15.08.2024 07:09:03</t>
  </si>
  <si>
    <t>15.08.2024 07:09:04</t>
  </si>
  <si>
    <t>15.08.2024 07:09:06</t>
  </si>
  <si>
    <t>15.08.2024 07:09:07</t>
  </si>
  <si>
    <t>15.08.2024 07:09:21</t>
  </si>
  <si>
    <t>15.08.2024 07:09:23</t>
  </si>
  <si>
    <t>15.08.2024 07:09:24</t>
  </si>
  <si>
    <t>15.08.2024 07:09:27</t>
  </si>
  <si>
    <t>15.08.2024 07:10:10</t>
  </si>
  <si>
    <t>15.08.2024 07:10:12</t>
  </si>
  <si>
    <t>15.08.2024 07:10:20</t>
  </si>
  <si>
    <t>15.08.2024 07:11:29</t>
  </si>
  <si>
    <t>15.08.2024 07:11:31</t>
  </si>
  <si>
    <t>15.08.2024 07:11:32</t>
  </si>
  <si>
    <t>15.08.2024 07:11:34</t>
  </si>
  <si>
    <t>15.08.2024 07:12:00</t>
  </si>
  <si>
    <t>15.08.2024 07:12:01</t>
  </si>
  <si>
    <t>15.08.2024 07:13:12</t>
  </si>
  <si>
    <t>15.08.2024 07:13:14</t>
  </si>
  <si>
    <t>15.08.2024 07:13:40</t>
  </si>
  <si>
    <t>15.08.2024 07:13:41</t>
  </si>
  <si>
    <t>15.08.2024 07:13:43</t>
  </si>
  <si>
    <t>15.08.2024 07:13:57</t>
  </si>
  <si>
    <t>15.08.2024 07:14:14</t>
  </si>
  <si>
    <t>15.08.2024 07:14:15</t>
  </si>
  <si>
    <t>15.08.2024 07:14:45</t>
  </si>
  <si>
    <t>15.08.2024 07:14:56</t>
  </si>
  <si>
    <t>15.08.2024 07:15:02</t>
  </si>
  <si>
    <t>15.08.2024 07:15:05</t>
  </si>
  <si>
    <t>15.08.2024 07:15:06</t>
  </si>
  <si>
    <t>15.08.2024 07:15:26</t>
  </si>
  <si>
    <t>15.08.2024 07:15:28</t>
  </si>
  <si>
    <t>15.08.2024 07:15:29</t>
  </si>
  <si>
    <t>15.08.2024 07:15:31</t>
  </si>
  <si>
    <t>15.08.2024 07:15:32</t>
  </si>
  <si>
    <t>15.08.2024 07:15:34</t>
  </si>
  <si>
    <t>15.08.2024 07:15:43</t>
  </si>
  <si>
    <t>15.08.2024 07:15:46</t>
  </si>
  <si>
    <t>15.08.2024 07:16:18</t>
  </si>
  <si>
    <t>15.08.2024 07:16:20</t>
  </si>
  <si>
    <t>15.08.2024 07:16:21</t>
  </si>
  <si>
    <t>15.08.2024 07:16:23</t>
  </si>
  <si>
    <t>15.08.2024 07:16:24</t>
  </si>
  <si>
    <t>15.08.2024 07:16:26</t>
  </si>
  <si>
    <t>15.08.2024 07:16:27</t>
  </si>
  <si>
    <t>15.08.2024 07:16:29</t>
  </si>
  <si>
    <t>15.08.2024 07:16:30</t>
  </si>
  <si>
    <t>15.08.2024 07:16:32</t>
  </si>
  <si>
    <t>15.08.2024 07:16:38</t>
  </si>
  <si>
    <t>15.08.2024 07:16:39</t>
  </si>
  <si>
    <t>15.08.2024 07:16:58</t>
  </si>
  <si>
    <t>15.08.2024 07:17:00</t>
  </si>
  <si>
    <t>15.08.2024 07:17:01</t>
  </si>
  <si>
    <t>15.08.2024 07:17:03</t>
  </si>
  <si>
    <t>15.08.2024 07:17:07</t>
  </si>
  <si>
    <t>15.08.2024 07:17:09</t>
  </si>
  <si>
    <t>15.08.2024 07:17:37</t>
  </si>
  <si>
    <t>15.08.2024 07:17:38</t>
  </si>
  <si>
    <t>15.08.2024 07:17:40</t>
  </si>
  <si>
    <t>15.08.2024 07:17:55</t>
  </si>
  <si>
    <t>15.08.2024 07:17:56</t>
  </si>
  <si>
    <t>15.08.2024 07:18:01</t>
  </si>
  <si>
    <t>15.08.2024 07:18:04</t>
  </si>
  <si>
    <t>15.08.2024 07:18:49</t>
  </si>
  <si>
    <t>15.08.2024 07:18:51</t>
  </si>
  <si>
    <t>15.08.2024 07:18:52</t>
  </si>
  <si>
    <t>15.08.2024 07:19:03</t>
  </si>
  <si>
    <t>15.08.2024 07:19:04</t>
  </si>
  <si>
    <t>15.08.2024 07:19:06</t>
  </si>
  <si>
    <t>15.08.2024 07:19:16</t>
  </si>
  <si>
    <t>15.08.2024 07:19:18</t>
  </si>
  <si>
    <t>15.08.2024 07:19:19</t>
  </si>
  <si>
    <t>15.08.2024 07:20:26</t>
  </si>
  <si>
    <t>15.08.2024 07:20:28</t>
  </si>
  <si>
    <t>15.08.2024 07:20:29</t>
  </si>
  <si>
    <t>15.08.2024 07:21:07</t>
  </si>
  <si>
    <t>15.08.2024 07:21:52</t>
  </si>
  <si>
    <t>15.08.2024 07:21:54</t>
  </si>
  <si>
    <t>15.08.2024 07:23:32</t>
  </si>
  <si>
    <t>15.08.2024 07:23:34</t>
  </si>
  <si>
    <t>15.08.2024 07:23:35</t>
  </si>
  <si>
    <t>15.08.2024 07:23:51</t>
  </si>
  <si>
    <t>15.08.2024 07:23:52</t>
  </si>
  <si>
    <t>15.08.2024 07:23:57</t>
  </si>
  <si>
    <t>15.08.2024 07:23:58</t>
  </si>
  <si>
    <t>15.08.2024 07:24:00</t>
  </si>
  <si>
    <t>15.08.2024 07:24:01</t>
  </si>
  <si>
    <t>15.08.2024 07:24:26</t>
  </si>
  <si>
    <t>15.08.2024 07:24:28</t>
  </si>
  <si>
    <t>15.08.2024 07:24:29</t>
  </si>
  <si>
    <t>15.08.2024 07:24:48</t>
  </si>
  <si>
    <t>15.08.2024 07:24:49</t>
  </si>
  <si>
    <t>15.08.2024 07:25:21</t>
  </si>
  <si>
    <t>15.08.2024 07:25:23</t>
  </si>
  <si>
    <t>15.08.2024 07:25:31</t>
  </si>
  <si>
    <t>15.08.2024 07:25:32</t>
  </si>
  <si>
    <t>15.08.2024 07:25:37</t>
  </si>
  <si>
    <t>15.08.2024 07:25:38</t>
  </si>
  <si>
    <t>15.08.2024 07:25:40</t>
  </si>
  <si>
    <t>15.08.2024 07:25:41</t>
  </si>
  <si>
    <t>15.08.2024 07:25:52</t>
  </si>
  <si>
    <t>15.08.2024 07:25:53</t>
  </si>
  <si>
    <t>15.08.2024 07:25:55</t>
  </si>
  <si>
    <t>15.08.2024 07:26:03</t>
  </si>
  <si>
    <t>15.08.2024 07:26:04</t>
  </si>
  <si>
    <t>15.08.2024 07:26:06</t>
  </si>
  <si>
    <t>15.08.2024 07:27:18</t>
  </si>
  <si>
    <t>15.08.2024 07:27:20</t>
  </si>
  <si>
    <t>15.08.2024 07:27:21</t>
  </si>
  <si>
    <t>15.08.2024 07:27:27</t>
  </si>
  <si>
    <t>15.08.2024 07:27:29</t>
  </si>
  <si>
    <t>15.08.2024 07:27:30</t>
  </si>
  <si>
    <t>15.08.2024 07:27:57</t>
  </si>
  <si>
    <t>15.08.2024 07:27:58</t>
  </si>
  <si>
    <t>15.08.2024 07:28:00</t>
  </si>
  <si>
    <t>15.08.2024 07:28:01</t>
  </si>
  <si>
    <t>15.08.2024 07:29:01</t>
  </si>
  <si>
    <t>15.08.2024 07:29:03</t>
  </si>
  <si>
    <t>15.08.2024 07:29:45</t>
  </si>
  <si>
    <t>15.08.2024 07:29:46</t>
  </si>
  <si>
    <t>15.08.2024 07:30:14</t>
  </si>
  <si>
    <t>15.08.2024 07:30:15</t>
  </si>
  <si>
    <t>15.08.2024 07:31:10</t>
  </si>
  <si>
    <t>15.08.2024 07:31:12</t>
  </si>
  <si>
    <t>15.08.2024 07:31:15</t>
  </si>
  <si>
    <t>15.08.2024 07:31:17</t>
  </si>
  <si>
    <t>15.08.2024 07:31:20</t>
  </si>
  <si>
    <t>15.08.2024 07:31:21</t>
  </si>
  <si>
    <t>15.08.2024 07:31:23</t>
  </si>
  <si>
    <t>15.08.2024 07:31:41</t>
  </si>
  <si>
    <t>15.08.2024 07:31:43</t>
  </si>
  <si>
    <t>15.08.2024 07:32:23</t>
  </si>
  <si>
    <t>15.08.2024 07:32:24</t>
  </si>
  <si>
    <t>15.08.2024 07:32:48</t>
  </si>
  <si>
    <t>15.08.2024 07:32:52</t>
  </si>
  <si>
    <t>15.08.2024 07:32:54</t>
  </si>
  <si>
    <t>15.08.2024 07:32:55</t>
  </si>
  <si>
    <t>15.08.2024 07:33:01</t>
  </si>
  <si>
    <t>15.08.2024 07:33:03</t>
  </si>
  <si>
    <t>15.08.2024 07:33:06</t>
  </si>
  <si>
    <t>15.08.2024 07:33:07</t>
  </si>
  <si>
    <t>15.08.2024 07:33:18</t>
  </si>
  <si>
    <t>15.08.2024 07:33:20</t>
  </si>
  <si>
    <t>15.08.2024 07:33:21</t>
  </si>
  <si>
    <t>15.08.2024 07:33:24</t>
  </si>
  <si>
    <t>15.08.2024 07:33:26</t>
  </si>
  <si>
    <t>15.08.2024 07:34:21</t>
  </si>
  <si>
    <t>15.08.2024 07:34:23</t>
  </si>
  <si>
    <t>15.08.2024 07:34:37</t>
  </si>
  <si>
    <t>15.08.2024 07:34:40</t>
  </si>
  <si>
    <t>15.08.2024 07:34:41</t>
  </si>
  <si>
    <t>15.08.2024 07:35:23</t>
  </si>
  <si>
    <t>15.08.2024 07:35:24</t>
  </si>
  <si>
    <t>15.08.2024 07:35:35</t>
  </si>
  <si>
    <t>15.08.2024 07:36:10</t>
  </si>
  <si>
    <t>15.08.2024 07:36:12</t>
  </si>
  <si>
    <t>15.08.2024 07:36:15</t>
  </si>
  <si>
    <t>15.08.2024 07:37:20</t>
  </si>
  <si>
    <t>15.08.2024 07:37:23</t>
  </si>
  <si>
    <t>15.08.2024 07:37:24</t>
  </si>
  <si>
    <t>15.08.2024 07:37:26</t>
  </si>
  <si>
    <t>15.08.2024 07:37:33</t>
  </si>
  <si>
    <t>15.08.2024 07:37:40</t>
  </si>
  <si>
    <t>15.08.2024 07:37:41</t>
  </si>
  <si>
    <t>15.08.2024 07:37:44</t>
  </si>
  <si>
    <t>15.08.2024 07:37:46</t>
  </si>
  <si>
    <t>15.08.2024 07:38:28</t>
  </si>
  <si>
    <t>15.08.2024 07:38:29</t>
  </si>
  <si>
    <t>15.08.2024 07:38:38</t>
  </si>
  <si>
    <t>15.08.2024 07:38:40</t>
  </si>
  <si>
    <t>15.08.2024 07:38:41</t>
  </si>
  <si>
    <t>15.08.2024 07:38:43</t>
  </si>
  <si>
    <t>15.08.2024 07:39:09</t>
  </si>
  <si>
    <t>15.08.2024 07:39:57</t>
  </si>
  <si>
    <t>15.08.2024 07:39:59</t>
  </si>
  <si>
    <t>15.08.2024 07:40:13</t>
  </si>
  <si>
    <t>15.08.2024 07:40:14</t>
  </si>
  <si>
    <t>15.08.2024 07:40:16</t>
  </si>
  <si>
    <t>15.08.2024 07:40:17</t>
  </si>
  <si>
    <t>15.08.2024 07:41:04</t>
  </si>
  <si>
    <t>15.08.2024 07:41:06</t>
  </si>
  <si>
    <t>15.08.2024 07:41:21</t>
  </si>
  <si>
    <t>15.08.2024 07:41:23</t>
  </si>
  <si>
    <t>15.08.2024 07:41:24</t>
  </si>
  <si>
    <t>15.08.2024 07:42:01</t>
  </si>
  <si>
    <t>15.08.2024 07:42:03</t>
  </si>
  <si>
    <t>15.08.2024 07:42:04</t>
  </si>
  <si>
    <t>15.08.2024 07:42:21</t>
  </si>
  <si>
    <t>15.08.2024 07:42:23</t>
  </si>
  <si>
    <t>15.08.2024 07:43:18</t>
  </si>
  <si>
    <t>15.08.2024 07:43:20</t>
  </si>
  <si>
    <t>15.08.2024 07:44:09</t>
  </si>
  <si>
    <t>15.08.2024 07:44:10</t>
  </si>
  <si>
    <t>15.08.2024 07:44:12</t>
  </si>
  <si>
    <t>15.08.2024 07:45:03</t>
  </si>
  <si>
    <t>15.08.2024 07:45:04</t>
  </si>
  <si>
    <t>15.08.2024 07:45:06</t>
  </si>
  <si>
    <t>15.08.2024 07:45:29</t>
  </si>
  <si>
    <t>15.08.2024 07:45:31</t>
  </si>
  <si>
    <t>15.08.2024 07:46:11</t>
  </si>
  <si>
    <t>15.08.2024 07:46:32</t>
  </si>
  <si>
    <t>15.08.2024 07:46:34</t>
  </si>
  <si>
    <t>15.08.2024 07:47:12</t>
  </si>
  <si>
    <t>15.08.2024 07:47:14</t>
  </si>
  <si>
    <t>15.08.2024 07:47:54</t>
  </si>
  <si>
    <t>15.08.2024 07:47:56</t>
  </si>
  <si>
    <t>15.08.2024 07:47:57</t>
  </si>
  <si>
    <t>15.08.2024 07:47:59</t>
  </si>
  <si>
    <t>15.08.2024 07:48:11</t>
  </si>
  <si>
    <t>15.08.2024 07:48:12</t>
  </si>
  <si>
    <t>15.08.2024 07:48:22</t>
  </si>
  <si>
    <t>15.08.2024 07:48:23</t>
  </si>
  <si>
    <t>15.08.2024 07:48:25</t>
  </si>
  <si>
    <t>15.08.2024 07:48:26</t>
  </si>
  <si>
    <t>15.08.2024 07:48:56</t>
  </si>
  <si>
    <t>15.08.2024 07:48:57</t>
  </si>
  <si>
    <t>15.08.2024 07:48:59</t>
  </si>
  <si>
    <t>15.08.2024 07:50:20</t>
  </si>
  <si>
    <t>15.08.2024 07:50:21</t>
  </si>
  <si>
    <t>15.08.2024 07:50:59</t>
  </si>
  <si>
    <t>15.08.2024 07:51:00</t>
  </si>
  <si>
    <t>15.08.2024 07:51:13</t>
  </si>
  <si>
    <t>15.08.2024 07:51:14</t>
  </si>
  <si>
    <t>15.08.2024 07:51:16</t>
  </si>
  <si>
    <t>15.08.2024 07:51:28</t>
  </si>
  <si>
    <t>15.08.2024 07:51:29</t>
  </si>
  <si>
    <t>15.08.2024 07:51:48</t>
  </si>
  <si>
    <t>15.08.2024 07:52:17</t>
  </si>
  <si>
    <t>15.08.2024 07:52:18</t>
  </si>
  <si>
    <t>15.08.2024 07:52:20</t>
  </si>
  <si>
    <t>15.08.2024 07:52:38</t>
  </si>
  <si>
    <t>15.08.2024 07:52:40</t>
  </si>
  <si>
    <t>15.08.2024 07:52:43</t>
  </si>
  <si>
    <t>15.08.2024 07:52:44</t>
  </si>
  <si>
    <t>15.08.2024 07:52:46</t>
  </si>
  <si>
    <t>15.08.2024 07:52:57</t>
  </si>
  <si>
    <t>15.08.2024 07:52:58</t>
  </si>
  <si>
    <t>15.08.2024 07:53:00</t>
  </si>
  <si>
    <t>15.08.2024 07:53:06</t>
  </si>
  <si>
    <t>15.08.2024 07:53:07</t>
  </si>
  <si>
    <t>15.08.2024 07:53:09</t>
  </si>
  <si>
    <t>15.08.2024 07:53:10</t>
  </si>
  <si>
    <t>15.08.2024 07:53:12</t>
  </si>
  <si>
    <t>15.08.2024 07:53:13</t>
  </si>
  <si>
    <t>15.08.2024 07:54:00</t>
  </si>
  <si>
    <t>15.08.2024 07:54:01</t>
  </si>
  <si>
    <t>15.08.2024 07:54:03</t>
  </si>
  <si>
    <t>15.08.2024 07:54:10</t>
  </si>
  <si>
    <t>15.08.2024 07:54:12</t>
  </si>
  <si>
    <t>15.08.2024 07:54:13</t>
  </si>
  <si>
    <t>15.08.2024 07:55:57</t>
  </si>
  <si>
    <t>15.08.2024 07:55:59</t>
  </si>
  <si>
    <t>15.08.2024 07:56:00</t>
  </si>
  <si>
    <t>15.08.2024 07:56:02</t>
  </si>
  <si>
    <t>15.08.2024 07:56:05</t>
  </si>
  <si>
    <t>15.08.2024 07:56:06</t>
  </si>
  <si>
    <t>15.08.2024 07:56:33</t>
  </si>
  <si>
    <t>15.08.2024 07:56:34</t>
  </si>
  <si>
    <t>15.08.2024 07:56:43</t>
  </si>
  <si>
    <t>15.08.2024 07:56:45</t>
  </si>
  <si>
    <t>15.08.2024 07:57:18</t>
  </si>
  <si>
    <t>15.08.2024 07:57:20</t>
  </si>
  <si>
    <t>15.08.2024 07:57:21</t>
  </si>
  <si>
    <t>15.08.2024 07:58:35</t>
  </si>
  <si>
    <t>15.08.2024 07:58:37</t>
  </si>
  <si>
    <t>15.08.2024 07:58:38</t>
  </si>
  <si>
    <t>15.08.2024 07:59:00</t>
  </si>
  <si>
    <t>15.08.2024 07:59:01</t>
  </si>
  <si>
    <t>15.08.2024 07:59:03</t>
  </si>
  <si>
    <t>15.08.2024 07:59:04</t>
  </si>
  <si>
    <t>15.08.2024 07:59:23</t>
  </si>
  <si>
    <t>15.08.2024 07:59:24</t>
  </si>
  <si>
    <t>15.08.2024 07:59:27</t>
  </si>
  <si>
    <t>15.08.2024 07:59:29</t>
  </si>
  <si>
    <t>15.08.2024 07:59:30</t>
  </si>
  <si>
    <t>15.08.2024 07:59:32</t>
  </si>
  <si>
    <t>15.08.2024 07:59:33</t>
  </si>
  <si>
    <t>15.08.2024 07:59:35</t>
  </si>
  <si>
    <t>15.08.2024 07:59:36</t>
  </si>
  <si>
    <t>15.08.2024 07:59:47</t>
  </si>
  <si>
    <t>15.08.2024 07:59:48</t>
  </si>
  <si>
    <t>15.08.2024 07:59:50</t>
  </si>
  <si>
    <t>15.08.2024 07:59:51</t>
  </si>
  <si>
    <t>15.08.2024 07:59:53</t>
  </si>
  <si>
    <t>15.08.2024 07:59:54</t>
  </si>
  <si>
    <t>15.08.2024 07:59:56</t>
  </si>
  <si>
    <t>15.08.2024 07:59:57</t>
  </si>
  <si>
    <t>15.08.2024 08:00:03</t>
  </si>
  <si>
    <t>15.08.2024 08:00:04</t>
  </si>
  <si>
    <t>15.08.2024 08:00:59</t>
  </si>
  <si>
    <t>15.08.2024 08:01:00</t>
  </si>
  <si>
    <t>15.08.2024 08:01:02</t>
  </si>
  <si>
    <t>15.08.2024 08:01:58</t>
  </si>
  <si>
    <t>15.08.2024 08:02:07</t>
  </si>
  <si>
    <t>15.08.2024 08:02:09</t>
  </si>
  <si>
    <t>15.08.2024 08:02:10</t>
  </si>
  <si>
    <t>15.08.2024 08:02:12</t>
  </si>
  <si>
    <t>15.08.2024 08:03:09</t>
  </si>
  <si>
    <t>15.08.2024 08:03:10</t>
  </si>
  <si>
    <t>15.08.2024 08:03:20</t>
  </si>
  <si>
    <t>15.08.2024 08:03:21</t>
  </si>
  <si>
    <t>15.08.2024 08:03:35</t>
  </si>
  <si>
    <t>15.08.2024 08:03:36</t>
  </si>
  <si>
    <t>15.08.2024 08:03:58</t>
  </si>
  <si>
    <t>15.08.2024 08:04:00</t>
  </si>
  <si>
    <t>15.08.2024 08:04:01</t>
  </si>
  <si>
    <t>15.08.2024 08:04:06</t>
  </si>
  <si>
    <t>15.08.2024 08:04:07</t>
  </si>
  <si>
    <t>15.08.2024 08:04:40</t>
  </si>
  <si>
    <t>15.08.2024 08:04:43</t>
  </si>
  <si>
    <t>15.08.2024 08:04:55</t>
  </si>
  <si>
    <t>15.08.2024 08:04:57</t>
  </si>
  <si>
    <t>15.08.2024 08:04:58</t>
  </si>
  <si>
    <t>15.08.2024 08:05:43</t>
  </si>
  <si>
    <t>15.08.2024 08:05:45</t>
  </si>
  <si>
    <t>15.08.2024 08:05:46</t>
  </si>
  <si>
    <t>15.08.2024 08:05:48</t>
  </si>
  <si>
    <t>15.08.2024 08:05:49</t>
  </si>
  <si>
    <t>15.08.2024 08:05:51</t>
  </si>
  <si>
    <t>15.08.2024 08:06:12</t>
  </si>
  <si>
    <t>15.08.2024 08:06:14</t>
  </si>
  <si>
    <t>15.08.2024 08:06:15</t>
  </si>
  <si>
    <t>15.08.2024 08:06:20</t>
  </si>
  <si>
    <t>15.08.2024 08:06:21</t>
  </si>
  <si>
    <t>15.08.2024 08:06:23</t>
  </si>
  <si>
    <t>15.08.2024 08:06:38</t>
  </si>
  <si>
    <t>15.08.2024 08:06:40</t>
  </si>
  <si>
    <t>15.08.2024 08:06:41</t>
  </si>
  <si>
    <t>15.08.2024 08:06:43</t>
  </si>
  <si>
    <t>15.08.2024 08:06:47</t>
  </si>
  <si>
    <t>15.08.2024 08:06:49</t>
  </si>
  <si>
    <t>15.08.2024 08:06:52</t>
  </si>
  <si>
    <t>15.08.2024 08:06:53</t>
  </si>
  <si>
    <t>15.08.2024 08:06:55</t>
  </si>
  <si>
    <t>15.08.2024 08:07:28</t>
  </si>
  <si>
    <t>15.08.2024 08:07:29</t>
  </si>
  <si>
    <t>15.08.2024 08:07:31</t>
  </si>
  <si>
    <t>15.08.2024 08:07:59</t>
  </si>
  <si>
    <t>15.08.2024 08:08:00</t>
  </si>
  <si>
    <t>15.08.2024 08:08:02</t>
  </si>
  <si>
    <t>15.08.2024 08:08:03</t>
  </si>
  <si>
    <t>15.08.2024 08:08:43</t>
  </si>
  <si>
    <t>15.08.2024 08:10:01</t>
  </si>
  <si>
    <t>15.08.2024 08:10:03</t>
  </si>
  <si>
    <t>15.08.2024 08:10:04</t>
  </si>
  <si>
    <t>15.08.2024 08:10:06</t>
  </si>
  <si>
    <t>15.08.2024 08:10:07</t>
  </si>
  <si>
    <t>15.08.2024 08:10:09</t>
  </si>
  <si>
    <t>15.08.2024 08:10:30</t>
  </si>
  <si>
    <t>15.08.2024 08:10:32</t>
  </si>
  <si>
    <t>15.08.2024 08:10:46</t>
  </si>
  <si>
    <t>15.08.2024 08:10:47</t>
  </si>
  <si>
    <t>15.08.2024 08:10:52</t>
  </si>
  <si>
    <t>15.08.2024 08:10:53</t>
  </si>
  <si>
    <t>15.08.2024 08:10:55</t>
  </si>
  <si>
    <t>15.08.2024 08:10:56</t>
  </si>
  <si>
    <t>15.08.2024 08:10:58</t>
  </si>
  <si>
    <t>15.08.2024 08:11:38</t>
  </si>
  <si>
    <t>15.08.2024 08:11:40</t>
  </si>
  <si>
    <t>15.08.2024 08:11:41</t>
  </si>
  <si>
    <t>15.08.2024 08:11:43</t>
  </si>
  <si>
    <t>15.08.2024 08:11:50</t>
  </si>
  <si>
    <t>15.08.2024 08:11:52</t>
  </si>
  <si>
    <t>15.08.2024 08:11:53</t>
  </si>
  <si>
    <t>15.08.2024 08:11:55</t>
  </si>
  <si>
    <t>15.08.2024 08:11:58</t>
  </si>
  <si>
    <t>15.08.2024 08:11:59</t>
  </si>
  <si>
    <t>15.08.2024 08:12:01</t>
  </si>
  <si>
    <t>15.08.2024 08:12:04</t>
  </si>
  <si>
    <t>15.08.2024 08:12:07</t>
  </si>
  <si>
    <t>15.08.2024 08:12:08</t>
  </si>
  <si>
    <t>15.08.2024 08:12:10</t>
  </si>
  <si>
    <t>15.08.2024 08:12:41</t>
  </si>
  <si>
    <t>15.08.2024 08:12:50</t>
  </si>
  <si>
    <t>15.08.2024 08:12:52</t>
  </si>
  <si>
    <t>15.08.2024 08:12:53</t>
  </si>
  <si>
    <t>15.08.2024 08:13:25</t>
  </si>
  <si>
    <t>15.08.2024 08:13:26</t>
  </si>
  <si>
    <t>15.08.2024 08:13:28</t>
  </si>
  <si>
    <t>15.08.2024 08:13:43</t>
  </si>
  <si>
    <t>15.08.2024 08:13:44</t>
  </si>
  <si>
    <t>15.08.2024 08:13:46</t>
  </si>
  <si>
    <t>15.08.2024 08:13:52</t>
  </si>
  <si>
    <t>15.08.2024 08:13:54</t>
  </si>
  <si>
    <t>15.08.2024 08:14:06</t>
  </si>
  <si>
    <t>15.08.2024 08:15:26</t>
  </si>
  <si>
    <t>15.08.2024 08:15:28</t>
  </si>
  <si>
    <t>15.08.2024 08:15:29</t>
  </si>
  <si>
    <t>15.08.2024 08:15:31</t>
  </si>
  <si>
    <t>15.08.2024 08:15:44</t>
  </si>
  <si>
    <t>15.08.2024 08:15:46</t>
  </si>
  <si>
    <t>15.08.2024 08:15:47</t>
  </si>
  <si>
    <t>15.08.2024 08:15:49</t>
  </si>
  <si>
    <t>15.08.2024 08:15:58</t>
  </si>
  <si>
    <t>15.08.2024 08:16:06</t>
  </si>
  <si>
    <t>15.08.2024 08:16:07</t>
  </si>
  <si>
    <t>15.08.2024 08:17:12</t>
  </si>
  <si>
    <t>15.08.2024 08:17:14</t>
  </si>
  <si>
    <t>15.08.2024 08:17:15</t>
  </si>
  <si>
    <t>15.08.2024 08:17:17</t>
  </si>
  <si>
    <t>15.08.2024 08:17:18</t>
  </si>
  <si>
    <t>15.08.2024 08:17:20</t>
  </si>
  <si>
    <t>15.08.2024 08:17:21</t>
  </si>
  <si>
    <t>15.08.2024 08:17:23</t>
  </si>
  <si>
    <t>15.08.2024 08:17:24</t>
  </si>
  <si>
    <t>15.08.2024 08:17:26</t>
  </si>
  <si>
    <t>15.08.2024 08:17:27</t>
  </si>
  <si>
    <t>15.08.2024 08:17:33</t>
  </si>
  <si>
    <t>15.08.2024 08:17:35</t>
  </si>
  <si>
    <t>15.08.2024 08:17:36</t>
  </si>
  <si>
    <t>15.08.2024 08:17:58</t>
  </si>
  <si>
    <t>15.08.2024 08:17:59</t>
  </si>
  <si>
    <t>15.08.2024 08:18:01</t>
  </si>
  <si>
    <t>15.08.2024 08:18:02</t>
  </si>
  <si>
    <t>15.08.2024 08:18:05</t>
  </si>
  <si>
    <t>15.08.2024 08:18:07</t>
  </si>
  <si>
    <t>15.08.2024 08:18:08</t>
  </si>
  <si>
    <t>15.08.2024 08:18:10</t>
  </si>
  <si>
    <t>15.08.2024 08:18:28</t>
  </si>
  <si>
    <t>15.08.2024 08:18:30</t>
  </si>
  <si>
    <t>15.08.2024 08:18:42</t>
  </si>
  <si>
    <t>15.08.2024 08:18:44</t>
  </si>
  <si>
    <t>15.08.2024 08:18:45</t>
  </si>
  <si>
    <t>15.08.2024 08:18:47</t>
  </si>
  <si>
    <t>15.08.2024 08:18:48</t>
  </si>
  <si>
    <t>15.08.2024 08:18:50</t>
  </si>
  <si>
    <t>15.08.2024 08:18:51</t>
  </si>
  <si>
    <t>15.08.2024 08:18:53</t>
  </si>
  <si>
    <t>15.08.2024 08:18:57</t>
  </si>
  <si>
    <t>15.08.2024 08:18:59</t>
  </si>
  <si>
    <t>15.08.2024 08:19:08</t>
  </si>
  <si>
    <t>15.08.2024 08:19:10</t>
  </si>
  <si>
    <t>15.08.2024 08:19:11</t>
  </si>
  <si>
    <t>15.08.2024 08:19:13</t>
  </si>
  <si>
    <t>15.08.2024 08:19:20</t>
  </si>
  <si>
    <t>15.08.2024 08:19:22</t>
  </si>
  <si>
    <t>15.08.2024 08:19:23</t>
  </si>
  <si>
    <t>15.08.2024 08:19:25</t>
  </si>
  <si>
    <t>15.08.2024 08:19:46</t>
  </si>
  <si>
    <t>15.08.2024 08:20:48</t>
  </si>
  <si>
    <t>15.08.2024 08:20:49</t>
  </si>
  <si>
    <t>15.08.2024 08:20:51</t>
  </si>
  <si>
    <t>15.08.2024 08:20:52</t>
  </si>
  <si>
    <t>15.08.2024 08:21:21</t>
  </si>
  <si>
    <t>15.08.2024 08:21:23</t>
  </si>
  <si>
    <t>15.08.2024 08:21:24</t>
  </si>
  <si>
    <t>15.08.2024 08:21:40</t>
  </si>
  <si>
    <t>15.08.2024 08:21:41</t>
  </si>
  <si>
    <t>15.08.2024 08:22:01</t>
  </si>
  <si>
    <t>15.08.2024 08:22:04</t>
  </si>
  <si>
    <t>15.08.2024 08:22:09</t>
  </si>
  <si>
    <t>15.08.2024 08:22:10</t>
  </si>
  <si>
    <t>15.08.2024 08:22:12</t>
  </si>
  <si>
    <t>15.08.2024 08:23:03</t>
  </si>
  <si>
    <t>15.08.2024 08:23:04</t>
  </si>
  <si>
    <t>15.08.2024 08:23:06</t>
  </si>
  <si>
    <t>15.08.2024 08:24:35</t>
  </si>
  <si>
    <t>15.08.2024 08:24:37</t>
  </si>
  <si>
    <t>15.08.2024 08:24:38</t>
  </si>
  <si>
    <t>15.08.2024 08:24:41</t>
  </si>
  <si>
    <t>15.08.2024 08:24:43</t>
  </si>
  <si>
    <t>15.08.2024 08:24:44</t>
  </si>
  <si>
    <t>15.08.2024 08:24:57</t>
  </si>
  <si>
    <t>15.08.2024 08:24:58</t>
  </si>
  <si>
    <t>15.08.2024 08:25:01</t>
  </si>
  <si>
    <t>15.08.2024 08:25:03</t>
  </si>
  <si>
    <t>15.08.2024 08:25:04</t>
  </si>
  <si>
    <t>15.08.2024 08:25:34</t>
  </si>
  <si>
    <t>15.08.2024 08:25:35</t>
  </si>
  <si>
    <t>15.08.2024 08:25:54</t>
  </si>
  <si>
    <t>15.08.2024 08:26:18</t>
  </si>
  <si>
    <t>15.08.2024 08:26:21</t>
  </si>
  <si>
    <t>15.08.2024 08:26:23</t>
  </si>
  <si>
    <t>15.08.2024 08:26:24</t>
  </si>
  <si>
    <t>15.08.2024 08:27:03</t>
  </si>
  <si>
    <t>15.08.2024 08:27:04</t>
  </si>
  <si>
    <t>15.08.2024 08:27:06</t>
  </si>
  <si>
    <t>15.08.2024 08:27:07</t>
  </si>
  <si>
    <t>15.08.2024 08:27:09</t>
  </si>
  <si>
    <t>15.08.2024 08:27:10</t>
  </si>
  <si>
    <t>15.08.2024 08:27:40</t>
  </si>
  <si>
    <t>15.08.2024 08:27:41</t>
  </si>
  <si>
    <t>15.08.2024 08:27:43</t>
  </si>
  <si>
    <t>15.08.2024 08:27:49</t>
  </si>
  <si>
    <t>15.08.2024 08:28:06</t>
  </si>
  <si>
    <t>15.08.2024 08:28:07</t>
  </si>
  <si>
    <t>15.08.2024 08:28:42</t>
  </si>
  <si>
    <t>15.08.2024 08:28:43</t>
  </si>
  <si>
    <t>15.08.2024 08:28:45</t>
  </si>
  <si>
    <t>15.08.2024 08:28:46</t>
  </si>
  <si>
    <t>15.08.2024 08:29:07</t>
  </si>
  <si>
    <t>15.08.2024 08:29:09</t>
  </si>
  <si>
    <t>15.08.2024 08:29:10</t>
  </si>
  <si>
    <t>15.08.2024 08:29:12</t>
  </si>
  <si>
    <t>15.08.2024 08:29:34</t>
  </si>
  <si>
    <t>15.08.2024 08:29:35</t>
  </si>
  <si>
    <t>15.08.2024 08:30:15</t>
  </si>
  <si>
    <t>15.08.2024 08:30:17</t>
  </si>
  <si>
    <t>15.08.2024 08:30:18</t>
  </si>
  <si>
    <t>15.08.2024 08:30:20</t>
  </si>
  <si>
    <t>15.08.2024 08:30:21</t>
  </si>
  <si>
    <t>15.08.2024 08:31:45</t>
  </si>
  <si>
    <t>15.08.2024 08:31:46</t>
  </si>
  <si>
    <t>15.08.2024 08:32:03</t>
  </si>
  <si>
    <t>15.08.2024 08:32:04</t>
  </si>
  <si>
    <t>15.08.2024 08:32:59</t>
  </si>
  <si>
    <t>15.08.2024 08:33:00</t>
  </si>
  <si>
    <t>15.08.2024 08:33:33</t>
  </si>
  <si>
    <t>15.08.2024 08:33:34</t>
  </si>
  <si>
    <t>15.08.2024 08:33:43</t>
  </si>
  <si>
    <t>15.08.2024 08:33:45</t>
  </si>
  <si>
    <t>15.08.2024 08:33:46</t>
  </si>
  <si>
    <t>15.08.2024 08:33:54</t>
  </si>
  <si>
    <t>15.08.2024 08:33:56</t>
  </si>
  <si>
    <t>15.08.2024 08:33:57</t>
  </si>
  <si>
    <t>15.08.2024 08:34:42</t>
  </si>
  <si>
    <t>15.08.2024 08:34:44</t>
  </si>
  <si>
    <t>15.08.2024 08:34:47</t>
  </si>
  <si>
    <t>15.08.2024 08:34:48</t>
  </si>
  <si>
    <t>15.08.2024 08:34:50</t>
  </si>
  <si>
    <t>15.08.2024 08:34:59</t>
  </si>
  <si>
    <t>15.08.2024 08:35:00</t>
  </si>
  <si>
    <t>15.08.2024 08:35:02</t>
  </si>
  <si>
    <t>15.08.2024 08:35:04</t>
  </si>
  <si>
    <t>15.08.2024 08:35:33</t>
  </si>
  <si>
    <t>15.08.2024 08:35:35</t>
  </si>
  <si>
    <t>15.08.2024 08:35:36</t>
  </si>
  <si>
    <t>15.08.2024 08:35:39</t>
  </si>
  <si>
    <t>15.08.2024 08:36:10</t>
  </si>
  <si>
    <t>15.08.2024 08:36:12</t>
  </si>
  <si>
    <t>15.08.2024 08:36:14</t>
  </si>
  <si>
    <t>15.08.2024 08:36:20</t>
  </si>
  <si>
    <t>15.08.2024 08:36:21</t>
  </si>
  <si>
    <t>15.08.2024 08:36:23</t>
  </si>
  <si>
    <t>15.08.2024 08:36:24</t>
  </si>
  <si>
    <t>15.08.2024 08:36:35</t>
  </si>
  <si>
    <t>15.08.2024 08:37:42</t>
  </si>
  <si>
    <t>15.08.2024 08:37:43</t>
  </si>
  <si>
    <t>15.08.2024 08:37:46</t>
  </si>
  <si>
    <t>15.08.2024 08:37:48</t>
  </si>
  <si>
    <t>15.08.2024 08:38:17</t>
  </si>
  <si>
    <t>15.08.2024 08:38:20</t>
  </si>
  <si>
    <t>15.08.2024 08:38:35</t>
  </si>
  <si>
    <t>15.08.2024 08:38:37</t>
  </si>
  <si>
    <t>15.08.2024 08:38:54</t>
  </si>
  <si>
    <t>15.08.2024 08:38:55</t>
  </si>
  <si>
    <t>15.08.2024 08:38:57</t>
  </si>
  <si>
    <t>15.08.2024 08:38:58</t>
  </si>
  <si>
    <t>15.08.2024 08:39:14</t>
  </si>
  <si>
    <t>15.08.2024 08:39:15</t>
  </si>
  <si>
    <t>15.08.2024 08:39:17</t>
  </si>
  <si>
    <t>15.08.2024 08:39:18</t>
  </si>
  <si>
    <t>15.08.2024 08:39:21</t>
  </si>
  <si>
    <t>15.08.2024 08:39:23</t>
  </si>
  <si>
    <t>15.08.2024 08:39:33</t>
  </si>
  <si>
    <t>15.08.2024 08:39:35</t>
  </si>
  <si>
    <t>15.08.2024 08:39:36</t>
  </si>
  <si>
    <t>15.08.2024 08:39:38</t>
  </si>
  <si>
    <t>15.08.2024 08:39:39</t>
  </si>
  <si>
    <t>15.08.2024 08:39:41</t>
  </si>
  <si>
    <t>15.08.2024 08:39:43</t>
  </si>
  <si>
    <t>15.08.2024 08:39:46</t>
  </si>
  <si>
    <t>15.08.2024 08:40:06</t>
  </si>
  <si>
    <t>15.08.2024 08:40:07</t>
  </si>
  <si>
    <t>15.08.2024 08:40:09</t>
  </si>
  <si>
    <t>15.08.2024 08:40:10</t>
  </si>
  <si>
    <t>15.08.2024 08:40:12</t>
  </si>
  <si>
    <t>15.08.2024 08:40:13</t>
  </si>
  <si>
    <t>15.08.2024 08:40:52</t>
  </si>
  <si>
    <t>15.08.2024 08:40:54</t>
  </si>
  <si>
    <t>15.08.2024 08:41:06</t>
  </si>
  <si>
    <t>15.08.2024 08:41:07</t>
  </si>
  <si>
    <t>15.08.2024 08:41:09</t>
  </si>
  <si>
    <t>15.08.2024 08:41:37</t>
  </si>
  <si>
    <t>15.08.2024 08:41:38</t>
  </si>
  <si>
    <t>15.08.2024 08:41:40</t>
  </si>
  <si>
    <t>15.08.2024 08:41:41</t>
  </si>
  <si>
    <t>15.08.2024 08:42:23</t>
  </si>
  <si>
    <t>15.08.2024 08:42:24</t>
  </si>
  <si>
    <t>15.08.2024 08:42:26</t>
  </si>
  <si>
    <t>15.08.2024 08:42:41</t>
  </si>
  <si>
    <t>15.08.2024 08:42:43</t>
  </si>
  <si>
    <t>15.08.2024 08:42:44</t>
  </si>
  <si>
    <t>15.08.2024 08:42:46</t>
  </si>
  <si>
    <t>15.08.2024 08:43:10</t>
  </si>
  <si>
    <t>15.08.2024 08:43:12</t>
  </si>
  <si>
    <t>15.08.2024 08:43:13</t>
  </si>
  <si>
    <t>15.08.2024 08:43:37</t>
  </si>
  <si>
    <t>15.08.2024 08:43:38</t>
  </si>
  <si>
    <t>15.08.2024 08:43:58</t>
  </si>
  <si>
    <t>15.08.2024 08:44:00</t>
  </si>
  <si>
    <t>15.08.2024 08:44:03</t>
  </si>
  <si>
    <t>15.08.2024 08:44:04</t>
  </si>
  <si>
    <t>15.08.2024 08:44:32</t>
  </si>
  <si>
    <t>15.08.2024 08:44:34</t>
  </si>
  <si>
    <t>15.08.2024 08:44:35</t>
  </si>
  <si>
    <t>15.08.2024 08:45:21</t>
  </si>
  <si>
    <t>15.08.2024 08:45:23</t>
  </si>
  <si>
    <t>15.08.2024 08:45:45</t>
  </si>
  <si>
    <t>15.08.2024 08:45:46</t>
  </si>
  <si>
    <t>15.08.2024 08:45:48</t>
  </si>
  <si>
    <t>15.08.2024 08:46:00</t>
  </si>
  <si>
    <t>15.08.2024 08:46:01</t>
  </si>
  <si>
    <t>15.08.2024 08:46:03</t>
  </si>
  <si>
    <t>15.08.2024 08:46:37</t>
  </si>
  <si>
    <t>15.08.2024 08:46:38</t>
  </si>
  <si>
    <t>15.08.2024 08:46:40</t>
  </si>
  <si>
    <t>15.08.2024 08:47:35</t>
  </si>
  <si>
    <t>15.08.2024 08:47:37</t>
  </si>
  <si>
    <t>15.08.2024 08:47:48</t>
  </si>
  <si>
    <t>15.08.2024 08:47:49</t>
  </si>
  <si>
    <t>15.08.2024 08:47:51</t>
  </si>
  <si>
    <t>15.08.2024 08:48:00</t>
  </si>
  <si>
    <t>15.08.2024 08:48:01</t>
  </si>
  <si>
    <t>15.08.2024 08:48:03</t>
  </si>
  <si>
    <t>15.08.2024 08:48:06</t>
  </si>
  <si>
    <t>15.08.2024 08:48:10</t>
  </si>
  <si>
    <t>15.08.2024 08:48:12</t>
  </si>
  <si>
    <t>15.08.2024 08:48:13</t>
  </si>
  <si>
    <t>15.08.2024 08:48:15</t>
  </si>
  <si>
    <t>15.08.2024 08:48:58</t>
  </si>
  <si>
    <t>15.08.2024 08:49:18</t>
  </si>
  <si>
    <t>15.08.2024 08:49:20</t>
  </si>
  <si>
    <t>15.08.2024 08:49:21</t>
  </si>
  <si>
    <t>15.08.2024 08:49:23</t>
  </si>
  <si>
    <t>15.08.2024 08:49:27</t>
  </si>
  <si>
    <t>15.08.2024 08:49:29</t>
  </si>
  <si>
    <t>15.08.2024 08:49:30</t>
  </si>
  <si>
    <t>15.08.2024 08:50:29</t>
  </si>
  <si>
    <t>15.08.2024 08:50:31</t>
  </si>
  <si>
    <t>15.08.2024 08:50:32</t>
  </si>
  <si>
    <t>15.08.2024 08:50:40</t>
  </si>
  <si>
    <t>15.08.2024 08:50:41</t>
  </si>
  <si>
    <t>15.08.2024 08:50:49</t>
  </si>
  <si>
    <t>15.08.2024 08:50:51</t>
  </si>
  <si>
    <t>15.08.2024 08:50:52</t>
  </si>
  <si>
    <t>15.08.2024 08:51:49</t>
  </si>
  <si>
    <t>15.08.2024 08:51:52</t>
  </si>
  <si>
    <t>15.08.2024 08:51:57</t>
  </si>
  <si>
    <t>15.08.2024 08:51:58</t>
  </si>
  <si>
    <t>15.08.2024 08:52:00</t>
  </si>
  <si>
    <t>15.08.2024 08:52:29</t>
  </si>
  <si>
    <t>15.08.2024 08:52:31</t>
  </si>
  <si>
    <t>15.08.2024 08:52:32</t>
  </si>
  <si>
    <t>15.08.2024 08:52:40</t>
  </si>
  <si>
    <t>15.08.2024 08:53:10</t>
  </si>
  <si>
    <t>15.08.2024 08:53:12</t>
  </si>
  <si>
    <t>15.08.2024 08:53:13</t>
  </si>
  <si>
    <t>15.08.2024 08:53:18</t>
  </si>
  <si>
    <t>15.08.2024 08:53:23</t>
  </si>
  <si>
    <t>15.08.2024 08:53:24</t>
  </si>
  <si>
    <t>15.08.2024 08:53:44</t>
  </si>
  <si>
    <t>15.08.2024 08:53:46</t>
  </si>
  <si>
    <t>15.08.2024 08:53:47</t>
  </si>
  <si>
    <t>15.08.2024 08:53:49</t>
  </si>
  <si>
    <t>15.08.2024 08:54:20</t>
  </si>
  <si>
    <t>15.08.2024 08:54:21</t>
  </si>
  <si>
    <t>15.08.2024 08:54:35</t>
  </si>
  <si>
    <t>15.08.2024 08:54:37</t>
  </si>
  <si>
    <t>15.08.2024 08:54:38</t>
  </si>
  <si>
    <t>15.08.2024 08:54:40</t>
  </si>
  <si>
    <t>15.08.2024 08:54:41</t>
  </si>
  <si>
    <t>15.08.2024 08:54:43</t>
  </si>
  <si>
    <t>15.08.2024 08:54:44</t>
  </si>
  <si>
    <t>15.08.2024 08:55:26</t>
  </si>
  <si>
    <t>15.08.2024 08:55:29</t>
  </si>
  <si>
    <t>15.08.2024 08:55:31</t>
  </si>
  <si>
    <t>15.08.2024 08:55:32</t>
  </si>
  <si>
    <t>15.08.2024 08:55:34</t>
  </si>
  <si>
    <t>15.08.2024 08:55:35</t>
  </si>
  <si>
    <t>15.08.2024 08:56:45</t>
  </si>
  <si>
    <t>15.08.2024 08:56:46</t>
  </si>
  <si>
    <t>15.08.2024 08:56:48</t>
  </si>
  <si>
    <t>15.08.2024 08:56:49</t>
  </si>
  <si>
    <t>15.08.2024 08:56:59</t>
  </si>
  <si>
    <t>15.08.2024 08:57:16</t>
  </si>
  <si>
    <t>15.08.2024 08:57:17</t>
  </si>
  <si>
    <t>15.08.2024 08:57:20</t>
  </si>
  <si>
    <t>15.08.2024 08:57:22</t>
  </si>
  <si>
    <t>15.08.2024 08:57:23</t>
  </si>
  <si>
    <t>15.08.2024 08:57:25</t>
  </si>
  <si>
    <t>15.08.2024 08:57:34</t>
  </si>
  <si>
    <t>15.08.2024 08:57:35</t>
  </si>
  <si>
    <t>15.08.2024 08:57:37</t>
  </si>
  <si>
    <t>15.08.2024 08:57:38</t>
  </si>
  <si>
    <t>15.08.2024 08:57:40</t>
  </si>
  <si>
    <t>15.08.2024 08:57:41</t>
  </si>
  <si>
    <t>15.08.2024 08:57:43</t>
  </si>
  <si>
    <t>15.08.2024 08:57:44</t>
  </si>
  <si>
    <t>15.08.2024 08:57:46</t>
  </si>
  <si>
    <t>15.08.2024 08:58:10</t>
  </si>
  <si>
    <t>15.08.2024 08:58:12</t>
  </si>
  <si>
    <t>15.08.2024 08:58:14</t>
  </si>
  <si>
    <t>15.08.2024 08:58:48</t>
  </si>
  <si>
    <t>15.08.2024 08:58:49</t>
  </si>
  <si>
    <t>15.08.2024 08:59:04</t>
  </si>
  <si>
    <t>15.08.2024 08:59:06</t>
  </si>
  <si>
    <t>15.08.2024 08:59:07</t>
  </si>
  <si>
    <t>15.08.2024 08:59:26</t>
  </si>
  <si>
    <t>15.08.2024 08:59:27</t>
  </si>
  <si>
    <t>15.08.2024 08:59:29</t>
  </si>
  <si>
    <t>15.08.2024 08:59:30</t>
  </si>
  <si>
    <t>15.08.2024 08:59:32</t>
  </si>
  <si>
    <t>15.08.2024 08:59:44</t>
  </si>
  <si>
    <t>15.08.2024 08:59:46</t>
  </si>
  <si>
    <t>15.08.2024 08:59:47</t>
  </si>
  <si>
    <t>15.08.2024 09:00:09</t>
  </si>
  <si>
    <t>15.08.2024 09:00:12</t>
  </si>
  <si>
    <t>15.08.2024 09:00:13</t>
  </si>
  <si>
    <t>15.08.2024 09:00:15</t>
  </si>
  <si>
    <t>15.08.2024 09:00:46</t>
  </si>
  <si>
    <t>15.08.2024 09:00:47</t>
  </si>
  <si>
    <t>15.08.2024 09:00:49</t>
  </si>
  <si>
    <t>15.08.2024 09:01:03</t>
  </si>
  <si>
    <t>15.08.2024 09:01:04</t>
  </si>
  <si>
    <t>15.08.2024 09:01:32</t>
  </si>
  <si>
    <t>15.08.2024 09:01:34</t>
  </si>
  <si>
    <t>15.08.2024 09:01:35</t>
  </si>
  <si>
    <t>15.08.2024 09:01:37</t>
  </si>
  <si>
    <t>15.08.2024 09:02:06</t>
  </si>
  <si>
    <t>15.08.2024 09:02:07</t>
  </si>
  <si>
    <t>15.08.2024 09:02:09</t>
  </si>
  <si>
    <t>15.08.2024 09:02:16</t>
  </si>
  <si>
    <t>15.08.2024 09:02:18</t>
  </si>
  <si>
    <t>15.08.2024 09:02:22</t>
  </si>
  <si>
    <t>15.08.2024 09:02:24</t>
  </si>
  <si>
    <t>15.08.2024 09:02:25</t>
  </si>
  <si>
    <t>15.08.2024 09:02:27</t>
  </si>
  <si>
    <t>15.08.2024 09:02:28</t>
  </si>
  <si>
    <t>15.08.2024 09:02:58</t>
  </si>
  <si>
    <t>15.08.2024 09:02:59</t>
  </si>
  <si>
    <t>15.08.2024 09:03:01</t>
  </si>
  <si>
    <t>15.08.2024 09:03:02</t>
  </si>
  <si>
    <t>15.08.2024 09:03:30</t>
  </si>
  <si>
    <t>15.08.2024 09:03:32</t>
  </si>
  <si>
    <t>15.08.2024 09:04:31</t>
  </si>
  <si>
    <t>15.08.2024 09:04:32</t>
  </si>
  <si>
    <t>15.08.2024 09:04:38</t>
  </si>
  <si>
    <t>15.08.2024 09:04:40</t>
  </si>
  <si>
    <t>15.08.2024 09:04:41</t>
  </si>
  <si>
    <t>15.08.2024 09:04:44</t>
  </si>
  <si>
    <t>15.08.2024 09:05:03</t>
  </si>
  <si>
    <t>15.08.2024 09:05:04</t>
  </si>
  <si>
    <t>15.08.2024 09:05:29</t>
  </si>
  <si>
    <t>15.08.2024 09:05:31</t>
  </si>
  <si>
    <t>15.08.2024 09:05:49</t>
  </si>
  <si>
    <t>15.08.2024 09:06:32</t>
  </si>
  <si>
    <t>15.08.2024 09:06:34</t>
  </si>
  <si>
    <t>15.08.2024 09:06:35</t>
  </si>
  <si>
    <t>15.08.2024 09:06:41</t>
  </si>
  <si>
    <t>15.08.2024 09:06:43</t>
  </si>
  <si>
    <t>15.08.2024 09:07:39</t>
  </si>
  <si>
    <t>15.08.2024 09:07:40</t>
  </si>
  <si>
    <t>15.08.2024 09:08:04</t>
  </si>
  <si>
    <t>15.08.2024 09:08:06</t>
  </si>
  <si>
    <t>15.08.2024 09:08:07</t>
  </si>
  <si>
    <t>15.08.2024 09:08:09</t>
  </si>
  <si>
    <t>15.08.2024 09:08:23</t>
  </si>
  <si>
    <t>15.08.2024 09:08:24</t>
  </si>
  <si>
    <t>15.08.2024 09:08:26</t>
  </si>
  <si>
    <t>15.08.2024 09:08:27</t>
  </si>
  <si>
    <t>15.08.2024 09:08:47</t>
  </si>
  <si>
    <t>15.08.2024 09:08:54</t>
  </si>
  <si>
    <t>15.08.2024 09:08:55</t>
  </si>
  <si>
    <t>15.08.2024 09:08:57</t>
  </si>
  <si>
    <t>15.08.2024 09:09:12</t>
  </si>
  <si>
    <t>15.08.2024 09:09:14</t>
  </si>
  <si>
    <t>15.08.2024 09:09:20</t>
  </si>
  <si>
    <t>15.08.2024 09:09:21</t>
  </si>
  <si>
    <t>15.08.2024 09:09:23</t>
  </si>
  <si>
    <t>15.08.2024 09:09:24</t>
  </si>
  <si>
    <t>15.08.2024 09:10:18</t>
  </si>
  <si>
    <t>15.08.2024 09:10:20</t>
  </si>
  <si>
    <t>15.08.2024 09:10:21</t>
  </si>
  <si>
    <t>15.08.2024 09:10:38</t>
  </si>
  <si>
    <t>15.08.2024 09:10:46</t>
  </si>
  <si>
    <t>15.08.2024 09:10:47</t>
  </si>
  <si>
    <t>15.08.2024 09:10:49</t>
  </si>
  <si>
    <t>15.08.2024 09:10:50</t>
  </si>
  <si>
    <t>15.08.2024 09:10:52</t>
  </si>
  <si>
    <t>15.08.2024 09:11:24</t>
  </si>
  <si>
    <t>15.08.2024 09:11:26</t>
  </si>
  <si>
    <t>15.08.2024 09:11:32</t>
  </si>
  <si>
    <t>15.08.2024 09:11:46</t>
  </si>
  <si>
    <t>15.08.2024 09:11:48</t>
  </si>
  <si>
    <t>15.08.2024 09:11:49</t>
  </si>
  <si>
    <t>15.08.2024 09:11:51</t>
  </si>
  <si>
    <t>15.08.2024 09:11:52</t>
  </si>
  <si>
    <t>15.08.2024 09:12:48</t>
  </si>
  <si>
    <t>15.08.2024 09:12:49</t>
  </si>
  <si>
    <t>15.08.2024 09:12:51</t>
  </si>
  <si>
    <t>15.08.2024 09:13:06</t>
  </si>
  <si>
    <t>15.08.2024 09:13:07</t>
  </si>
  <si>
    <t>15.08.2024 09:13:10</t>
  </si>
  <si>
    <t>15.08.2024 09:13:34</t>
  </si>
  <si>
    <t>15.08.2024 09:13:35</t>
  </si>
  <si>
    <t>15.08.2024 09:13:37</t>
  </si>
  <si>
    <t>15.08.2024 09:13:38</t>
  </si>
  <si>
    <t>15.08.2024 09:13:40</t>
  </si>
  <si>
    <t>15.08.2024 09:13:41</t>
  </si>
  <si>
    <t>15.08.2024 09:13:43</t>
  </si>
  <si>
    <t>15.08.2024 09:13:55</t>
  </si>
  <si>
    <t>15.08.2024 09:13:56</t>
  </si>
  <si>
    <t>15.08.2024 09:13:58</t>
  </si>
  <si>
    <t>15.08.2024 09:13:59</t>
  </si>
  <si>
    <t>15.08.2024 09:14:01</t>
  </si>
  <si>
    <t>15.08.2024 09:14:02</t>
  </si>
  <si>
    <t>15.08.2024 09:14:04</t>
  </si>
  <si>
    <t>15.08.2024 09:14:05</t>
  </si>
  <si>
    <t>15.08.2024 09:14:07</t>
  </si>
  <si>
    <t>15.08.2024 09:14:08</t>
  </si>
  <si>
    <t>15.08.2024 09:14:13</t>
  </si>
  <si>
    <t>15.08.2024 09:14:15</t>
  </si>
  <si>
    <t>15.08.2024 09:14:16</t>
  </si>
  <si>
    <t>15.08.2024 09:14:22</t>
  </si>
  <si>
    <t>15.08.2024 09:14:24</t>
  </si>
  <si>
    <t>15.08.2024 09:14:39</t>
  </si>
  <si>
    <t>15.08.2024 09:14:41</t>
  </si>
  <si>
    <t>15.08.2024 09:14:42</t>
  </si>
  <si>
    <t>15.08.2024 09:14:44</t>
  </si>
  <si>
    <t>15.08.2024 09:15:14</t>
  </si>
  <si>
    <t>15.08.2024 09:15:15</t>
  </si>
  <si>
    <t>15.08.2024 09:15:24</t>
  </si>
  <si>
    <t>15.08.2024 09:15:30</t>
  </si>
  <si>
    <t>15.08.2024 09:15:32</t>
  </si>
  <si>
    <t>15.08.2024 09:15:39</t>
  </si>
  <si>
    <t>15.08.2024 09:15:41</t>
  </si>
  <si>
    <t>15.08.2024 09:15:42</t>
  </si>
  <si>
    <t>15.08.2024 09:16:59</t>
  </si>
  <si>
    <t>15.08.2024 09:17:00</t>
  </si>
  <si>
    <t>15.08.2024 09:17:02</t>
  </si>
  <si>
    <t>15.08.2024 09:17:16</t>
  </si>
  <si>
    <t>15.08.2024 09:17:17</t>
  </si>
  <si>
    <t>15.08.2024 09:18:10</t>
  </si>
  <si>
    <t>15.08.2024 09:18:12</t>
  </si>
  <si>
    <t>15.08.2024 09:18:13</t>
  </si>
  <si>
    <t>15.08.2024 09:18:15</t>
  </si>
  <si>
    <t>15.08.2024 09:18:21</t>
  </si>
  <si>
    <t>15.08.2024 09:18:23</t>
  </si>
  <si>
    <t>15.08.2024 09:19:46</t>
  </si>
  <si>
    <t>15.08.2024 09:19:48</t>
  </si>
  <si>
    <t>15.08.2024 09:19:49</t>
  </si>
  <si>
    <t>15.08.2024 09:19:57</t>
  </si>
  <si>
    <t>15.08.2024 09:20:00</t>
  </si>
  <si>
    <t>15.08.2024 09:20:01</t>
  </si>
  <si>
    <t>15.08.2024 09:20:06</t>
  </si>
  <si>
    <t>15.08.2024 09:20:07</t>
  </si>
  <si>
    <t>15.08.2024 09:20:09</t>
  </si>
  <si>
    <t>15.08.2024 09:20:10</t>
  </si>
  <si>
    <t>15.08.2024 09:20:23</t>
  </si>
  <si>
    <t>15.08.2024 09:20:24</t>
  </si>
  <si>
    <t>15.08.2024 09:20:26</t>
  </si>
  <si>
    <t>15.08.2024 09:20:27</t>
  </si>
  <si>
    <t>15.08.2024 09:20:29</t>
  </si>
  <si>
    <t>15.08.2024 09:20:43</t>
  </si>
  <si>
    <t>15.08.2024 09:21:01</t>
  </si>
  <si>
    <t>15.08.2024 09:21:03</t>
  </si>
  <si>
    <t>15.08.2024 09:21:04</t>
  </si>
  <si>
    <t>15.08.2024 09:21:06</t>
  </si>
  <si>
    <t>15.08.2024 09:21:07</t>
  </si>
  <si>
    <t>15.08.2024 09:21:15</t>
  </si>
  <si>
    <t>15.08.2024 09:21:16</t>
  </si>
  <si>
    <t>15.08.2024 09:21:18</t>
  </si>
  <si>
    <t>15.08.2024 09:21:19</t>
  </si>
  <si>
    <t>15.08.2024 09:21:21</t>
  </si>
  <si>
    <t>15.08.2024 09:21:22</t>
  </si>
  <si>
    <t>15.08.2024 09:21:24</t>
  </si>
  <si>
    <t>15.08.2024 09:21:25</t>
  </si>
  <si>
    <t>15.08.2024 09:21:27</t>
  </si>
  <si>
    <t>15.08.2024 09:21:28</t>
  </si>
  <si>
    <t>15.08.2024 09:21:30</t>
  </si>
  <si>
    <t>15.08.2024 09:21:53</t>
  </si>
  <si>
    <t>15.08.2024 09:21:54</t>
  </si>
  <si>
    <t>15.08.2024 09:21:56</t>
  </si>
  <si>
    <t>15.08.2024 09:21:57</t>
  </si>
  <si>
    <t>15.08.2024 09:22:01</t>
  </si>
  <si>
    <t>15.08.2024 09:22:03</t>
  </si>
  <si>
    <t>15.08.2024 09:22:15</t>
  </si>
  <si>
    <t>15.08.2024 09:22:16</t>
  </si>
  <si>
    <t>15.08.2024 09:22:18</t>
  </si>
  <si>
    <t>15.08.2024 09:23:06</t>
  </si>
  <si>
    <t>15.08.2024 09:23:07</t>
  </si>
  <si>
    <t>15.08.2024 09:23:09</t>
  </si>
  <si>
    <t>15.08.2024 09:23:20</t>
  </si>
  <si>
    <t>15.08.2024 09:23:21</t>
  </si>
  <si>
    <t>15.08.2024 09:23:23</t>
  </si>
  <si>
    <t>15.08.2024 09:25:34</t>
  </si>
  <si>
    <t>15.08.2024 09:25:35</t>
  </si>
  <si>
    <t>15.08.2024 09:25:37</t>
  </si>
  <si>
    <t>15.08.2024 09:25:38</t>
  </si>
  <si>
    <t>15.08.2024 09:26:34</t>
  </si>
  <si>
    <t>15.08.2024 09:26:35</t>
  </si>
  <si>
    <t>15.08.2024 09:26:41</t>
  </si>
  <si>
    <t>15.08.2024 09:26:43</t>
  </si>
  <si>
    <t>15.08.2024 09:27:10</t>
  </si>
  <si>
    <t>15.08.2024 09:27:12</t>
  </si>
  <si>
    <t>15.08.2024 09:27:13</t>
  </si>
  <si>
    <t>15.08.2024 09:27:21</t>
  </si>
  <si>
    <t>15.08.2024 09:27:23</t>
  </si>
  <si>
    <t>15.08.2024 09:27:30</t>
  </si>
  <si>
    <t>15.08.2024 09:28:07</t>
  </si>
  <si>
    <t>15.08.2024 09:28:09</t>
  </si>
  <si>
    <t>15.08.2024 09:28:20</t>
  </si>
  <si>
    <t>15.08.2024 09:28:21</t>
  </si>
  <si>
    <t>15.08.2024 09:28:23</t>
  </si>
  <si>
    <t>15.08.2024 09:28:35</t>
  </si>
  <si>
    <t>15.08.2024 09:28:37</t>
  </si>
  <si>
    <t>15.08.2024 09:29:14</t>
  </si>
  <si>
    <t>15.08.2024 09:29:15</t>
  </si>
  <si>
    <t>15.08.2024 09:29:41</t>
  </si>
  <si>
    <t>15.08.2024 09:29:43</t>
  </si>
  <si>
    <t>15.08.2024 09:29:44</t>
  </si>
  <si>
    <t>15.08.2024 09:29:51</t>
  </si>
  <si>
    <t>15.08.2024 09:29:52</t>
  </si>
  <si>
    <t>15.08.2024 09:31:03</t>
  </si>
  <si>
    <t>15.08.2024 09:31:04</t>
  </si>
  <si>
    <t>15.08.2024 09:31:06</t>
  </si>
  <si>
    <t>15.08.2024 09:31:07</t>
  </si>
  <si>
    <t>15.08.2024 09:31:09</t>
  </si>
  <si>
    <t>15.08.2024 09:31:10</t>
  </si>
  <si>
    <t>15.08.2024 09:31:12</t>
  </si>
  <si>
    <t>15.08.2024 09:31:44</t>
  </si>
  <si>
    <t>15.08.2024 09:31:46</t>
  </si>
  <si>
    <t>15.08.2024 09:31:47</t>
  </si>
  <si>
    <t>15.08.2024 09:32:59</t>
  </si>
  <si>
    <t>15.08.2024 09:33:00</t>
  </si>
  <si>
    <t>15.08.2024 09:33:02</t>
  </si>
  <si>
    <t>15.08.2024 09:33:13</t>
  </si>
  <si>
    <t>15.08.2024 09:33:14</t>
  </si>
  <si>
    <t>15.08.2024 09:33:16</t>
  </si>
  <si>
    <t>15.08.2024 09:33:17</t>
  </si>
  <si>
    <t>15.08.2024 09:33:19</t>
  </si>
  <si>
    <t>15.08.2024 09:33:28</t>
  </si>
  <si>
    <t>15.08.2024 09:33:29</t>
  </si>
  <si>
    <t>15.08.2024 09:33:31</t>
  </si>
  <si>
    <t>15.08.2024 09:33:32</t>
  </si>
  <si>
    <t>15.08.2024 09:34:04</t>
  </si>
  <si>
    <t>15.08.2024 09:34:06</t>
  </si>
  <si>
    <t>15.08.2024 09:34:07</t>
  </si>
  <si>
    <t>15.08.2024 09:34:10</t>
  </si>
  <si>
    <t>15.08.2024 09:34:16</t>
  </si>
  <si>
    <t>15.08.2024 09:34:19</t>
  </si>
  <si>
    <t>15.08.2024 09:34:52</t>
  </si>
  <si>
    <t>15.08.2024 09:34:53</t>
  </si>
  <si>
    <t>15.08.2024 09:35:03</t>
  </si>
  <si>
    <t>15.08.2024 09:35:04</t>
  </si>
  <si>
    <t>15.08.2024 09:35:06</t>
  </si>
  <si>
    <t>15.08.2024 09:35:07</t>
  </si>
  <si>
    <t>15.08.2024 09:35:09</t>
  </si>
  <si>
    <t>15.08.2024 09:35:10</t>
  </si>
  <si>
    <t>15.08.2024 09:35:24</t>
  </si>
  <si>
    <t>15.08.2024 09:35:26</t>
  </si>
  <si>
    <t>15.08.2024 09:35:27</t>
  </si>
  <si>
    <t>15.08.2024 09:36:00</t>
  </si>
  <si>
    <t>15.08.2024 09:36:01</t>
  </si>
  <si>
    <t>15.08.2024 09:36:03</t>
  </si>
  <si>
    <t>15.08.2024 09:36:15</t>
  </si>
  <si>
    <t>15.08.2024 09:36:16</t>
  </si>
  <si>
    <t>15.08.2024 09:36:18</t>
  </si>
  <si>
    <t>15.08.2024 09:36:19</t>
  </si>
  <si>
    <t>15.08.2024 09:36:21</t>
  </si>
  <si>
    <t>15.08.2024 09:36:35</t>
  </si>
  <si>
    <t>15.08.2024 09:36:38</t>
  </si>
  <si>
    <t>15.08.2024 09:37:15</t>
  </si>
  <si>
    <t>15.08.2024 09:37:17</t>
  </si>
  <si>
    <t>15.08.2024 09:39:07</t>
  </si>
  <si>
    <t>15.08.2024 09:39:09</t>
  </si>
  <si>
    <t>15.08.2024 09:39:10</t>
  </si>
  <si>
    <t>15.08.2024 09:39:21</t>
  </si>
  <si>
    <t>15.08.2024 09:39:23</t>
  </si>
  <si>
    <t>15.08.2024 09:39:24</t>
  </si>
  <si>
    <t>15.08.2024 09:40:00</t>
  </si>
  <si>
    <t>15.08.2024 09:40:04</t>
  </si>
  <si>
    <t>15.08.2024 09:40:06</t>
  </si>
  <si>
    <t>15.08.2024 09:40:09</t>
  </si>
  <si>
    <t>15.08.2024 09:40:10</t>
  </si>
  <si>
    <t>15.08.2024 09:40:16</t>
  </si>
  <si>
    <t>15.08.2024 09:40:18</t>
  </si>
  <si>
    <t>15.08.2024 09:40:21</t>
  </si>
  <si>
    <t>15.08.2024 09:40:22</t>
  </si>
  <si>
    <t>15.08.2024 09:40:28</t>
  </si>
  <si>
    <t>15.08.2024 09:40:48</t>
  </si>
  <si>
    <t>15.08.2024 09:40:50</t>
  </si>
  <si>
    <t>15.08.2024 09:40:51</t>
  </si>
  <si>
    <t>15.08.2024 09:40:53</t>
  </si>
  <si>
    <t>15.08.2024 09:41:53</t>
  </si>
  <si>
    <t>15.08.2024 09:41:54</t>
  </si>
  <si>
    <t>15.08.2024 09:41:56</t>
  </si>
  <si>
    <t>15.08.2024 09:42:05</t>
  </si>
  <si>
    <t>15.08.2024 09:42:08</t>
  </si>
  <si>
    <t>15.08.2024 09:42:09</t>
  </si>
  <si>
    <t>15.08.2024 09:42:11</t>
  </si>
  <si>
    <t>15.08.2024 09:42:32</t>
  </si>
  <si>
    <t>15.08.2024 09:42:51</t>
  </si>
  <si>
    <t>15.08.2024 09:42:53</t>
  </si>
  <si>
    <t>15.08.2024 09:42:54</t>
  </si>
  <si>
    <t>15.08.2024 09:42:56</t>
  </si>
  <si>
    <t>15.08.2024 09:43:02</t>
  </si>
  <si>
    <t>15.08.2024 09:43:03</t>
  </si>
  <si>
    <t>15.08.2024 09:43:05</t>
  </si>
  <si>
    <t>15.08.2024 09:43:06</t>
  </si>
  <si>
    <t>15.08.2024 09:43:08</t>
  </si>
  <si>
    <t>15.08.2024 09:43:11</t>
  </si>
  <si>
    <t>15.08.2024 09:43:12</t>
  </si>
  <si>
    <t>15.08.2024 09:43:14</t>
  </si>
  <si>
    <t>15.08.2024 09:43:46</t>
  </si>
  <si>
    <t>15.08.2024 09:43:48</t>
  </si>
  <si>
    <t>15.08.2024 09:44:01</t>
  </si>
  <si>
    <t>15.08.2024 09:44:03</t>
  </si>
  <si>
    <t>15.08.2024 09:44:04</t>
  </si>
  <si>
    <t>15.08.2024 09:44:12</t>
  </si>
  <si>
    <t>15.08.2024 09:44:30</t>
  </si>
  <si>
    <t>15.08.2024 09:44:32</t>
  </si>
  <si>
    <t>15.08.2024 09:44:44</t>
  </si>
  <si>
    <t>15.08.2024 09:44:46</t>
  </si>
  <si>
    <t>15.08.2024 09:44:52</t>
  </si>
  <si>
    <t>15.08.2024 09:44:53</t>
  </si>
  <si>
    <t>15.08.2024 09:44:55</t>
  </si>
  <si>
    <t>15.08.2024 09:44:56</t>
  </si>
  <si>
    <t>15.08.2024 09:44:58</t>
  </si>
  <si>
    <t>15.08.2024 09:45:10</t>
  </si>
  <si>
    <t>15.08.2024 09:45:12</t>
  </si>
  <si>
    <t>15.08.2024 09:45:13</t>
  </si>
  <si>
    <t>15.08.2024 09:45:18</t>
  </si>
  <si>
    <t>15.08.2024 09:45:19</t>
  </si>
  <si>
    <t>15.08.2024 09:45:28</t>
  </si>
  <si>
    <t>15.08.2024 09:45:30</t>
  </si>
  <si>
    <t>15.08.2024 09:45:31</t>
  </si>
  <si>
    <t>15.08.2024 09:45:33</t>
  </si>
  <si>
    <t>15.08.2024 09:45:37</t>
  </si>
  <si>
    <t>15.08.2024 09:45:39</t>
  </si>
  <si>
    <t>15.08.2024 09:45:40</t>
  </si>
  <si>
    <t>15.08.2024 09:45:42</t>
  </si>
  <si>
    <t>15.08.2024 09:46:18</t>
  </si>
  <si>
    <t>15.08.2024 09:46:20</t>
  </si>
  <si>
    <t>15.08.2024 09:46:43</t>
  </si>
  <si>
    <t>15.08.2024 09:46:44</t>
  </si>
  <si>
    <t>15.08.2024 09:46:46</t>
  </si>
  <si>
    <t>15.08.2024 09:46:55</t>
  </si>
  <si>
    <t>15.08.2024 09:46:57</t>
  </si>
  <si>
    <t>15.08.2024 09:46:58</t>
  </si>
  <si>
    <t>15.08.2024 09:47:46</t>
  </si>
  <si>
    <t>15.08.2024 09:47:48</t>
  </si>
  <si>
    <t>15.08.2024 09:47:54</t>
  </si>
  <si>
    <t>15.08.2024 09:48:09</t>
  </si>
  <si>
    <t>15.08.2024 09:48:10</t>
  </si>
  <si>
    <t>15.08.2024 09:48:12</t>
  </si>
  <si>
    <t>15.08.2024 09:48:24</t>
  </si>
  <si>
    <t>15.08.2024 09:48:26</t>
  </si>
  <si>
    <t>15.08.2024 09:48:27</t>
  </si>
  <si>
    <t>15.08.2024 09:48:29</t>
  </si>
  <si>
    <t>15.08.2024 09:48:38</t>
  </si>
  <si>
    <t>15.08.2024 09:48:40</t>
  </si>
  <si>
    <t>15.08.2024 09:48:41</t>
  </si>
  <si>
    <t>15.08.2024 09:48:58</t>
  </si>
  <si>
    <t>15.08.2024 09:49:00</t>
  </si>
  <si>
    <t>15.08.2024 09:49:01</t>
  </si>
  <si>
    <t>15.08.2024 09:49:45</t>
  </si>
  <si>
    <t>15.08.2024 09:49:51</t>
  </si>
  <si>
    <t>15.08.2024 09:49:54</t>
  </si>
  <si>
    <t>15.08.2024 09:50:03</t>
  </si>
  <si>
    <t>15.08.2024 09:50:04</t>
  </si>
  <si>
    <t>15.08.2024 09:50:06</t>
  </si>
  <si>
    <t>15.08.2024 09:50:10</t>
  </si>
  <si>
    <t>15.08.2024 09:50:12</t>
  </si>
  <si>
    <t>15.08.2024 09:50:48</t>
  </si>
  <si>
    <t>15.08.2024 09:50:49</t>
  </si>
  <si>
    <t>15.08.2024 09:50:51</t>
  </si>
  <si>
    <t>15.08.2024 09:50:55</t>
  </si>
  <si>
    <t>15.08.2024 09:51:00</t>
  </si>
  <si>
    <t>15.08.2024 09:51:01</t>
  </si>
  <si>
    <t>15.08.2024 09:51:03</t>
  </si>
  <si>
    <t>15.08.2024 09:51:04</t>
  </si>
  <si>
    <t>15.08.2024 09:51:27</t>
  </si>
  <si>
    <t>15.08.2024 09:51:29</t>
  </si>
  <si>
    <t>15.08.2024 09:51:30</t>
  </si>
  <si>
    <t>15.08.2024 09:51:32</t>
  </si>
  <si>
    <t>15.08.2024 09:51:52</t>
  </si>
  <si>
    <t>15.08.2024 09:51:53</t>
  </si>
  <si>
    <t>15.08.2024 09:52:00</t>
  </si>
  <si>
    <t>15.08.2024 09:52:01</t>
  </si>
  <si>
    <t>15.08.2024 09:52:03</t>
  </si>
  <si>
    <t>15.08.2024 09:52:21</t>
  </si>
  <si>
    <t>15.08.2024 09:52:23</t>
  </si>
  <si>
    <t>15.08.2024 09:52:24</t>
  </si>
  <si>
    <t>15.08.2024 09:52:27</t>
  </si>
  <si>
    <t>15.08.2024 09:52:29</t>
  </si>
  <si>
    <t>15.08.2024 09:52:49</t>
  </si>
  <si>
    <t>15.08.2024 09:52:50</t>
  </si>
  <si>
    <t>15.08.2024 09:52:52</t>
  </si>
  <si>
    <t>15.08.2024 09:53:12</t>
  </si>
  <si>
    <t>15.08.2024 09:53:14</t>
  </si>
  <si>
    <t>15.08.2024 09:53:32</t>
  </si>
  <si>
    <t>15.08.2024 09:53:34</t>
  </si>
  <si>
    <t>15.08.2024 09:54:15</t>
  </si>
  <si>
    <t>15.08.2024 09:54:17</t>
  </si>
  <si>
    <t>15.08.2024 09:54:18</t>
  </si>
  <si>
    <t>15.08.2024 09:54:20</t>
  </si>
  <si>
    <t>15.08.2024 09:54:21</t>
  </si>
  <si>
    <t>15.08.2024 09:54:23</t>
  </si>
  <si>
    <t>15.08.2024 09:54:24</t>
  </si>
  <si>
    <t>15.08.2024 09:54:29</t>
  </si>
  <si>
    <t>15.08.2024 09:54:30</t>
  </si>
  <si>
    <t>15.08.2024 09:55:40</t>
  </si>
  <si>
    <t>15.08.2024 09:55:42</t>
  </si>
  <si>
    <t>15.08.2024 09:55:43</t>
  </si>
  <si>
    <t>15.08.2024 09:55:45</t>
  </si>
  <si>
    <t>15.08.2024 09:56:09</t>
  </si>
  <si>
    <t>15.08.2024 09:56:10</t>
  </si>
  <si>
    <t>15.08.2024 09:56:13</t>
  </si>
  <si>
    <t>15.08.2024 09:56:15</t>
  </si>
  <si>
    <t>15.08.2024 09:56:16</t>
  </si>
  <si>
    <t>15.08.2024 09:56:57</t>
  </si>
  <si>
    <t>15.08.2024 09:56:58</t>
  </si>
  <si>
    <t>15.08.2024 09:57:01</t>
  </si>
  <si>
    <t>15.08.2024 09:57:03</t>
  </si>
  <si>
    <t>15.08.2024 09:57:04</t>
  </si>
  <si>
    <t>15.08.2024 09:57:17</t>
  </si>
  <si>
    <t>15.08.2024 09:57:18</t>
  </si>
  <si>
    <t>15.08.2024 09:57:29</t>
  </si>
  <si>
    <t>15.08.2024 09:57:31</t>
  </si>
  <si>
    <t>15.08.2024 09:57:32</t>
  </si>
  <si>
    <t>15.08.2024 09:58:17</t>
  </si>
  <si>
    <t>15.08.2024 09:58:18</t>
  </si>
  <si>
    <t>15.08.2024 09:58:20</t>
  </si>
  <si>
    <t>15.08.2024 09:58:21</t>
  </si>
  <si>
    <t>15.08.2024 09:58:23</t>
  </si>
  <si>
    <t>15.08.2024 09:58:26</t>
  </si>
  <si>
    <t>15.08.2024 09:58:27</t>
  </si>
  <si>
    <t>15.08.2024 09:58:29</t>
  </si>
  <si>
    <t>15.08.2024 09:58:30</t>
  </si>
  <si>
    <t>15.08.2024 09:58:41</t>
  </si>
  <si>
    <t>15.08.2024 09:58:43</t>
  </si>
  <si>
    <t>15.08.2024 09:59:21</t>
  </si>
  <si>
    <t>15.08.2024 09:59:23</t>
  </si>
  <si>
    <t>15.08.2024 09:59:37</t>
  </si>
  <si>
    <t>15.08.2024 09:59:38</t>
  </si>
  <si>
    <t>15.08.2024 09:59:47</t>
  </si>
  <si>
    <t>15.08.2024 09:59:49</t>
  </si>
  <si>
    <t>15.08.2024 09:59:53</t>
  </si>
  <si>
    <t>15.08.2024 09:59:55</t>
  </si>
  <si>
    <t>15.08.2024 10:01:15</t>
  </si>
  <si>
    <t>15.08.2024 10:01:17</t>
  </si>
  <si>
    <t>15.08.2024 10:01:18</t>
  </si>
  <si>
    <t>15.08.2024 10:01:20</t>
  </si>
  <si>
    <t>15.08.2024 10:01:21</t>
  </si>
  <si>
    <t>15.08.2024 10:01:29</t>
  </si>
  <si>
    <t>15.08.2024 10:01:30</t>
  </si>
  <si>
    <t>15.08.2024 10:01:32</t>
  </si>
  <si>
    <t>15.08.2024 10:02:42</t>
  </si>
  <si>
    <t>15.08.2024 10:02:43</t>
  </si>
  <si>
    <t>15.08.2024 10:02:45</t>
  </si>
  <si>
    <t>15.08.2024 10:02:46</t>
  </si>
  <si>
    <t>15.08.2024 10:02:54</t>
  </si>
  <si>
    <t>15.08.2024 10:02:55</t>
  </si>
  <si>
    <t>15.08.2024 10:02:57</t>
  </si>
  <si>
    <t>15.08.2024 10:02:58</t>
  </si>
  <si>
    <t>15.08.2024 10:03:11</t>
  </si>
  <si>
    <t>15.08.2024 10:03:47</t>
  </si>
  <si>
    <t>15.08.2024 10:03:48</t>
  </si>
  <si>
    <t>15.08.2024 10:03:49</t>
  </si>
  <si>
    <t>15.08.2024 10:03:51</t>
  </si>
  <si>
    <t>15.08.2024 10:03:53</t>
  </si>
  <si>
    <t>15.08.2024 10:03:54</t>
  </si>
  <si>
    <t>15.08.2024 10:04:03</t>
  </si>
  <si>
    <t>15.08.2024 10:04:04</t>
  </si>
  <si>
    <t>15.08.2024 10:04:35</t>
  </si>
  <si>
    <t>15.08.2024 10:04:37</t>
  </si>
  <si>
    <t>15.08.2024 10:04:38</t>
  </si>
  <si>
    <t>15.08.2024 10:04:40</t>
  </si>
  <si>
    <t>15.08.2024 10:04:41</t>
  </si>
  <si>
    <t>15.08.2024 10:04:43</t>
  </si>
  <si>
    <t>15.08.2024 10:05:04</t>
  </si>
  <si>
    <t>15.08.2024 10:05:06</t>
  </si>
  <si>
    <t>15.08.2024 10:05:29</t>
  </si>
  <si>
    <t>15.08.2024 10:05:30</t>
  </si>
  <si>
    <t>15.08.2024 10:05:58</t>
  </si>
  <si>
    <t>15.08.2024 10:06:00</t>
  </si>
  <si>
    <t>15.08.2024 10:06:28</t>
  </si>
  <si>
    <t>15.08.2024 10:06:29</t>
  </si>
  <si>
    <t>15.08.2024 10:06:52</t>
  </si>
  <si>
    <t>15.08.2024 10:06:55</t>
  </si>
  <si>
    <t>15.08.2024 10:06:57</t>
  </si>
  <si>
    <t>15.08.2024 10:07:16</t>
  </si>
  <si>
    <t>15.08.2024 10:07:19</t>
  </si>
  <si>
    <t>15.08.2024 10:07:20</t>
  </si>
  <si>
    <t>15.08.2024 10:07:25</t>
  </si>
  <si>
    <t>15.08.2024 10:07:26</t>
  </si>
  <si>
    <t>15.08.2024 10:07:37</t>
  </si>
  <si>
    <t>15.08.2024 10:07:38</t>
  </si>
  <si>
    <t>15.08.2024 10:07:40</t>
  </si>
  <si>
    <t>15.08.2024 10:07:41</t>
  </si>
  <si>
    <t>15.08.2024 10:07:43</t>
  </si>
  <si>
    <t>15.08.2024 10:07:44</t>
  </si>
  <si>
    <t>15.08.2024 10:07:54</t>
  </si>
  <si>
    <t>15.08.2024 10:07:55</t>
  </si>
  <si>
    <t>15.08.2024 10:08:28</t>
  </si>
  <si>
    <t>15.08.2024 10:08:29</t>
  </si>
  <si>
    <t>15.08.2024 10:08:38</t>
  </si>
  <si>
    <t>15.08.2024 10:08:40</t>
  </si>
  <si>
    <t>15.08.2024 10:10:20</t>
  </si>
  <si>
    <t>15.08.2024 10:10:21</t>
  </si>
  <si>
    <t>15.08.2024 10:10:24</t>
  </si>
  <si>
    <t>15.08.2024 10:10:43</t>
  </si>
  <si>
    <t>15.08.2024 10:10:45</t>
  </si>
  <si>
    <t>15.08.2024 10:10:46</t>
  </si>
  <si>
    <t>15.08.2024 10:11:10</t>
  </si>
  <si>
    <t>15.08.2024 10:11:12</t>
  </si>
  <si>
    <t>15.08.2024 10:11:34</t>
  </si>
  <si>
    <t>15.08.2024 10:12:34</t>
  </si>
  <si>
    <t>15.08.2024 10:12:35</t>
  </si>
  <si>
    <t>15.08.2024 10:12:37</t>
  </si>
  <si>
    <t>15.08.2024 10:12:38</t>
  </si>
  <si>
    <t>15.08.2024 10:13:25</t>
  </si>
  <si>
    <t>15.08.2024 10:13:26</t>
  </si>
  <si>
    <t>15.08.2024 10:13:52</t>
  </si>
  <si>
    <t>15.08.2024 10:13:55</t>
  </si>
  <si>
    <t>15.08.2024 10:14:06</t>
  </si>
  <si>
    <t>15.08.2024 10:14:08</t>
  </si>
  <si>
    <t>15.08.2024 10:14:12</t>
  </si>
  <si>
    <t>15.08.2024 10:14:29</t>
  </si>
  <si>
    <t>15.08.2024 10:14:31</t>
  </si>
  <si>
    <t>15.08.2024 10:14:32</t>
  </si>
  <si>
    <t>15.08.2024 10:14:34</t>
  </si>
  <si>
    <t>15.08.2024 10:14:48</t>
  </si>
  <si>
    <t>15.08.2024 10:14:49</t>
  </si>
  <si>
    <t>15.08.2024 10:14:51</t>
  </si>
  <si>
    <t>15.08.2024 10:15:31</t>
  </si>
  <si>
    <t>15.08.2024 10:15:32</t>
  </si>
  <si>
    <t>15.08.2024 10:16:04</t>
  </si>
  <si>
    <t>15.08.2024 10:16:06</t>
  </si>
  <si>
    <t>15.08.2024 10:16:07</t>
  </si>
  <si>
    <t>15.08.2024 10:16:10</t>
  </si>
  <si>
    <t>15.08.2024 10:16:13</t>
  </si>
  <si>
    <t>15.08.2024 10:16:15</t>
  </si>
  <si>
    <t>15.08.2024 10:16:26</t>
  </si>
  <si>
    <t>15.08.2024 10:16:27</t>
  </si>
  <si>
    <t>15.08.2024 10:16:29</t>
  </si>
  <si>
    <t>15.08.2024 10:16:39</t>
  </si>
  <si>
    <t>15.08.2024 10:16:41</t>
  </si>
  <si>
    <t>15.08.2024 10:16:42</t>
  </si>
  <si>
    <t>15.08.2024 10:17:24</t>
  </si>
  <si>
    <t>15.08.2024 10:17:26</t>
  </si>
  <si>
    <t>15.08.2024 10:17:27</t>
  </si>
  <si>
    <t>15.08.2024 10:17:29</t>
  </si>
  <si>
    <t>15.08.2024 10:18:06</t>
  </si>
  <si>
    <t>15.08.2024 10:18:07</t>
  </si>
  <si>
    <t>15.08.2024 10:18:09</t>
  </si>
  <si>
    <t>15.08.2024 10:19:31</t>
  </si>
  <si>
    <t>15.08.2024 10:19:32</t>
  </si>
  <si>
    <t>15.08.2024 10:19:34</t>
  </si>
  <si>
    <t>15.08.2024 10:19:59</t>
  </si>
  <si>
    <t>15.08.2024 10:20:00</t>
  </si>
  <si>
    <t>15.08.2024 10:20:02</t>
  </si>
  <si>
    <t>15.08.2024 10:20:28</t>
  </si>
  <si>
    <t>15.08.2024 10:20:29</t>
  </si>
  <si>
    <t>15.08.2024 10:20:31</t>
  </si>
  <si>
    <t>15.08.2024 10:20:32</t>
  </si>
  <si>
    <t>15.08.2024 10:20:34</t>
  </si>
  <si>
    <t>15.08.2024 10:20:35</t>
  </si>
  <si>
    <t>15.08.2024 10:20:57</t>
  </si>
  <si>
    <t>15.08.2024 10:20:59</t>
  </si>
  <si>
    <t>15.08.2024 10:21:00</t>
  </si>
  <si>
    <t>15.08.2024 10:21:23</t>
  </si>
  <si>
    <t>15.08.2024 10:21:26</t>
  </si>
  <si>
    <t>15.08.2024 10:21:28</t>
  </si>
  <si>
    <t>15.08.2024 10:22:18</t>
  </si>
  <si>
    <t>15.08.2024 10:22:20</t>
  </si>
  <si>
    <t>15.08.2024 10:23:20</t>
  </si>
  <si>
    <t>15.08.2024 10:23:21</t>
  </si>
  <si>
    <t>15.08.2024 10:23:27</t>
  </si>
  <si>
    <t>15.08.2024 10:23:29</t>
  </si>
  <si>
    <t>15.08.2024 10:23:33</t>
  </si>
  <si>
    <t>15.08.2024 10:24:53</t>
  </si>
  <si>
    <t>15.08.2024 10:24:54</t>
  </si>
  <si>
    <t>15.08.2024 10:24:56</t>
  </si>
  <si>
    <t>15.08.2024 10:24:57</t>
  </si>
  <si>
    <t>15.08.2024 10:25:09</t>
  </si>
  <si>
    <t>15.08.2024 10:25:11</t>
  </si>
  <si>
    <t>15.08.2024 10:25:34</t>
  </si>
  <si>
    <t>15.08.2024 10:25:36</t>
  </si>
  <si>
    <t>15.08.2024 10:25:39</t>
  </si>
  <si>
    <t>15.08.2024 10:25:42</t>
  </si>
  <si>
    <t>15.08.2024 10:25:43</t>
  </si>
  <si>
    <t>15.08.2024 10:25:45</t>
  </si>
  <si>
    <t>15.08.2024 10:25:51</t>
  </si>
  <si>
    <t>15.08.2024 10:25:52</t>
  </si>
  <si>
    <t>15.08.2024 10:26:15</t>
  </si>
  <si>
    <t>15.08.2024 10:26:17</t>
  </si>
  <si>
    <t>15.08.2024 10:26:18</t>
  </si>
  <si>
    <t>15.08.2024 10:26:34</t>
  </si>
  <si>
    <t>15.08.2024 10:26:35</t>
  </si>
  <si>
    <t>15.08.2024 10:26:51</t>
  </si>
  <si>
    <t>15.08.2024 10:26:52</t>
  </si>
  <si>
    <t>15.08.2024 10:26:54</t>
  </si>
  <si>
    <t>15.08.2024 10:27:06</t>
  </si>
  <si>
    <t>15.08.2024 10:27:07</t>
  </si>
  <si>
    <t>15.08.2024 10:27:32</t>
  </si>
  <si>
    <t>15.08.2024 10:27:34</t>
  </si>
  <si>
    <t>15.08.2024 10:27:35</t>
  </si>
  <si>
    <t>15.08.2024 10:27:37</t>
  </si>
  <si>
    <t>15.08.2024 10:27:38</t>
  </si>
  <si>
    <t>15.08.2024 10:27:40</t>
  </si>
  <si>
    <t>15.08.2024 10:28:06</t>
  </si>
  <si>
    <t>15.08.2024 10:28:07</t>
  </si>
  <si>
    <t>15.08.2024 10:28:46</t>
  </si>
  <si>
    <t>15.08.2024 10:28:48</t>
  </si>
  <si>
    <t>15.08.2024 10:29:34</t>
  </si>
  <si>
    <t>15.08.2024 10:29:35</t>
  </si>
  <si>
    <t>15.08.2024 10:29:37</t>
  </si>
  <si>
    <t>15.08.2024 10:29:38</t>
  </si>
  <si>
    <t>15.08.2024 10:29:45</t>
  </si>
  <si>
    <t>15.08.2024 10:29:46</t>
  </si>
  <si>
    <t>15.08.2024 10:29:48</t>
  </si>
  <si>
    <t>15.08.2024 10:29:51</t>
  </si>
  <si>
    <t>15.08.2024 10:29:52</t>
  </si>
  <si>
    <t>15.08.2024 10:30:00</t>
  </si>
  <si>
    <t>15.08.2024 10:30:01</t>
  </si>
  <si>
    <t>15.08.2024 10:30:03</t>
  </si>
  <si>
    <t>15.08.2024 10:30:12</t>
  </si>
  <si>
    <t>15.08.2024 10:30:13</t>
  </si>
  <si>
    <t>15.08.2024 10:30:32</t>
  </si>
  <si>
    <t>15.08.2024 10:30:33</t>
  </si>
  <si>
    <t>15.08.2024 10:30:36</t>
  </si>
  <si>
    <t>15.08.2024 10:30:38</t>
  </si>
  <si>
    <t>15.08.2024 10:30:41</t>
  </si>
  <si>
    <t>15.08.2024 10:30:43</t>
  </si>
  <si>
    <t>15.08.2024 10:30:46</t>
  </si>
  <si>
    <t>15.08.2024 10:30:47</t>
  </si>
  <si>
    <t>15.08.2024 10:31:15</t>
  </si>
  <si>
    <t>15.08.2024 10:31:17</t>
  </si>
  <si>
    <t>15.08.2024 10:31:18</t>
  </si>
  <si>
    <t>15.08.2024 10:31:20</t>
  </si>
  <si>
    <t>15.08.2024 10:31:21</t>
  </si>
  <si>
    <t>15.08.2024 10:31:38</t>
  </si>
  <si>
    <t>15.08.2024 10:31:40</t>
  </si>
  <si>
    <t>15.08.2024 10:31:47</t>
  </si>
  <si>
    <t>15.08.2024 10:31:49</t>
  </si>
  <si>
    <t>15.08.2024 10:31:57</t>
  </si>
  <si>
    <t>15.08.2024 10:31:58</t>
  </si>
  <si>
    <t>15.08.2024 10:32:00</t>
  </si>
  <si>
    <t>15.08.2024 10:32:01</t>
  </si>
  <si>
    <t>15.08.2024 10:32:03</t>
  </si>
  <si>
    <t>15.08.2024 10:32:04</t>
  </si>
  <si>
    <t>15.08.2024 10:32:06</t>
  </si>
  <si>
    <t>15.08.2024 10:32:34</t>
  </si>
  <si>
    <t>15.08.2024 10:32:35</t>
  </si>
  <si>
    <t>15.08.2024 10:33:04</t>
  </si>
  <si>
    <t>15.08.2024 10:33:06</t>
  </si>
  <si>
    <t>15.08.2024 10:33:07</t>
  </si>
  <si>
    <t>15.08.2024 10:33:20</t>
  </si>
  <si>
    <t>15.08.2024 10:33:23</t>
  </si>
  <si>
    <t>15.08.2024 10:33:29</t>
  </si>
  <si>
    <t>15.08.2024 10:33:30</t>
  </si>
  <si>
    <t>15.08.2024 10:33:32</t>
  </si>
  <si>
    <t>15.08.2024 10:33:46</t>
  </si>
  <si>
    <t>15.08.2024 10:33:47</t>
  </si>
  <si>
    <t>15.08.2024 10:33:49</t>
  </si>
  <si>
    <t>15.08.2024 10:33:58</t>
  </si>
  <si>
    <t>15.08.2024 10:34:07</t>
  </si>
  <si>
    <t>15.08.2024 10:34:09</t>
  </si>
  <si>
    <t>15.08.2024 10:34:10</t>
  </si>
  <si>
    <t>15.08.2024 10:34:32</t>
  </si>
  <si>
    <t>15.08.2024 10:34:33</t>
  </si>
  <si>
    <t>15.08.2024 10:34:35</t>
  </si>
  <si>
    <t>15.08.2024 10:35:03</t>
  </si>
  <si>
    <t>15.08.2024 10:35:06</t>
  </si>
  <si>
    <t>15.08.2024 10:35:09</t>
  </si>
  <si>
    <t>15.08.2024 10:35:10</t>
  </si>
  <si>
    <t>15.08.2024 10:35:16</t>
  </si>
  <si>
    <t>15.08.2024 10:35:27</t>
  </si>
  <si>
    <t>15.08.2024 10:35:29</t>
  </si>
  <si>
    <t>15.08.2024 10:35:30</t>
  </si>
  <si>
    <t>15.08.2024 10:35:41</t>
  </si>
  <si>
    <t>15.08.2024 10:35:43</t>
  </si>
  <si>
    <t>15.08.2024 10:35:44</t>
  </si>
  <si>
    <t>15.08.2024 10:36:21</t>
  </si>
  <si>
    <t>15.08.2024 10:36:23</t>
  </si>
  <si>
    <t>15.08.2024 10:36:24</t>
  </si>
  <si>
    <t>15.08.2024 10:36:26</t>
  </si>
  <si>
    <t>15.08.2024 10:36:46</t>
  </si>
  <si>
    <t>15.08.2024 10:36:47</t>
  </si>
  <si>
    <t>15.08.2024 10:36:49</t>
  </si>
  <si>
    <t>15.08.2024 10:36:52</t>
  </si>
  <si>
    <t>15.08.2024 10:37:18</t>
  </si>
  <si>
    <t>15.08.2024 10:37:20</t>
  </si>
  <si>
    <t>15.08.2024 10:38:43</t>
  </si>
  <si>
    <t>15.08.2024 10:38:45</t>
  </si>
  <si>
    <t>15.08.2024 10:38:46</t>
  </si>
  <si>
    <t>15.08.2024 10:39:09</t>
  </si>
  <si>
    <t>15.08.2024 10:39:29</t>
  </si>
  <si>
    <t>15.08.2024 10:39:31</t>
  </si>
  <si>
    <t>15.08.2024 10:39:32</t>
  </si>
  <si>
    <t>15.08.2024 10:39:34</t>
  </si>
  <si>
    <t>15.08.2024 10:39:35</t>
  </si>
  <si>
    <t>15.08.2024 10:39:37</t>
  </si>
  <si>
    <t>15.08.2024 10:39:38</t>
  </si>
  <si>
    <t>15.08.2024 10:39:50</t>
  </si>
  <si>
    <t>15.08.2024 10:39:52</t>
  </si>
  <si>
    <t>15.08.2024 10:39:53</t>
  </si>
  <si>
    <t>15.08.2024 10:39:55</t>
  </si>
  <si>
    <t>15.08.2024 10:40:53</t>
  </si>
  <si>
    <t>15.08.2024 10:40:54</t>
  </si>
  <si>
    <t>15.08.2024 10:41:18</t>
  </si>
  <si>
    <t>15.08.2024 10:41:20</t>
  </si>
  <si>
    <t>15.08.2024 10:41:21</t>
  </si>
  <si>
    <t>15.08.2024 10:41:23</t>
  </si>
  <si>
    <t>15.08.2024 10:42:18</t>
  </si>
  <si>
    <t>15.08.2024 10:42:20</t>
  </si>
  <si>
    <t>15.08.2024 10:42:21</t>
  </si>
  <si>
    <t>15.08.2024 10:42:23</t>
  </si>
  <si>
    <t>15.08.2024 10:42:38</t>
  </si>
  <si>
    <t>15.08.2024 10:42:40</t>
  </si>
  <si>
    <t>15.08.2024 10:42:41</t>
  </si>
  <si>
    <t>15.08.2024 10:44:18</t>
  </si>
  <si>
    <t>15.08.2024 10:44:20</t>
  </si>
  <si>
    <t>15.08.2024 10:44:23</t>
  </si>
  <si>
    <t>15.08.2024 10:44:24</t>
  </si>
  <si>
    <t>15.08.2024 10:44:26</t>
  </si>
  <si>
    <t>15.08.2024 10:44:32</t>
  </si>
  <si>
    <t>15.08.2024 10:44:33</t>
  </si>
  <si>
    <t>15.08.2024 10:44:35</t>
  </si>
  <si>
    <t>15.08.2024 10:44:46</t>
  </si>
  <si>
    <t>15.08.2024 10:44:47</t>
  </si>
  <si>
    <t>15.08.2024 10:44:52</t>
  </si>
  <si>
    <t>15.08.2024 10:44:53</t>
  </si>
  <si>
    <t>15.08.2024 10:44:55</t>
  </si>
  <si>
    <t>15.08.2024 10:44:56</t>
  </si>
  <si>
    <t>15.08.2024 10:45:01</t>
  </si>
  <si>
    <t>15.08.2024 10:45:03</t>
  </si>
  <si>
    <t>15.08.2024 10:45:06</t>
  </si>
  <si>
    <t>15.08.2024 10:45:07</t>
  </si>
  <si>
    <t>15.08.2024 10:45:18</t>
  </si>
  <si>
    <t>15.08.2024 10:45:19</t>
  </si>
  <si>
    <t>15.08.2024 10:45:32</t>
  </si>
  <si>
    <t>15.08.2024 10:45:33</t>
  </si>
  <si>
    <t>15.08.2024 10:45:35</t>
  </si>
  <si>
    <t>15.08.2024 10:46:10</t>
  </si>
  <si>
    <t>15.08.2024 10:46:26</t>
  </si>
  <si>
    <t>15.08.2024 10:46:27</t>
  </si>
  <si>
    <t>15.08.2024 10:46:33</t>
  </si>
  <si>
    <t>15.08.2024 10:46:35</t>
  </si>
  <si>
    <t>15.08.2024 10:46:43</t>
  </si>
  <si>
    <t>15.08.2024 10:46:44</t>
  </si>
  <si>
    <t>15.08.2024 10:46:47</t>
  </si>
  <si>
    <t>15.08.2024 10:46:49</t>
  </si>
  <si>
    <t>15.08.2024 10:46:50</t>
  </si>
  <si>
    <t>15.08.2024 10:47:10</t>
  </si>
  <si>
    <t>15.08.2024 10:47:12</t>
  </si>
  <si>
    <t>15.08.2024 10:47:14</t>
  </si>
  <si>
    <t>15.08.2024 10:47:15</t>
  </si>
  <si>
    <t>15.08.2024 10:47:24</t>
  </si>
  <si>
    <t>15.08.2024 10:47:26</t>
  </si>
  <si>
    <t>15.08.2024 10:47:32</t>
  </si>
  <si>
    <t>15.08.2024 10:47:33</t>
  </si>
  <si>
    <t>15.08.2024 10:47:41</t>
  </si>
  <si>
    <t>15.08.2024 10:47:42</t>
  </si>
  <si>
    <t>15.08.2024 10:47:50</t>
  </si>
  <si>
    <t>15.08.2024 10:47:52</t>
  </si>
  <si>
    <t>15.08.2024 10:47:53</t>
  </si>
  <si>
    <t>15.08.2024 10:48:07</t>
  </si>
  <si>
    <t>15.08.2024 10:48:09</t>
  </si>
  <si>
    <t>15.08.2024 10:48:10</t>
  </si>
  <si>
    <t>15.08.2024 10:48:30</t>
  </si>
  <si>
    <t>15.08.2024 10:48:32</t>
  </si>
  <si>
    <t>15.08.2024 10:48:33</t>
  </si>
  <si>
    <t>15.08.2024 10:48:41</t>
  </si>
  <si>
    <t>15.08.2024 10:48:43</t>
  </si>
  <si>
    <t>15.08.2024 10:49:03</t>
  </si>
  <si>
    <t>15.08.2024 10:49:04</t>
  </si>
  <si>
    <t>15.08.2024 10:49:28</t>
  </si>
  <si>
    <t>15.08.2024 10:49:29</t>
  </si>
  <si>
    <t>15.08.2024 10:50:01</t>
  </si>
  <si>
    <t>15.08.2024 10:50:03</t>
  </si>
  <si>
    <t>15.08.2024 10:50:04</t>
  </si>
  <si>
    <t>15.08.2024 10:50:06</t>
  </si>
  <si>
    <t>15.08.2024 10:50:07</t>
  </si>
  <si>
    <t>15.08.2024 10:50:12</t>
  </si>
  <si>
    <t>15.08.2024 10:50:29</t>
  </si>
  <si>
    <t>15.08.2024 10:50:30</t>
  </si>
  <si>
    <t>15.08.2024 10:50:36</t>
  </si>
  <si>
    <t>15.08.2024 10:50:38</t>
  </si>
  <si>
    <t>15.08.2024 10:50:50</t>
  </si>
  <si>
    <t>15.08.2024 10:50:52</t>
  </si>
  <si>
    <t>15.08.2024 10:50:53</t>
  </si>
  <si>
    <t>15.08.2024 10:50:55</t>
  </si>
  <si>
    <t>15.08.2024 10:50:56</t>
  </si>
  <si>
    <t>15.08.2024 10:50:58</t>
  </si>
  <si>
    <t>15.08.2024 10:50:59</t>
  </si>
  <si>
    <t>15.08.2024 10:51:01</t>
  </si>
  <si>
    <t>15.08.2024 10:51:02</t>
  </si>
  <si>
    <t>15.08.2024 10:51:04</t>
  </si>
  <si>
    <t>15.08.2024 10:51:07</t>
  </si>
  <si>
    <t>15.08.2024 10:51:08</t>
  </si>
  <si>
    <t>15.08.2024 10:51:10</t>
  </si>
  <si>
    <t>15.08.2024 10:51:22</t>
  </si>
  <si>
    <t>15.08.2024 10:51:24</t>
  </si>
  <si>
    <t>15.08.2024 10:51:53</t>
  </si>
  <si>
    <t>15.08.2024 10:51:55</t>
  </si>
  <si>
    <t>15.08.2024 10:51:56</t>
  </si>
  <si>
    <t>15.08.2024 10:52:09</t>
  </si>
  <si>
    <t>15.08.2024 10:52:12</t>
  </si>
  <si>
    <t>15.08.2024 10:52:15</t>
  </si>
  <si>
    <t>15.08.2024 10:52:37</t>
  </si>
  <si>
    <t>15.08.2024 10:52:38</t>
  </si>
  <si>
    <t>15.08.2024 10:52:40</t>
  </si>
  <si>
    <t>15.08.2024 10:52:43</t>
  </si>
  <si>
    <t>15.08.2024 10:52:44</t>
  </si>
  <si>
    <t>15.08.2024 10:52:46</t>
  </si>
  <si>
    <t>15.08.2024 10:53:01</t>
  </si>
  <si>
    <t>15.08.2024 10:53:03</t>
  </si>
  <si>
    <t>15.08.2024 10:53:35</t>
  </si>
  <si>
    <t>15.08.2024 10:53:37</t>
  </si>
  <si>
    <t>15.08.2024 10:53:47</t>
  </si>
  <si>
    <t>15.08.2024 10:53:49</t>
  </si>
  <si>
    <t>15.08.2024 10:53:50</t>
  </si>
  <si>
    <t>15.08.2024 10:53:52</t>
  </si>
  <si>
    <t>15.08.2024 10:54:26</t>
  </si>
  <si>
    <t>15.08.2024 10:54:27</t>
  </si>
  <si>
    <t>15.08.2024 10:54:29</t>
  </si>
  <si>
    <t>15.08.2024 10:55:01</t>
  </si>
  <si>
    <t>15.08.2024 10:55:03</t>
  </si>
  <si>
    <t>15.08.2024 10:55:31</t>
  </si>
  <si>
    <t>15.08.2024 10:55:32</t>
  </si>
  <si>
    <t>15.08.2024 10:55:43</t>
  </si>
  <si>
    <t>15.08.2024 10:55:44</t>
  </si>
  <si>
    <t>15.08.2024 10:55:46</t>
  </si>
  <si>
    <t>15.08.2024 10:56:35</t>
  </si>
  <si>
    <t>15.08.2024 10:56:37</t>
  </si>
  <si>
    <t>15.08.2024 10:56:42</t>
  </si>
  <si>
    <t>15.08.2024 10:56:43</t>
  </si>
  <si>
    <t>15.08.2024 10:56:45</t>
  </si>
  <si>
    <t>15.08.2024 10:56:46</t>
  </si>
  <si>
    <t>15.08.2024 10:57:26</t>
  </si>
  <si>
    <t>15.08.2024 10:57:28</t>
  </si>
  <si>
    <t>15.08.2024 10:57:29</t>
  </si>
  <si>
    <t>15.08.2024 10:57:31</t>
  </si>
  <si>
    <t>15.08.2024 10:57:32</t>
  </si>
  <si>
    <t>15.08.2024 10:58:04</t>
  </si>
  <si>
    <t>15.08.2024 10:58:06</t>
  </si>
  <si>
    <t>15.08.2024 10:58:28</t>
  </si>
  <si>
    <t>15.08.2024 10:58:29</t>
  </si>
  <si>
    <t>15.08.2024 10:58:49</t>
  </si>
  <si>
    <t>15.08.2024 10:58:51</t>
  </si>
  <si>
    <t>15.08.2024 10:58:52</t>
  </si>
  <si>
    <t>15.08.2024 10:58:54</t>
  </si>
  <si>
    <t>15.08.2024 10:59:25</t>
  </si>
  <si>
    <t>15.08.2024 10:59:26</t>
  </si>
  <si>
    <t>15.08.2024 10:59:31</t>
  </si>
  <si>
    <t>15.08.2024 10:59:32</t>
  </si>
  <si>
    <t>15.08.2024 10:59:34</t>
  </si>
  <si>
    <t>15.08.2024 10:59:35</t>
  </si>
  <si>
    <t>15.08.2024 10:59:52</t>
  </si>
  <si>
    <t>15.08.2024 10:59:54</t>
  </si>
  <si>
    <t>15.08.2024 10:59:57</t>
  </si>
  <si>
    <t>15.08.2024 10:59:58</t>
  </si>
  <si>
    <t>15.08.2024 11:00:00</t>
  </si>
  <si>
    <t>15.08.2024 11:00:01</t>
  </si>
  <si>
    <t>15.08.2024 11:00:04</t>
  </si>
  <si>
    <t>15.08.2024 11:00:06</t>
  </si>
  <si>
    <t>15.08.2024 11:00:07</t>
  </si>
  <si>
    <t>15.08.2024 11:00:12</t>
  </si>
  <si>
    <t>15.08.2024 11:00:13</t>
  </si>
  <si>
    <t>15.08.2024 11:00:15</t>
  </si>
  <si>
    <t>15.08.2024 11:00:36</t>
  </si>
  <si>
    <t>15.08.2024 11:00:38</t>
  </si>
  <si>
    <t>15.08.2024 11:01:09</t>
  </si>
  <si>
    <t>15.08.2024 11:01:10</t>
  </si>
  <si>
    <t>15.08.2024 11:02:28</t>
  </si>
  <si>
    <t>15.08.2024 11:02:31</t>
  </si>
  <si>
    <t>15.08.2024 11:02:32</t>
  </si>
  <si>
    <t>15.08.2024 11:02:34</t>
  </si>
  <si>
    <t>15.08.2024 11:03:00</t>
  </si>
  <si>
    <t>15.08.2024 11:03:01</t>
  </si>
  <si>
    <t>15.08.2024 11:03:03</t>
  </si>
  <si>
    <t>15.08.2024 11:03:04</t>
  </si>
  <si>
    <t>15.08.2024 11:03:24</t>
  </si>
  <si>
    <t>15.08.2024 11:03:26</t>
  </si>
  <si>
    <t>15.08.2024 11:03:27</t>
  </si>
  <si>
    <t>15.08.2024 11:03:29</t>
  </si>
  <si>
    <t>15.08.2024 11:04:23</t>
  </si>
  <si>
    <t>15.08.2024 11:04:24</t>
  </si>
  <si>
    <t>15.08.2024 11:04:26</t>
  </si>
  <si>
    <t>15.08.2024 11:04:43</t>
  </si>
  <si>
    <t>15.08.2024 11:04:45</t>
  </si>
  <si>
    <t>15.08.2024 11:05:29</t>
  </si>
  <si>
    <t>15.08.2024 11:05:31</t>
  </si>
  <si>
    <t>15.08.2024 11:05:32</t>
  </si>
  <si>
    <t>15.08.2024 11:05:42</t>
  </si>
  <si>
    <t>15.08.2024 11:05:45</t>
  </si>
  <si>
    <t>15.08.2024 11:05:46</t>
  </si>
  <si>
    <t>15.08.2024 11:05:49</t>
  </si>
  <si>
    <t>15.08.2024 11:05:52</t>
  </si>
  <si>
    <t>15.08.2024 11:06:34</t>
  </si>
  <si>
    <t>15.08.2024 11:06:35</t>
  </si>
  <si>
    <t>15.08.2024 11:08:29</t>
  </si>
  <si>
    <t>15.08.2024 11:08:40</t>
  </si>
  <si>
    <t>15.08.2024 11:08:41</t>
  </si>
  <si>
    <t>15.08.2024 11:08:43</t>
  </si>
  <si>
    <t>15.08.2024 11:08:55</t>
  </si>
  <si>
    <t>15.08.2024 11:08:57</t>
  </si>
  <si>
    <t>15.08.2024 11:08:58</t>
  </si>
  <si>
    <t>15.08.2024 11:09:01</t>
  </si>
  <si>
    <t>15.08.2024 11:09:03</t>
  </si>
  <si>
    <t>15.08.2024 11:09:04</t>
  </si>
  <si>
    <t>15.08.2024 11:09:06</t>
  </si>
  <si>
    <t>15.08.2024 11:09:07</t>
  </si>
  <si>
    <t>15.08.2024 11:09:09</t>
  </si>
  <si>
    <t>15.08.2024 11:10:10</t>
  </si>
  <si>
    <t>15.08.2024 11:10:12</t>
  </si>
  <si>
    <t>15.08.2024 11:10:14</t>
  </si>
  <si>
    <t>15.08.2024 11:10:49</t>
  </si>
  <si>
    <t>15.08.2024 11:10:51</t>
  </si>
  <si>
    <t>15.08.2024 11:11:14</t>
  </si>
  <si>
    <t>15.08.2024 11:11:15</t>
  </si>
  <si>
    <t>15.08.2024 11:11:17</t>
  </si>
  <si>
    <t>15.08.2024 11:11:18</t>
  </si>
  <si>
    <t>15.08.2024 11:11:57</t>
  </si>
  <si>
    <t>15.08.2024 11:11:59</t>
  </si>
  <si>
    <t>15.08.2024 11:12:42</t>
  </si>
  <si>
    <t>15.08.2024 11:12:43</t>
  </si>
  <si>
    <t>15.08.2024 11:13:07</t>
  </si>
  <si>
    <t>15.08.2024 11:13:23</t>
  </si>
  <si>
    <t>15.08.2024 11:13:24</t>
  </si>
  <si>
    <t>15.08.2024 11:13:26</t>
  </si>
  <si>
    <t>15.08.2024 11:13:44</t>
  </si>
  <si>
    <t>15.08.2024 11:13:47</t>
  </si>
  <si>
    <t>15.08.2024 11:13:49</t>
  </si>
  <si>
    <t>15.08.2024 11:14:31</t>
  </si>
  <si>
    <t>15.08.2024 11:14:32</t>
  </si>
  <si>
    <t>15.08.2024 11:14:55</t>
  </si>
  <si>
    <t>15.08.2024 11:14:57</t>
  </si>
  <si>
    <t>15.08.2024 11:14:58</t>
  </si>
  <si>
    <t>15.08.2024 11:15:05</t>
  </si>
  <si>
    <t>15.08.2024 11:15:06</t>
  </si>
  <si>
    <t>15.08.2024 11:16:21</t>
  </si>
  <si>
    <t>15.08.2024 11:16:23</t>
  </si>
  <si>
    <t>15.08.2024 11:17:25</t>
  </si>
  <si>
    <t>15.08.2024 11:17:28</t>
  </si>
  <si>
    <t>15.08.2024 11:17:29</t>
  </si>
  <si>
    <t>15.08.2024 11:17:31</t>
  </si>
  <si>
    <t>15.08.2024 11:17:41</t>
  </si>
  <si>
    <t>15.08.2024 11:17:43</t>
  </si>
  <si>
    <t>15.08.2024 11:18:14</t>
  </si>
  <si>
    <t>15.08.2024 11:18:15</t>
  </si>
  <si>
    <t>15.08.2024 11:18:17</t>
  </si>
  <si>
    <t>15.08.2024 11:18:18</t>
  </si>
  <si>
    <t>15.08.2024 11:18:37</t>
  </si>
  <si>
    <t>15.08.2024 11:18:38</t>
  </si>
  <si>
    <t>15.08.2024 11:18:55</t>
  </si>
  <si>
    <t>15.08.2024 11:18:57</t>
  </si>
  <si>
    <t>15.08.2024 11:18:58</t>
  </si>
  <si>
    <t>15.08.2024 11:19:00</t>
  </si>
  <si>
    <t>15.08.2024 11:19:32</t>
  </si>
  <si>
    <t>15.08.2024 11:19:34</t>
  </si>
  <si>
    <t>15.08.2024 11:19:40</t>
  </si>
  <si>
    <t>15.08.2024 11:19:42</t>
  </si>
  <si>
    <t>15.08.2024 11:19:43</t>
  </si>
  <si>
    <t>15.08.2024 11:19:54</t>
  </si>
  <si>
    <t>15.08.2024 11:19:55</t>
  </si>
  <si>
    <t>15.08.2024 11:21:32</t>
  </si>
  <si>
    <t>15.08.2024 11:21:34</t>
  </si>
  <si>
    <t>15.08.2024 11:21:56</t>
  </si>
  <si>
    <t>15.08.2024 11:21:57</t>
  </si>
  <si>
    <t>15.08.2024 11:21:59</t>
  </si>
  <si>
    <t>15.08.2024 11:22:20</t>
  </si>
  <si>
    <t>15.08.2024 11:22:25</t>
  </si>
  <si>
    <t>15.08.2024 11:22:26</t>
  </si>
  <si>
    <t>15.08.2024 11:22:28</t>
  </si>
  <si>
    <t>15.08.2024 11:22:29</t>
  </si>
  <si>
    <t>15.08.2024 11:22:43</t>
  </si>
  <si>
    <t>15.08.2024 11:22:45</t>
  </si>
  <si>
    <t>15.08.2024 11:23:01</t>
  </si>
  <si>
    <t>15.08.2024 11:23:03</t>
  </si>
  <si>
    <t>15.08.2024 11:23:04</t>
  </si>
  <si>
    <t>15.08.2024 11:23:24</t>
  </si>
  <si>
    <t>15.08.2024 11:23:26</t>
  </si>
  <si>
    <t>15.08.2024 11:23:27</t>
  </si>
  <si>
    <t>15.08.2024 11:23:29</t>
  </si>
  <si>
    <t>15.08.2024 11:23:30</t>
  </si>
  <si>
    <t>15.08.2024 11:23:32</t>
  </si>
  <si>
    <t>15.08.2024 11:23:33</t>
  </si>
  <si>
    <t>15.08.2024 11:23:53</t>
  </si>
  <si>
    <t>15.08.2024 11:23:55</t>
  </si>
  <si>
    <t>15.08.2024 11:23:56</t>
  </si>
  <si>
    <t>15.08.2024 11:24:04</t>
  </si>
  <si>
    <t>15.08.2024 11:24:06</t>
  </si>
  <si>
    <t>15.08.2024 11:24:07</t>
  </si>
  <si>
    <t>15.08.2024 11:24:21</t>
  </si>
  <si>
    <t>15.08.2024 11:24:23</t>
  </si>
  <si>
    <t>15.08.2024 11:24:35</t>
  </si>
  <si>
    <t>15.08.2024 11:24:38</t>
  </si>
  <si>
    <t>15.08.2024 11:24:39</t>
  </si>
  <si>
    <t>15.08.2024 11:24:41</t>
  </si>
  <si>
    <t>15.08.2024 11:24:42</t>
  </si>
  <si>
    <t>15.08.2024 11:24:52</t>
  </si>
  <si>
    <t>15.08.2024 11:24:53</t>
  </si>
  <si>
    <t>15.08.2024 11:25:17</t>
  </si>
  <si>
    <t>15.08.2024 11:25:18</t>
  </si>
  <si>
    <t>15.08.2024 11:25:31</t>
  </si>
  <si>
    <t>15.08.2024 11:25:32</t>
  </si>
  <si>
    <t>15.08.2024 11:25:35</t>
  </si>
  <si>
    <t>15.08.2024 11:25:37</t>
  </si>
  <si>
    <t>15.08.2024 11:25:41</t>
  </si>
  <si>
    <t>15.08.2024 11:25:43</t>
  </si>
  <si>
    <t>15.08.2024 11:25:44</t>
  </si>
  <si>
    <t>15.08.2024 11:25:55</t>
  </si>
  <si>
    <t>15.08.2024 11:26:23</t>
  </si>
  <si>
    <t>15.08.2024 11:26:31</t>
  </si>
  <si>
    <t>15.08.2024 11:26:32</t>
  </si>
  <si>
    <t>15.08.2024 11:27:10</t>
  </si>
  <si>
    <t>15.08.2024 11:27:12</t>
  </si>
  <si>
    <t>15.08.2024 11:27:23</t>
  </si>
  <si>
    <t>15.08.2024 11:27:24</t>
  </si>
  <si>
    <t>15.08.2024 11:27:29</t>
  </si>
  <si>
    <t>15.08.2024 11:27:30</t>
  </si>
  <si>
    <t>15.08.2024 11:27:33</t>
  </si>
  <si>
    <t>15.08.2024 11:27:35</t>
  </si>
  <si>
    <t>15.08.2024 11:27:36</t>
  </si>
  <si>
    <t>15.08.2024 11:27:38</t>
  </si>
  <si>
    <t>15.08.2024 11:27:43</t>
  </si>
  <si>
    <t>15.08.2024 11:27:44</t>
  </si>
  <si>
    <t>15.08.2024 11:27:46</t>
  </si>
  <si>
    <t>15.08.2024 11:27:47</t>
  </si>
  <si>
    <t>15.08.2024 11:27:50</t>
  </si>
  <si>
    <t>15.08.2024 11:27:52</t>
  </si>
  <si>
    <t>15.08.2024 11:27:53</t>
  </si>
  <si>
    <t>15.08.2024 11:27:56</t>
  </si>
  <si>
    <t>15.08.2024 11:27:58</t>
  </si>
  <si>
    <t>15.08.2024 11:28:35</t>
  </si>
  <si>
    <t>15.08.2024 11:28:42</t>
  </si>
  <si>
    <t>15.08.2024 11:28:43</t>
  </si>
  <si>
    <t>15.08.2024 11:28:57</t>
  </si>
  <si>
    <t>15.08.2024 11:28:58</t>
  </si>
  <si>
    <t>15.08.2024 11:29:00</t>
  </si>
  <si>
    <t>15.08.2024 11:29:11</t>
  </si>
  <si>
    <t>15.08.2024 11:29:12</t>
  </si>
  <si>
    <t>15.08.2024 11:29:15</t>
  </si>
  <si>
    <t>15.08.2024 11:29:17</t>
  </si>
  <si>
    <t>15.08.2024 11:30:26</t>
  </si>
  <si>
    <t>15.08.2024 11:30:28</t>
  </si>
  <si>
    <t>15.08.2024 11:30:29</t>
  </si>
  <si>
    <t>15.08.2024 11:30:32</t>
  </si>
  <si>
    <t>15.08.2024 11:30:34</t>
  </si>
  <si>
    <t>15.08.2024 11:30:37</t>
  </si>
  <si>
    <t>15.08.2024 11:30:38</t>
  </si>
  <si>
    <t>15.08.2024 11:30:40</t>
  </si>
  <si>
    <t>15.08.2024 11:31:17</t>
  </si>
  <si>
    <t>15.08.2024 11:31:18</t>
  </si>
  <si>
    <t>15.08.2024 11:31:20</t>
  </si>
  <si>
    <t>15.08.2024 11:31:21</t>
  </si>
  <si>
    <t>15.08.2024 11:31:38</t>
  </si>
  <si>
    <t>15.08.2024 11:31:40</t>
  </si>
  <si>
    <t>15.08.2024 11:31:41</t>
  </si>
  <si>
    <t>15.08.2024 11:31:58</t>
  </si>
  <si>
    <t>15.08.2024 11:32:00</t>
  </si>
  <si>
    <t>15.08.2024 11:32:01</t>
  </si>
  <si>
    <t>15.08.2024 11:32:20</t>
  </si>
  <si>
    <t>15.08.2024 11:32:21</t>
  </si>
  <si>
    <t>15.08.2024 11:32:23</t>
  </si>
  <si>
    <t>15.08.2024 11:32:59</t>
  </si>
  <si>
    <t>15.08.2024 11:33:00</t>
  </si>
  <si>
    <t>15.08.2024 11:33:09</t>
  </si>
  <si>
    <t>15.08.2024 11:33:47</t>
  </si>
  <si>
    <t>15.08.2024 11:33:51</t>
  </si>
  <si>
    <t>15.08.2024 11:33:53</t>
  </si>
  <si>
    <t>15.08.2024 11:34:14</t>
  </si>
  <si>
    <t>15.08.2024 11:34:15</t>
  </si>
  <si>
    <t>15.08.2024 11:34:32</t>
  </si>
  <si>
    <t>15.08.2024 11:35:15</t>
  </si>
  <si>
    <t>15.08.2024 11:35:17</t>
  </si>
  <si>
    <t>15.08.2024 11:35:18</t>
  </si>
  <si>
    <t>15.08.2024 11:35:35</t>
  </si>
  <si>
    <t>15.08.2024 11:35:52</t>
  </si>
  <si>
    <t>15.08.2024 11:36:25</t>
  </si>
  <si>
    <t>15.08.2024 11:36:28</t>
  </si>
  <si>
    <t>15.08.2024 11:36:29</t>
  </si>
  <si>
    <t>15.08.2024 11:36:43</t>
  </si>
  <si>
    <t>15.08.2024 11:36:45</t>
  </si>
  <si>
    <t>15.08.2024 11:36:46</t>
  </si>
  <si>
    <t>15.08.2024 11:36:48</t>
  </si>
  <si>
    <t>15.08.2024 11:36:49</t>
  </si>
  <si>
    <t>15.08.2024 11:36:51</t>
  </si>
  <si>
    <t>15.08.2024 11:37:17</t>
  </si>
  <si>
    <t>15.08.2024 11:37:18</t>
  </si>
  <si>
    <t>15.08.2024 11:37:40</t>
  </si>
  <si>
    <t>15.08.2024 11:37:41</t>
  </si>
  <si>
    <t>15.08.2024 11:37:43</t>
  </si>
  <si>
    <t>15.08.2024 11:37:44</t>
  </si>
  <si>
    <t>15.08.2024 11:37:46</t>
  </si>
  <si>
    <t>15.08.2024 11:37:47</t>
  </si>
  <si>
    <t>15.08.2024 11:38:01</t>
  </si>
  <si>
    <t>15.08.2024 11:38:03</t>
  </si>
  <si>
    <t>15.08.2024 11:38:04</t>
  </si>
  <si>
    <t>15.08.2024 11:38:29</t>
  </si>
  <si>
    <t>15.08.2024 11:38:31</t>
  </si>
  <si>
    <t>15.08.2024 11:39:06</t>
  </si>
  <si>
    <t>15.08.2024 11:39:09</t>
  </si>
  <si>
    <t>15.08.2024 11:39:18</t>
  </si>
  <si>
    <t>15.08.2024 11:39:20</t>
  </si>
  <si>
    <t>15.08.2024 11:41:04</t>
  </si>
  <si>
    <t>15.08.2024 11:41:06</t>
  </si>
  <si>
    <t>15.08.2024 11:41:07</t>
  </si>
  <si>
    <t>15.08.2024 11:41:09</t>
  </si>
  <si>
    <t>15.08.2024 11:41:44</t>
  </si>
  <si>
    <t>15.08.2024 11:42:01</t>
  </si>
  <si>
    <t>15.08.2024 11:42:03</t>
  </si>
  <si>
    <t>15.08.2024 11:42:31</t>
  </si>
  <si>
    <t>15.08.2024 11:42:32</t>
  </si>
  <si>
    <t>15.08.2024 11:42:34</t>
  </si>
  <si>
    <t>15.08.2024 11:42:35</t>
  </si>
  <si>
    <t>15.08.2024 11:42:37</t>
  </si>
  <si>
    <t>15.08.2024 11:42:44</t>
  </si>
  <si>
    <t>15.08.2024 11:42:46</t>
  </si>
  <si>
    <t>15.08.2024 11:43:06</t>
  </si>
  <si>
    <t>15.08.2024 11:43:24</t>
  </si>
  <si>
    <t>15.08.2024 11:43:26</t>
  </si>
  <si>
    <t>15.08.2024 11:44:01</t>
  </si>
  <si>
    <t>15.08.2024 11:44:03</t>
  </si>
  <si>
    <t>15.08.2024 11:44:09</t>
  </si>
  <si>
    <t>15.08.2024 11:44:10</t>
  </si>
  <si>
    <t>15.08.2024 11:44:35</t>
  </si>
  <si>
    <t>15.08.2024 11:44:36</t>
  </si>
  <si>
    <t>15.08.2024 11:45:17</t>
  </si>
  <si>
    <t>15.08.2024 11:45:18</t>
  </si>
  <si>
    <t>15.08.2024 11:45:20</t>
  </si>
  <si>
    <t>15.08.2024 11:45:41</t>
  </si>
  <si>
    <t>15.08.2024 11:45:43</t>
  </si>
  <si>
    <t>15.08.2024 11:45:57</t>
  </si>
  <si>
    <t>15.08.2024 11:45:58</t>
  </si>
  <si>
    <t>15.08.2024 11:46:01</t>
  </si>
  <si>
    <t>15.08.2024 11:46:31</t>
  </si>
  <si>
    <t>15.08.2024 11:46:32</t>
  </si>
  <si>
    <t>15.08.2024 11:46:34</t>
  </si>
  <si>
    <t>15.08.2024 11:46:35</t>
  </si>
  <si>
    <t>15.08.2024 11:46:48</t>
  </si>
  <si>
    <t>15.08.2024 11:46:49</t>
  </si>
  <si>
    <t>15.08.2024 11:46:51</t>
  </si>
  <si>
    <t>15.08.2024 11:46:55</t>
  </si>
  <si>
    <t>15.08.2024 11:46:57</t>
  </si>
  <si>
    <t>15.08.2024 11:46:58</t>
  </si>
  <si>
    <t>15.08.2024 11:47:37</t>
  </si>
  <si>
    <t>15.08.2024 11:47:39</t>
  </si>
  <si>
    <t>15.08.2024 11:47:40</t>
  </si>
  <si>
    <t>15.08.2024 11:48:39</t>
  </si>
  <si>
    <t>15.08.2024 11:48:40</t>
  </si>
  <si>
    <t>15.08.2024 11:50:07</t>
  </si>
  <si>
    <t>15.08.2024 11:50:09</t>
  </si>
  <si>
    <t>15.08.2024 11:50:12</t>
  </si>
  <si>
    <t>15.08.2024 11:50:13</t>
  </si>
  <si>
    <t>15.08.2024 11:50:21</t>
  </si>
  <si>
    <t>15.08.2024 11:50:23</t>
  </si>
  <si>
    <t>15.08.2024 11:50:24</t>
  </si>
  <si>
    <t>15.08.2024 11:50:58</t>
  </si>
  <si>
    <t>15.08.2024 11:51:00</t>
  </si>
  <si>
    <t>15.08.2024 11:51:01</t>
  </si>
  <si>
    <t>15.08.2024 11:51:24</t>
  </si>
  <si>
    <t>15.08.2024 11:51:26</t>
  </si>
  <si>
    <t>15.08.2024 11:51:27</t>
  </si>
  <si>
    <t>15.08.2024 11:51:29</t>
  </si>
  <si>
    <t>15.08.2024 11:51:30</t>
  </si>
  <si>
    <t>15.08.2024 11:51:32</t>
  </si>
  <si>
    <t>15.08.2024 11:51:47</t>
  </si>
  <si>
    <t>15.08.2024 11:51:49</t>
  </si>
  <si>
    <t>15.08.2024 11:51:50</t>
  </si>
  <si>
    <t>15.08.2024 11:52:21</t>
  </si>
  <si>
    <t>15.08.2024 11:52:23</t>
  </si>
  <si>
    <t>15.08.2024 11:53:00</t>
  </si>
  <si>
    <t>15.08.2024 11:53:01</t>
  </si>
  <si>
    <t>15.08.2024 11:53:23</t>
  </si>
  <si>
    <t>15.08.2024 11:53:24</t>
  </si>
  <si>
    <t>15.08.2024 11:53:26</t>
  </si>
  <si>
    <t>15.08.2024 11:53:35</t>
  </si>
  <si>
    <t>15.08.2024 11:53:37</t>
  </si>
  <si>
    <t>15.08.2024 11:54:04</t>
  </si>
  <si>
    <t>15.08.2024 11:54:06</t>
  </si>
  <si>
    <t>15.08.2024 11:54:26</t>
  </si>
  <si>
    <t>15.08.2024 11:54:27</t>
  </si>
  <si>
    <t>15.08.2024 11:54:29</t>
  </si>
  <si>
    <t>15.08.2024 11:56:15</t>
  </si>
  <si>
    <t>15.08.2024 11:56:17</t>
  </si>
  <si>
    <t>15.08.2024 11:57:07</t>
  </si>
  <si>
    <t>15.08.2024 11:57:09</t>
  </si>
  <si>
    <t>15.08.2024 11:57:10</t>
  </si>
  <si>
    <t>15.08.2024 11:57:20</t>
  </si>
  <si>
    <t>15.08.2024 11:57:21</t>
  </si>
  <si>
    <t>15.08.2024 11:57:23</t>
  </si>
  <si>
    <t>15.08.2024 11:57:24</t>
  </si>
  <si>
    <t>15.08.2024 11:58:18</t>
  </si>
  <si>
    <t>15.08.2024 11:58:20</t>
  </si>
  <si>
    <t>15.08.2024 11:58:21</t>
  </si>
  <si>
    <t>15.08.2024 11:58:32</t>
  </si>
  <si>
    <t>15.08.2024 11:58:34</t>
  </si>
  <si>
    <t>15.08.2024 11:58:43</t>
  </si>
  <si>
    <t>15.08.2024 11:58:49</t>
  </si>
  <si>
    <t>15.08.2024 11:58:51</t>
  </si>
  <si>
    <t>15.08.2024 11:58:52</t>
  </si>
  <si>
    <t>15.08.2024 11:58:54</t>
  </si>
  <si>
    <t>15.08.2024 11:59:03</t>
  </si>
  <si>
    <t>15.08.2024 11:59:04</t>
  </si>
  <si>
    <t>15.08.2024 12:00:23</t>
  </si>
  <si>
    <t>15.08.2024 12:00:24</t>
  </si>
  <si>
    <t>15.08.2024 12:00:26</t>
  </si>
  <si>
    <t>15.08.2024 12:00:41</t>
  </si>
  <si>
    <t>15.08.2024 12:00:43</t>
  </si>
  <si>
    <t>15.08.2024 12:00:44</t>
  </si>
  <si>
    <t>15.08.2024 12:00:51</t>
  </si>
  <si>
    <t>15.08.2024 12:00:52</t>
  </si>
  <si>
    <t>15.08.2024 12:00:58</t>
  </si>
  <si>
    <t>15.08.2024 12:01:00</t>
  </si>
  <si>
    <t>15.08.2024 12:01:01</t>
  </si>
  <si>
    <t>15.08.2024 12:01:03</t>
  </si>
  <si>
    <t>15.08.2024 12:01:04</t>
  </si>
  <si>
    <t>15.08.2024 12:01:18</t>
  </si>
  <si>
    <t>15.08.2024 12:01:20</t>
  </si>
  <si>
    <t>15.08.2024 12:01:49</t>
  </si>
  <si>
    <t>15.08.2024 12:01:51</t>
  </si>
  <si>
    <t>15.08.2024 12:01:54</t>
  </si>
  <si>
    <t>15.08.2024 12:01:58</t>
  </si>
  <si>
    <t>15.08.2024 12:02:00</t>
  </si>
  <si>
    <t>15.08.2024 12:02:28</t>
  </si>
  <si>
    <t>15.08.2024 12:02:29</t>
  </si>
  <si>
    <t>15.08.2024 12:02:31</t>
  </si>
  <si>
    <t>15.08.2024 12:02:34</t>
  </si>
  <si>
    <t>15.08.2024 12:02:42</t>
  </si>
  <si>
    <t>15.08.2024 12:02:43</t>
  </si>
  <si>
    <t>15.08.2024 12:02:45</t>
  </si>
  <si>
    <t>15.08.2024 12:02:51</t>
  </si>
  <si>
    <t>15.08.2024 12:02:52</t>
  </si>
  <si>
    <t>15.08.2024 12:02:54</t>
  </si>
  <si>
    <t>15.08.2024 12:02:55</t>
  </si>
  <si>
    <t>15.08.2024 12:02:57</t>
  </si>
  <si>
    <t>15.08.2024 12:02:58</t>
  </si>
  <si>
    <t>15.08.2024 12:03:00</t>
  </si>
  <si>
    <t>15.08.2024 12:03:01</t>
  </si>
  <si>
    <t>15.08.2024 12:03:03</t>
  </si>
  <si>
    <t>15.08.2024 12:03:15</t>
  </si>
  <si>
    <t>15.08.2024 12:03:17</t>
  </si>
  <si>
    <t>15.08.2024 12:03:18</t>
  </si>
  <si>
    <t>15.08.2024 12:03:43</t>
  </si>
  <si>
    <t>15.08.2024 12:03:44</t>
  </si>
  <si>
    <t>15.08.2024 12:03:47</t>
  </si>
  <si>
    <t>15.08.2024 12:04:00</t>
  </si>
  <si>
    <t>15.08.2024 12:04:01</t>
  </si>
  <si>
    <t>15.08.2024 12:04:03</t>
  </si>
  <si>
    <t>15.08.2024 12:04:06</t>
  </si>
  <si>
    <t>15.08.2024 12:04:07</t>
  </si>
  <si>
    <t>15.08.2024 12:04:09</t>
  </si>
  <si>
    <t>15.08.2024 12:04:10</t>
  </si>
  <si>
    <t>15.08.2024 12:04:12</t>
  </si>
  <si>
    <t>15.08.2024 12:04:13</t>
  </si>
  <si>
    <t>15.08.2024 12:04:15</t>
  </si>
  <si>
    <t>15.08.2024 12:04:28</t>
  </si>
  <si>
    <t>15.08.2024 12:05:06</t>
  </si>
  <si>
    <t>15.08.2024 12:05:07</t>
  </si>
  <si>
    <t>15.08.2024 12:05:09</t>
  </si>
  <si>
    <t>15.08.2024 12:05:15</t>
  </si>
  <si>
    <t>15.08.2024 12:05:16</t>
  </si>
  <si>
    <t>15.08.2024 12:05:26</t>
  </si>
  <si>
    <t>15.08.2024 12:05:27</t>
  </si>
  <si>
    <t>15.08.2024 12:05:29</t>
  </si>
  <si>
    <t>15.08.2024 12:05:41</t>
  </si>
  <si>
    <t>15.08.2024 12:05:43</t>
  </si>
  <si>
    <t>15.08.2024 12:05:44</t>
  </si>
  <si>
    <t>15.08.2024 12:06:39</t>
  </si>
  <si>
    <t>15.08.2024 12:06:40</t>
  </si>
  <si>
    <t>15.08.2024 12:06:57</t>
  </si>
  <si>
    <t>15.08.2024 12:06:59</t>
  </si>
  <si>
    <t>15.08.2024 12:07:05</t>
  </si>
  <si>
    <t>15.08.2024 12:07:06</t>
  </si>
  <si>
    <t>15.08.2024 12:07:08</t>
  </si>
  <si>
    <t>15.08.2024 12:07:18</t>
  </si>
  <si>
    <t>15.08.2024 12:07:20</t>
  </si>
  <si>
    <t>15.08.2024 12:07:21</t>
  </si>
  <si>
    <t>15.08.2024 12:07:45</t>
  </si>
  <si>
    <t>15.08.2024 12:07:46</t>
  </si>
  <si>
    <t>15.08.2024 12:07:54</t>
  </si>
  <si>
    <t>15.08.2024 12:07:55</t>
  </si>
  <si>
    <t>15.08.2024 12:07:57</t>
  </si>
  <si>
    <t>15.08.2024 12:09:04</t>
  </si>
  <si>
    <t>15.08.2024 12:09:06</t>
  </si>
  <si>
    <t>15.08.2024 12:09:07</t>
  </si>
  <si>
    <t>15.08.2024 12:09:34</t>
  </si>
  <si>
    <t>15.08.2024 12:09:35</t>
  </si>
  <si>
    <t>15.08.2024 12:09:48</t>
  </si>
  <si>
    <t>15.08.2024 12:09:49</t>
  </si>
  <si>
    <t>15.08.2024 12:09:51</t>
  </si>
  <si>
    <t>15.08.2024 12:10:00</t>
  </si>
  <si>
    <t>15.08.2024 12:10:01</t>
  </si>
  <si>
    <t>15.08.2024 12:10:20</t>
  </si>
  <si>
    <t>15.08.2024 12:10:26</t>
  </si>
  <si>
    <t>15.08.2024 12:10:27</t>
  </si>
  <si>
    <t>15.08.2024 12:10:44</t>
  </si>
  <si>
    <t>15.08.2024 12:10:46</t>
  </si>
  <si>
    <t>15.08.2024 12:10:47</t>
  </si>
  <si>
    <t>15.08.2024 12:11:28</t>
  </si>
  <si>
    <t>15.08.2024 12:11:29</t>
  </si>
  <si>
    <t>15.08.2024 12:11:31</t>
  </si>
  <si>
    <t>15.08.2024 12:11:32</t>
  </si>
  <si>
    <t>15.08.2024 12:11:34</t>
  </si>
  <si>
    <t>15.08.2024 12:11:35</t>
  </si>
  <si>
    <t>15.08.2024 12:12:31</t>
  </si>
  <si>
    <t>15.08.2024 12:12:32</t>
  </si>
  <si>
    <t>15.08.2024 12:12:35</t>
  </si>
  <si>
    <t>15.08.2024 12:12:40</t>
  </si>
  <si>
    <t>15.08.2024 12:12:41</t>
  </si>
  <si>
    <t>15.08.2024 12:12:43</t>
  </si>
  <si>
    <t>15.08.2024 12:12:46</t>
  </si>
  <si>
    <t>15.08.2024 12:12:47</t>
  </si>
  <si>
    <t>15.08.2024 12:12:49</t>
  </si>
  <si>
    <t>15.08.2024 12:13:12</t>
  </si>
  <si>
    <t>15.08.2024 12:13:14</t>
  </si>
  <si>
    <t>15.08.2024 12:13:34</t>
  </si>
  <si>
    <t>15.08.2024 12:13:35</t>
  </si>
  <si>
    <t>15.08.2024 12:13:42</t>
  </si>
  <si>
    <t>15.08.2024 12:13:43</t>
  </si>
  <si>
    <t>15.08.2024 12:14:07</t>
  </si>
  <si>
    <t>15.08.2024 12:14:09</t>
  </si>
  <si>
    <t>15.08.2024 12:14:10</t>
  </si>
  <si>
    <t>15.08.2024 12:14:12</t>
  </si>
  <si>
    <t>15.08.2024 12:14:13</t>
  </si>
  <si>
    <t>15.08.2024 12:14:15</t>
  </si>
  <si>
    <t>15.08.2024 12:14:30</t>
  </si>
  <si>
    <t>15.08.2024 12:14:32</t>
  </si>
  <si>
    <t>15.08.2024 12:14:46</t>
  </si>
  <si>
    <t>15.08.2024 12:14:50</t>
  </si>
  <si>
    <t>15.08.2024 12:14:52</t>
  </si>
  <si>
    <t>15.08.2024 12:15:07</t>
  </si>
  <si>
    <t>15.08.2024 12:15:09</t>
  </si>
  <si>
    <t>15.08.2024 12:15:10</t>
  </si>
  <si>
    <t>15.08.2024 12:17:04</t>
  </si>
  <si>
    <t>15.08.2024 12:17:06</t>
  </si>
  <si>
    <t>15.08.2024 12:17:28</t>
  </si>
  <si>
    <t>15.08.2024 12:17:29</t>
  </si>
  <si>
    <t>15.08.2024 12:17:37</t>
  </si>
  <si>
    <t>15.08.2024 12:17:38</t>
  </si>
  <si>
    <t>15.08.2024 12:17:40</t>
  </si>
  <si>
    <t>15.08.2024 12:17:41</t>
  </si>
  <si>
    <t>15.08.2024 12:17:43</t>
  </si>
  <si>
    <t>15.08.2024 12:17:47</t>
  </si>
  <si>
    <t>15.08.2024 12:17:52</t>
  </si>
  <si>
    <t>15.08.2024 12:17:53</t>
  </si>
  <si>
    <t>15.08.2024 12:19:28</t>
  </si>
  <si>
    <t>15.08.2024 12:19:29</t>
  </si>
  <si>
    <t>15.08.2024 12:19:32</t>
  </si>
  <si>
    <t>15.08.2024 12:19:56</t>
  </si>
  <si>
    <t>15.08.2024 12:19:57</t>
  </si>
  <si>
    <t>15.08.2024 12:19:59</t>
  </si>
  <si>
    <t>15.08.2024 12:20:05</t>
  </si>
  <si>
    <t>15.08.2024 12:20:06</t>
  </si>
  <si>
    <t>15.08.2024 12:20:29</t>
  </si>
  <si>
    <t>15.08.2024 12:20:31</t>
  </si>
  <si>
    <t>15.08.2024 12:20:59</t>
  </si>
  <si>
    <t>15.08.2024 12:21:11</t>
  </si>
  <si>
    <t>15.08.2024 12:21:13</t>
  </si>
  <si>
    <t>15.08.2024 12:21:14</t>
  </si>
  <si>
    <t>15.08.2024 12:21:31</t>
  </si>
  <si>
    <t>15.08.2024 12:21:33</t>
  </si>
  <si>
    <t>15.08.2024 12:21:34</t>
  </si>
  <si>
    <t>15.08.2024 12:21:36</t>
  </si>
  <si>
    <t>15.08.2024 12:21:50</t>
  </si>
  <si>
    <t>15.08.2024 12:21:51</t>
  </si>
  <si>
    <t>15.08.2024 12:21:53</t>
  </si>
  <si>
    <t>15.08.2024 12:22:17</t>
  </si>
  <si>
    <t>15.08.2024 12:22:18</t>
  </si>
  <si>
    <t>15.08.2024 12:23:35</t>
  </si>
  <si>
    <t>15.08.2024 12:23:37</t>
  </si>
  <si>
    <t>15.08.2024 12:23:38</t>
  </si>
  <si>
    <t>15.08.2024 12:24:20</t>
  </si>
  <si>
    <t>15.08.2024 12:24:21</t>
  </si>
  <si>
    <t>15.08.2024 12:24:23</t>
  </si>
  <si>
    <t>15.08.2024 12:24:24</t>
  </si>
  <si>
    <t>15.08.2024 12:24:26</t>
  </si>
  <si>
    <t>15.08.2024 12:24:32</t>
  </si>
  <si>
    <t>15.08.2024 12:24:33</t>
  </si>
  <si>
    <t>15.08.2024 12:24:54</t>
  </si>
  <si>
    <t>15.08.2024 12:24:55</t>
  </si>
  <si>
    <t>15.08.2024 12:24:57</t>
  </si>
  <si>
    <t>15.08.2024 12:25:43</t>
  </si>
  <si>
    <t>15.08.2024 12:26:06</t>
  </si>
  <si>
    <t>15.08.2024 12:26:09</t>
  </si>
  <si>
    <t>15.08.2024 12:26:30</t>
  </si>
  <si>
    <t>15.08.2024 12:26:32</t>
  </si>
  <si>
    <t>15.08.2024 12:26:36</t>
  </si>
  <si>
    <t>15.08.2024 12:26:38</t>
  </si>
  <si>
    <t>15.08.2024 12:27:04</t>
  </si>
  <si>
    <t>15.08.2024 12:27:06</t>
  </si>
  <si>
    <t>15.08.2024 12:27:41</t>
  </si>
  <si>
    <t>15.08.2024 12:27:44</t>
  </si>
  <si>
    <t>15.08.2024 12:27:55</t>
  </si>
  <si>
    <t>15.08.2024 12:27:57</t>
  </si>
  <si>
    <t>15.08.2024 12:27:58</t>
  </si>
  <si>
    <t>15.08.2024 12:28:00</t>
  </si>
  <si>
    <t>15.08.2024 12:28:14</t>
  </si>
  <si>
    <t>15.08.2024 12:28:15</t>
  </si>
  <si>
    <t>15.08.2024 12:28:17</t>
  </si>
  <si>
    <t>15.08.2024 12:28:54</t>
  </si>
  <si>
    <t>15.08.2024 12:28:57</t>
  </si>
  <si>
    <t>15.08.2024 12:28:58</t>
  </si>
  <si>
    <t>15.08.2024 12:29:25</t>
  </si>
  <si>
    <t>15.08.2024 12:29:26</t>
  </si>
  <si>
    <t>15.08.2024 12:29:42</t>
  </si>
  <si>
    <t>15.08.2024 12:29:43</t>
  </si>
  <si>
    <t>15.08.2024 12:30:37</t>
  </si>
  <si>
    <t>15.08.2024 12:30:38</t>
  </si>
  <si>
    <t>15.08.2024 12:30:40</t>
  </si>
  <si>
    <t>15.08.2024 12:31:06</t>
  </si>
  <si>
    <t>15.08.2024 12:31:09</t>
  </si>
  <si>
    <t>15.08.2024 12:31:27</t>
  </si>
  <si>
    <t>15.08.2024 12:31:29</t>
  </si>
  <si>
    <t>15.08.2024 12:31:41</t>
  </si>
  <si>
    <t>15.08.2024 12:31:43</t>
  </si>
  <si>
    <t>15.08.2024 12:31:46</t>
  </si>
  <si>
    <t>15.08.2024 12:31:47</t>
  </si>
  <si>
    <t>15.08.2024 12:31:49</t>
  </si>
  <si>
    <t>15.08.2024 12:32:23</t>
  </si>
  <si>
    <t>15.08.2024 12:32:24</t>
  </si>
  <si>
    <t>15.08.2024 12:32:26</t>
  </si>
  <si>
    <t>15.08.2024 12:32:31</t>
  </si>
  <si>
    <t>15.08.2024 12:32:32</t>
  </si>
  <si>
    <t>15.08.2024 12:32:34</t>
  </si>
  <si>
    <t>15.08.2024 12:32:49</t>
  </si>
  <si>
    <t>15.08.2024 12:32:50</t>
  </si>
  <si>
    <t>15.08.2024 12:32:52</t>
  </si>
  <si>
    <t>15.08.2024 12:32:55</t>
  </si>
  <si>
    <t>15.08.2024 12:32:57</t>
  </si>
  <si>
    <t>15.08.2024 12:32:58</t>
  </si>
  <si>
    <t>15.08.2024 12:33:00</t>
  </si>
  <si>
    <t>15.08.2024 12:33:40</t>
  </si>
  <si>
    <t>15.08.2024 12:33:41</t>
  </si>
  <si>
    <t>15.08.2024 12:33:43</t>
  </si>
  <si>
    <t>15.08.2024 12:33:44</t>
  </si>
  <si>
    <t>15.08.2024 12:33:52</t>
  </si>
  <si>
    <t>15.08.2024 12:33:54</t>
  </si>
  <si>
    <t>15.08.2024 12:33:58</t>
  </si>
  <si>
    <t>15.08.2024 12:34:00</t>
  </si>
  <si>
    <t>15.08.2024 12:34:34</t>
  </si>
  <si>
    <t>15.08.2024 12:34:35</t>
  </si>
  <si>
    <t>15.08.2024 12:34:46</t>
  </si>
  <si>
    <t>15.08.2024 12:34:47</t>
  </si>
  <si>
    <t>15.08.2024 12:34:53</t>
  </si>
  <si>
    <t>15.08.2024 12:34:55</t>
  </si>
  <si>
    <t>15.08.2024 12:35:49</t>
  </si>
  <si>
    <t>15.08.2024 12:35:51</t>
  </si>
  <si>
    <t>15.08.2024 12:35:52</t>
  </si>
  <si>
    <t>15.08.2024 12:36:23</t>
  </si>
  <si>
    <t>15.08.2024 12:36:24</t>
  </si>
  <si>
    <t>15.08.2024 12:36:26</t>
  </si>
  <si>
    <t>15.08.2024 12:36:40</t>
  </si>
  <si>
    <t>15.08.2024 12:36:41</t>
  </si>
  <si>
    <t>15.08.2024 12:37:18</t>
  </si>
  <si>
    <t>15.08.2024 12:37:20</t>
  </si>
  <si>
    <t>15.08.2024 12:37:21</t>
  </si>
  <si>
    <t>15.08.2024 12:37:23</t>
  </si>
  <si>
    <t>15.08.2024 12:37:26</t>
  </si>
  <si>
    <t>15.08.2024 12:37:27</t>
  </si>
  <si>
    <t>15.08.2024 12:37:29</t>
  </si>
  <si>
    <t>15.08.2024 12:37:35</t>
  </si>
  <si>
    <t>15.08.2024 12:37:37</t>
  </si>
  <si>
    <t>15.08.2024 12:37:38</t>
  </si>
  <si>
    <t>15.08.2024 12:37:41</t>
  </si>
  <si>
    <t>15.08.2024 12:37:43</t>
  </si>
  <si>
    <t>15.08.2024 12:37:44</t>
  </si>
  <si>
    <t>15.08.2024 12:37:53</t>
  </si>
  <si>
    <t>15.08.2024 12:37:55</t>
  </si>
  <si>
    <t>15.08.2024 12:38:12</t>
  </si>
  <si>
    <t>15.08.2024 12:38:14</t>
  </si>
  <si>
    <t>15.08.2024 12:38:15</t>
  </si>
  <si>
    <t>15.08.2024 12:38:17</t>
  </si>
  <si>
    <t>15.08.2024 12:38:27</t>
  </si>
  <si>
    <t>15.08.2024 12:38:29</t>
  </si>
  <si>
    <t>15.08.2024 12:40:29</t>
  </si>
  <si>
    <t>15.08.2024 12:40:31</t>
  </si>
  <si>
    <t>15.08.2024 12:40:32</t>
  </si>
  <si>
    <t>15.08.2024 12:40:57</t>
  </si>
  <si>
    <t>15.08.2024 12:40:59</t>
  </si>
  <si>
    <t>15.08.2024 12:41:00</t>
  </si>
  <si>
    <t>15.08.2024 12:41:09</t>
  </si>
  <si>
    <t>15.08.2024 12:41:11</t>
  </si>
  <si>
    <t>15.08.2024 12:41:25</t>
  </si>
  <si>
    <t>15.08.2024 12:41:26</t>
  </si>
  <si>
    <t>15.08.2024 12:41:28</t>
  </si>
  <si>
    <t>15.08.2024 12:41:32</t>
  </si>
  <si>
    <t>15.08.2024 12:41:34</t>
  </si>
  <si>
    <t>15.08.2024 12:41:51</t>
  </si>
  <si>
    <t>15.08.2024 12:41:52</t>
  </si>
  <si>
    <t>15.08.2024 12:41:54</t>
  </si>
  <si>
    <t>15.08.2024 12:42:26</t>
  </si>
  <si>
    <t>15.08.2024 12:42:34</t>
  </si>
  <si>
    <t>15.08.2024 12:42:35</t>
  </si>
  <si>
    <t>15.08.2024 12:42:37</t>
  </si>
  <si>
    <t>15.08.2024 12:44:10</t>
  </si>
  <si>
    <t>15.08.2024 12:44:12</t>
  </si>
  <si>
    <t>15.08.2024 12:44:14</t>
  </si>
  <si>
    <t>15.08.2024 12:44:49</t>
  </si>
  <si>
    <t>15.08.2024 12:44:51</t>
  </si>
  <si>
    <t>15.08.2024 12:45:04</t>
  </si>
  <si>
    <t>15.08.2024 12:45:18</t>
  </si>
  <si>
    <t>15.08.2024 12:45:20</t>
  </si>
  <si>
    <t>15.08.2024 12:45:21</t>
  </si>
  <si>
    <t>15.08.2024 12:46:04</t>
  </si>
  <si>
    <t>15.08.2024 12:46:06</t>
  </si>
  <si>
    <t>15.08.2024 12:46:18</t>
  </si>
  <si>
    <t>15.08.2024 12:46:43</t>
  </si>
  <si>
    <t>15.08.2024 12:46:44</t>
  </si>
  <si>
    <t>15.08.2024 12:47:07</t>
  </si>
  <si>
    <t>15.08.2024 12:47:09</t>
  </si>
  <si>
    <t>15.08.2024 12:47:10</t>
  </si>
  <si>
    <t>15.08.2024 12:47:12</t>
  </si>
  <si>
    <t>15.08.2024 12:48:12</t>
  </si>
  <si>
    <t>15.08.2024 12:48:14</t>
  </si>
  <si>
    <t>15.08.2024 12:48:15</t>
  </si>
  <si>
    <t>15.08.2024 12:48:17</t>
  </si>
  <si>
    <t>15.08.2024 12:48:18</t>
  </si>
  <si>
    <t>15.08.2024 12:48:57</t>
  </si>
  <si>
    <t>15.08.2024 12:48:58</t>
  </si>
  <si>
    <t>15.08.2024 12:49:00</t>
  </si>
  <si>
    <t>15.08.2024 12:49:01</t>
  </si>
  <si>
    <t>15.08.2024 12:49:45</t>
  </si>
  <si>
    <t>15.08.2024 12:49:46</t>
  </si>
  <si>
    <t>15.08.2024 12:49:52</t>
  </si>
  <si>
    <t>15.08.2024 12:49:54</t>
  </si>
  <si>
    <t>15.08.2024 12:49:55</t>
  </si>
  <si>
    <t>15.08.2024 12:50:06</t>
  </si>
  <si>
    <t>15.08.2024 12:50:08</t>
  </si>
  <si>
    <t>15.08.2024 12:50:22</t>
  </si>
  <si>
    <t>15.08.2024 12:50:23</t>
  </si>
  <si>
    <t>15.08.2024 12:50:25</t>
  </si>
  <si>
    <t>15.08.2024 12:50:38</t>
  </si>
  <si>
    <t>15.08.2024 12:50:40</t>
  </si>
  <si>
    <t>15.08.2024 12:50:41</t>
  </si>
  <si>
    <t>15.08.2024 12:50:46</t>
  </si>
  <si>
    <t>15.08.2024 12:50:47</t>
  </si>
  <si>
    <t>15.08.2024 12:50:49</t>
  </si>
  <si>
    <t>15.08.2024 12:50:53</t>
  </si>
  <si>
    <t>15.08.2024 12:50:55</t>
  </si>
  <si>
    <t>15.08.2024 12:50:56</t>
  </si>
  <si>
    <t>15.08.2024 12:51:01</t>
  </si>
  <si>
    <t>15.08.2024 12:51:02</t>
  </si>
  <si>
    <t>15.08.2024 12:51:06</t>
  </si>
  <si>
    <t>15.08.2024 12:51:07</t>
  </si>
  <si>
    <t>15.08.2024 12:51:09</t>
  </si>
  <si>
    <t>15.08.2024 12:51:10</t>
  </si>
  <si>
    <t>15.08.2024 12:51:13</t>
  </si>
  <si>
    <t>15.08.2024 12:51:15</t>
  </si>
  <si>
    <t>15.08.2024 12:51:16</t>
  </si>
  <si>
    <t>15.08.2024 12:51:24</t>
  </si>
  <si>
    <t>15.08.2024 12:51:25</t>
  </si>
  <si>
    <t>15.08.2024 12:51:33</t>
  </si>
  <si>
    <t>15.08.2024 12:51:51</t>
  </si>
  <si>
    <t>15.08.2024 12:51:53</t>
  </si>
  <si>
    <t>15.08.2024 12:51:54</t>
  </si>
  <si>
    <t>15.08.2024 12:52:00</t>
  </si>
  <si>
    <t>15.08.2024 12:52:01</t>
  </si>
  <si>
    <t>15.08.2024 12:52:04</t>
  </si>
  <si>
    <t>15.08.2024 12:52:54</t>
  </si>
  <si>
    <t>15.08.2024 12:52:55</t>
  </si>
  <si>
    <t>15.08.2024 12:52:57</t>
  </si>
  <si>
    <t>15.08.2024 12:53:28</t>
  </si>
  <si>
    <t>15.08.2024 12:53:30</t>
  </si>
  <si>
    <t>15.08.2024 12:53:31</t>
  </si>
  <si>
    <t>15.08.2024 12:53:40</t>
  </si>
  <si>
    <t>15.08.2024 12:53:42</t>
  </si>
  <si>
    <t>15.08.2024 12:54:03</t>
  </si>
  <si>
    <t>15.08.2024 12:54:04</t>
  </si>
  <si>
    <t>15.08.2024 12:54:06</t>
  </si>
  <si>
    <t>15.08.2024 12:54:07</t>
  </si>
  <si>
    <t>15.08.2024 12:54:21</t>
  </si>
  <si>
    <t>15.08.2024 12:54:23</t>
  </si>
  <si>
    <t>15.08.2024 12:54:24</t>
  </si>
  <si>
    <t>15.08.2024 12:54:49</t>
  </si>
  <si>
    <t>15.08.2024 12:54:50</t>
  </si>
  <si>
    <t>15.08.2024 12:55:25</t>
  </si>
  <si>
    <t>15.08.2024 12:55:26</t>
  </si>
  <si>
    <t>15.08.2024 12:55:37</t>
  </si>
  <si>
    <t>15.08.2024 12:55:38</t>
  </si>
  <si>
    <t>15.08.2024 12:55:40</t>
  </si>
  <si>
    <t>15.08.2024 12:56:21</t>
  </si>
  <si>
    <t>15.08.2024 12:56:23</t>
  </si>
  <si>
    <t>15.08.2024 12:56:38</t>
  </si>
  <si>
    <t>15.08.2024 12:57:03</t>
  </si>
  <si>
    <t>15.08.2024 12:57:04</t>
  </si>
  <si>
    <t>15.08.2024 12:57:06</t>
  </si>
  <si>
    <t>15.08.2024 12:57:17</t>
  </si>
  <si>
    <t>15.08.2024 12:57:18</t>
  </si>
  <si>
    <t>15.08.2024 12:57:38</t>
  </si>
  <si>
    <t>15.08.2024 12:57:40</t>
  </si>
  <si>
    <t>15.08.2024 12:57:41</t>
  </si>
  <si>
    <t>15.08.2024 12:57:47</t>
  </si>
  <si>
    <t>15.08.2024 12:57:49</t>
  </si>
  <si>
    <t>15.08.2024 12:57:50</t>
  </si>
  <si>
    <t>15.08.2024 12:58:15</t>
  </si>
  <si>
    <t>15.08.2024 12:58:17</t>
  </si>
  <si>
    <t>15.08.2024 12:58:18</t>
  </si>
  <si>
    <t>15.08.2024 12:58:20</t>
  </si>
  <si>
    <t>15.08.2024 12:58:21</t>
  </si>
  <si>
    <t>15.08.2024 12:58:23</t>
  </si>
  <si>
    <t>15.08.2024 12:58:24</t>
  </si>
  <si>
    <t>15.08.2024 12:58:32</t>
  </si>
  <si>
    <t>15.08.2024 12:58:33</t>
  </si>
  <si>
    <t>15.08.2024 12:58:35</t>
  </si>
  <si>
    <t>15.08.2024 12:58:36</t>
  </si>
  <si>
    <t>15.08.2024 12:58:38</t>
  </si>
  <si>
    <t>15.08.2024 12:58:39</t>
  </si>
  <si>
    <t>15.08.2024 12:58:41</t>
  </si>
  <si>
    <t>15.08.2024 12:58:42</t>
  </si>
  <si>
    <t>15.08.2024 12:59:17</t>
  </si>
  <si>
    <t>15.08.2024 13:00:03</t>
  </si>
  <si>
    <t>15.08.2024 13:00:04</t>
  </si>
  <si>
    <t>15.08.2024 13:00:14</t>
  </si>
  <si>
    <t>15.08.2024 13:00:18</t>
  </si>
  <si>
    <t>15.08.2024 13:00:20</t>
  </si>
  <si>
    <t>15.08.2024 13:00:23</t>
  </si>
  <si>
    <t>15.08.2024 13:01:23</t>
  </si>
  <si>
    <t>15.08.2024 13:01:25</t>
  </si>
  <si>
    <t>15.08.2024 13:01:26</t>
  </si>
  <si>
    <t>15.08.2024 13:01:27</t>
  </si>
  <si>
    <t>15.08.2024 13:01:29</t>
  </si>
  <si>
    <t>15.08.2024 13:01:30</t>
  </si>
  <si>
    <t>15.08.2024 13:01:32</t>
  </si>
  <si>
    <t>15.08.2024 13:01:34</t>
  </si>
  <si>
    <t>15.08.2024 13:01:35</t>
  </si>
  <si>
    <t>15.08.2024 13:01:36</t>
  </si>
  <si>
    <t>15.08.2024 13:01:38</t>
  </si>
  <si>
    <t>15.08.2024 13:02:39</t>
  </si>
  <si>
    <t>15.08.2024 13:02:40</t>
  </si>
  <si>
    <t>15.08.2024 13:02:42</t>
  </si>
  <si>
    <t>15.08.2024 13:02:43</t>
  </si>
  <si>
    <t>15.08.2024 13:02:45</t>
  </si>
  <si>
    <t>15.08.2024 13:02:46</t>
  </si>
  <si>
    <t>15.08.2024 13:02:48</t>
  </si>
  <si>
    <t>15.08.2024 13:02:49</t>
  </si>
  <si>
    <t>15.08.2024 13:02:51</t>
  </si>
  <si>
    <t>15.08.2024 13:02:52</t>
  </si>
  <si>
    <t>15.08.2024 13:02:54</t>
  </si>
  <si>
    <t>15.08.2024 13:02:55</t>
  </si>
  <si>
    <t>15.08.2024 13:03:34</t>
  </si>
  <si>
    <t>15.08.2024 13:03:35</t>
  </si>
  <si>
    <t>15.08.2024 13:03:37</t>
  </si>
  <si>
    <t>15.08.2024 13:03:38</t>
  </si>
  <si>
    <t>15.08.2024 13:04:14</t>
  </si>
  <si>
    <t>15.08.2024 13:04:15</t>
  </si>
  <si>
    <t>15.08.2024 13:04:26</t>
  </si>
  <si>
    <t>15.08.2024 13:05:06</t>
  </si>
  <si>
    <t>15.08.2024 13:05:07</t>
  </si>
  <si>
    <t>15.08.2024 13:05:09</t>
  </si>
  <si>
    <t>15.08.2024 13:05:16</t>
  </si>
  <si>
    <t>15.08.2024 13:05:18</t>
  </si>
  <si>
    <t>15.08.2024 13:05:24</t>
  </si>
  <si>
    <t>15.08.2024 13:05:47</t>
  </si>
  <si>
    <t>15.08.2024 13:05:49</t>
  </si>
  <si>
    <t>15.08.2024 13:07:04</t>
  </si>
  <si>
    <t>15.08.2024 13:07:06</t>
  </si>
  <si>
    <t>15.08.2024 13:07:09</t>
  </si>
  <si>
    <t>15.08.2024 13:07:10</t>
  </si>
  <si>
    <t>15.08.2024 13:07:12</t>
  </si>
  <si>
    <t>15.08.2024 13:07:13</t>
  </si>
  <si>
    <t>15.08.2024 13:07:16</t>
  </si>
  <si>
    <t>15.08.2024 13:07:18</t>
  </si>
  <si>
    <t>15.08.2024 13:07:19</t>
  </si>
  <si>
    <t>15.08.2024 13:07:21</t>
  </si>
  <si>
    <t>15.08.2024 13:07:35</t>
  </si>
  <si>
    <t>15.08.2024 13:07:36</t>
  </si>
  <si>
    <t>15.08.2024 13:07:47</t>
  </si>
  <si>
    <t>15.08.2024 13:07:48</t>
  </si>
  <si>
    <t>15.08.2024 13:08:10</t>
  </si>
  <si>
    <t>15.08.2024 13:08:12</t>
  </si>
  <si>
    <t>15.08.2024 13:08:59</t>
  </si>
  <si>
    <t>15.08.2024 13:09:00</t>
  </si>
  <si>
    <t>15.08.2024 13:09:05</t>
  </si>
  <si>
    <t>15.08.2024 13:09:06</t>
  </si>
  <si>
    <t>15.08.2024 13:09:08</t>
  </si>
  <si>
    <t>15.08.2024 13:09:09</t>
  </si>
  <si>
    <t>15.08.2024 13:09:43</t>
  </si>
  <si>
    <t>15.08.2024 13:09:45</t>
  </si>
  <si>
    <t>15.08.2024 13:10:07</t>
  </si>
  <si>
    <t>15.08.2024 13:10:09</t>
  </si>
  <si>
    <t>15.08.2024 13:10:10</t>
  </si>
  <si>
    <t>15.08.2024 13:10:49</t>
  </si>
  <si>
    <t>15.08.2024 13:10:51</t>
  </si>
  <si>
    <t>15.08.2024 13:10:54</t>
  </si>
  <si>
    <t>15.08.2024 13:10:55</t>
  </si>
  <si>
    <t>15.08.2024 13:10:57</t>
  </si>
  <si>
    <t>15.08.2024 13:11:00</t>
  </si>
  <si>
    <t>15.08.2024 13:11:01</t>
  </si>
  <si>
    <t>15.08.2024 13:11:24</t>
  </si>
  <si>
    <t>15.08.2024 13:11:26</t>
  </si>
  <si>
    <t>15.08.2024 13:12:09</t>
  </si>
  <si>
    <t>15.08.2024 13:12:10</t>
  </si>
  <si>
    <t>15.08.2024 13:12:24</t>
  </si>
  <si>
    <t>15.08.2024 13:12:26</t>
  </si>
  <si>
    <t>15.08.2024 13:12:27</t>
  </si>
  <si>
    <t>15.08.2024 13:13:04</t>
  </si>
  <si>
    <t>15.08.2024 13:13:06</t>
  </si>
  <si>
    <t>15.08.2024 13:13:15</t>
  </si>
  <si>
    <t>15.08.2024 13:13:16</t>
  </si>
  <si>
    <t>15.08.2024 13:13:18</t>
  </si>
  <si>
    <t>15.08.2024 13:13:19</t>
  </si>
  <si>
    <t>15.08.2024 13:13:24</t>
  </si>
  <si>
    <t>15.08.2024 13:13:26</t>
  </si>
  <si>
    <t>15.08.2024 13:13:30</t>
  </si>
  <si>
    <t>15.08.2024 13:13:32</t>
  </si>
  <si>
    <t>15.08.2024 13:13:33</t>
  </si>
  <si>
    <t>15.08.2024 13:13:35</t>
  </si>
  <si>
    <t>15.08.2024 13:13:44</t>
  </si>
  <si>
    <t>15.08.2024 13:13:45</t>
  </si>
  <si>
    <t>15.08.2024 13:13:47</t>
  </si>
  <si>
    <t>15.08.2024 13:13:48</t>
  </si>
  <si>
    <t>15.08.2024 13:13:54</t>
  </si>
  <si>
    <t>15.08.2024 13:13:56</t>
  </si>
  <si>
    <t>15.08.2024 13:14:16</t>
  </si>
  <si>
    <t>15.08.2024 13:14:18</t>
  </si>
  <si>
    <t>15.08.2024 13:14:19</t>
  </si>
  <si>
    <t>15.08.2024 13:15:04</t>
  </si>
  <si>
    <t>15.08.2024 13:15:06</t>
  </si>
  <si>
    <t>15.08.2024 13:15:07</t>
  </si>
  <si>
    <t>15.08.2024 13:15:13</t>
  </si>
  <si>
    <t>15.08.2024 13:15:23</t>
  </si>
  <si>
    <t>15.08.2024 13:15:24</t>
  </si>
  <si>
    <t>15.08.2024 13:15:35</t>
  </si>
  <si>
    <t>15.08.2024 13:15:36</t>
  </si>
  <si>
    <t>15.08.2024 13:15:38</t>
  </si>
  <si>
    <t>15.08.2024 13:15:39</t>
  </si>
  <si>
    <t>15.08.2024 13:15:41</t>
  </si>
  <si>
    <t>15.08.2024 13:15:50</t>
  </si>
  <si>
    <t>15.08.2024 13:15:52</t>
  </si>
  <si>
    <t>15.08.2024 13:15:53</t>
  </si>
  <si>
    <t>15.08.2024 13:16:26</t>
  </si>
  <si>
    <t>15.08.2024 13:16:28</t>
  </si>
  <si>
    <t>15.08.2024 13:16:43</t>
  </si>
  <si>
    <t>15.08.2024 13:16:45</t>
  </si>
  <si>
    <t>15.08.2024 13:17:06</t>
  </si>
  <si>
    <t>15.08.2024 13:17:09</t>
  </si>
  <si>
    <t>15.08.2024 13:17:32</t>
  </si>
  <si>
    <t>15.08.2024 13:17:55</t>
  </si>
  <si>
    <t>15.08.2024 13:17:57</t>
  </si>
  <si>
    <t>15.08.2024 13:17:58</t>
  </si>
  <si>
    <t>15.08.2024 13:18:04</t>
  </si>
  <si>
    <t>15.08.2024 13:18:06</t>
  </si>
  <si>
    <t>15.08.2024 13:18:15</t>
  </si>
  <si>
    <t>15.08.2024 13:18:20</t>
  </si>
  <si>
    <t>15.08.2024 13:18:21</t>
  </si>
  <si>
    <t>15.08.2024 13:18:35</t>
  </si>
  <si>
    <t>15.08.2024 13:18:37</t>
  </si>
  <si>
    <t>15.08.2024 13:18:38</t>
  </si>
  <si>
    <t>15.08.2024 13:18:40</t>
  </si>
  <si>
    <t>15.08.2024 13:18:43</t>
  </si>
  <si>
    <t>15.08.2024 13:18:44</t>
  </si>
  <si>
    <t>15.08.2024 13:18:46</t>
  </si>
  <si>
    <t>15.08.2024 13:18:47</t>
  </si>
  <si>
    <t>15.08.2024 13:21:03</t>
  </si>
  <si>
    <t>15.08.2024 13:21:04</t>
  </si>
  <si>
    <t>15.08.2024 13:21:06</t>
  </si>
  <si>
    <t>15.08.2024 13:21:15</t>
  </si>
  <si>
    <t>15.08.2024 13:21:16</t>
  </si>
  <si>
    <t>15.08.2024 13:21:26</t>
  </si>
  <si>
    <t>15.08.2024 13:21:29</t>
  </si>
  <si>
    <t>15.08.2024 13:21:30</t>
  </si>
  <si>
    <t>15.08.2024 13:21:32</t>
  </si>
  <si>
    <t>15.08.2024 13:21:33</t>
  </si>
  <si>
    <t>15.08.2024 13:21:39</t>
  </si>
  <si>
    <t>15.08.2024 13:21:41</t>
  </si>
  <si>
    <t>15.08.2024 13:21:42</t>
  </si>
  <si>
    <t>15.08.2024 13:22:09</t>
  </si>
  <si>
    <t>15.08.2024 13:22:10</t>
  </si>
  <si>
    <t>15.08.2024 13:22:12</t>
  </si>
  <si>
    <t>15.08.2024 13:22:32</t>
  </si>
  <si>
    <t>15.08.2024 13:22:34</t>
  </si>
  <si>
    <t>15.08.2024 13:22:35</t>
  </si>
  <si>
    <t>15.08.2024 13:22:37</t>
  </si>
  <si>
    <t>15.08.2024 13:22:38</t>
  </si>
  <si>
    <t>15.08.2024 13:22:40</t>
  </si>
  <si>
    <t>15.08.2024 13:22:41</t>
  </si>
  <si>
    <t>15.08.2024 13:22:43</t>
  </si>
  <si>
    <t>15.08.2024 13:23:00</t>
  </si>
  <si>
    <t>15.08.2024 13:23:01</t>
  </si>
  <si>
    <t>15.08.2024 13:23:03</t>
  </si>
  <si>
    <t>15.08.2024 13:23:15</t>
  </si>
  <si>
    <t>15.08.2024 13:23:16</t>
  </si>
  <si>
    <t>15.08.2024 13:23:18</t>
  </si>
  <si>
    <t>15.08.2024 13:23:35</t>
  </si>
  <si>
    <t>15.08.2024 13:23:36</t>
  </si>
  <si>
    <t>15.08.2024 13:23:44</t>
  </si>
  <si>
    <t>15.08.2024 13:23:46</t>
  </si>
  <si>
    <t>15.08.2024 13:23:47</t>
  </si>
  <si>
    <t>15.08.2024 13:23:53</t>
  </si>
  <si>
    <t>15.08.2024 13:23:55</t>
  </si>
  <si>
    <t>15.08.2024 13:23:56</t>
  </si>
  <si>
    <t>15.08.2024 13:24:07</t>
  </si>
  <si>
    <t>15.08.2024 13:24:08</t>
  </si>
  <si>
    <t>15.08.2024 13:24:29</t>
  </si>
  <si>
    <t>15.08.2024 13:24:30</t>
  </si>
  <si>
    <t>15.08.2024 13:24:32</t>
  </si>
  <si>
    <t>15.08.2024 13:24:42</t>
  </si>
  <si>
    <t>15.08.2024 13:25:34</t>
  </si>
  <si>
    <t>15.08.2024 13:25:35</t>
  </si>
  <si>
    <t>15.08.2024 13:25:37</t>
  </si>
  <si>
    <t>15.08.2024 13:25:38</t>
  </si>
  <si>
    <t>15.08.2024 13:25:52</t>
  </si>
  <si>
    <t>15.08.2024 13:25:54</t>
  </si>
  <si>
    <t>15.08.2024 13:25:55</t>
  </si>
  <si>
    <t>15.08.2024 13:25:57</t>
  </si>
  <si>
    <t>15.08.2024 13:26:14</t>
  </si>
  <si>
    <t>15.08.2024 13:26:15</t>
  </si>
  <si>
    <t>15.08.2024 13:26:26</t>
  </si>
  <si>
    <t>15.08.2024 13:26:27</t>
  </si>
  <si>
    <t>15.08.2024 13:26:29</t>
  </si>
  <si>
    <t>15.08.2024 13:26:31</t>
  </si>
  <si>
    <t>15.08.2024 13:26:32</t>
  </si>
  <si>
    <t>15.08.2024 13:26:38</t>
  </si>
  <si>
    <t>15.08.2024 13:26:40</t>
  </si>
  <si>
    <t>15.08.2024 13:26:55</t>
  </si>
  <si>
    <t>15.08.2024 13:26:57</t>
  </si>
  <si>
    <t>15.08.2024 13:26:58</t>
  </si>
  <si>
    <t>15.08.2024 13:27:00</t>
  </si>
  <si>
    <t>15.08.2024 13:27:17</t>
  </si>
  <si>
    <t>15.08.2024 13:27:18</t>
  </si>
  <si>
    <t>15.08.2024 13:27:20</t>
  </si>
  <si>
    <t>15.08.2024 13:27:21</t>
  </si>
  <si>
    <t>15.08.2024 13:27:23</t>
  </si>
  <si>
    <t>15.08.2024 13:27:33</t>
  </si>
  <si>
    <t>15.08.2024 13:27:35</t>
  </si>
  <si>
    <t>15.08.2024 13:27:36</t>
  </si>
  <si>
    <t>15.08.2024 13:27:38</t>
  </si>
  <si>
    <t>15.08.2024 13:28:40</t>
  </si>
  <si>
    <t>15.08.2024 13:28:42</t>
  </si>
  <si>
    <t>15.08.2024 13:29:00</t>
  </si>
  <si>
    <t>15.08.2024 13:29:01</t>
  </si>
  <si>
    <t>15.08.2024 13:29:03</t>
  </si>
  <si>
    <t>15.08.2024 13:29:04</t>
  </si>
  <si>
    <t>15.08.2024 13:29:06</t>
  </si>
  <si>
    <t>15.08.2024 13:29:07</t>
  </si>
  <si>
    <t>15.08.2024 13:29:24</t>
  </si>
  <si>
    <t>15.08.2024 13:29:26</t>
  </si>
  <si>
    <t>15.08.2024 13:29:27</t>
  </si>
  <si>
    <t>15.08.2024 13:29:42</t>
  </si>
  <si>
    <t>15.08.2024 13:29:44</t>
  </si>
  <si>
    <t>15.08.2024 13:30:10</t>
  </si>
  <si>
    <t>15.08.2024 13:30:12</t>
  </si>
  <si>
    <t>15.08.2024 13:30:13</t>
  </si>
  <si>
    <t>15.08.2024 13:30:15</t>
  </si>
  <si>
    <t>15.08.2024 13:30:16</t>
  </si>
  <si>
    <t>15.08.2024 13:31:39</t>
  </si>
  <si>
    <t>15.08.2024 13:31:40</t>
  </si>
  <si>
    <t>15.08.2024 13:32:03</t>
  </si>
  <si>
    <t>15.08.2024 13:32:04</t>
  </si>
  <si>
    <t>15.08.2024 13:32:06</t>
  </si>
  <si>
    <t>15.08.2024 13:32:07</t>
  </si>
  <si>
    <t>15.08.2024 13:32:09</t>
  </si>
  <si>
    <t>15.08.2024 13:32:10</t>
  </si>
  <si>
    <t>15.08.2024 13:32:12</t>
  </si>
  <si>
    <t>15.08.2024 13:32:13</t>
  </si>
  <si>
    <t>15.08.2024 13:32:19</t>
  </si>
  <si>
    <t>15.08.2024 13:32:21</t>
  </si>
  <si>
    <t>15.08.2024 13:32:22</t>
  </si>
  <si>
    <t>15.08.2024 13:32:24</t>
  </si>
  <si>
    <t>15.08.2024 13:32:25</t>
  </si>
  <si>
    <t>15.08.2024 13:32:27</t>
  </si>
  <si>
    <t>15.08.2024 13:32:28</t>
  </si>
  <si>
    <t>15.08.2024 13:32:30</t>
  </si>
  <si>
    <t>15.08.2024 13:32:31</t>
  </si>
  <si>
    <t>15.08.2024 13:32:42</t>
  </si>
  <si>
    <t>15.08.2024 13:32:44</t>
  </si>
  <si>
    <t>15.08.2024 13:33:00</t>
  </si>
  <si>
    <t>15.08.2024 13:33:01</t>
  </si>
  <si>
    <t>15.08.2024 13:33:03</t>
  </si>
  <si>
    <t>15.08.2024 13:33:04</t>
  </si>
  <si>
    <t>15.08.2024 13:33:06</t>
  </si>
  <si>
    <t>15.08.2024 13:33:07</t>
  </si>
  <si>
    <t>15.08.2024 13:33:52</t>
  </si>
  <si>
    <t>15.08.2024 13:33:55</t>
  </si>
  <si>
    <t>15.08.2024 13:34:26</t>
  </si>
  <si>
    <t>15.08.2024 13:34:38</t>
  </si>
  <si>
    <t>15.08.2024 13:34:40</t>
  </si>
  <si>
    <t>15.08.2024 13:34:41</t>
  </si>
  <si>
    <t>15.08.2024 13:34:43</t>
  </si>
  <si>
    <t>15.08.2024 13:34:44</t>
  </si>
  <si>
    <t>15.08.2024 13:34:50</t>
  </si>
  <si>
    <t>15.08.2024 13:34:52</t>
  </si>
  <si>
    <t>15.08.2024 13:34:53</t>
  </si>
  <si>
    <t>15.08.2024 13:34:55</t>
  </si>
  <si>
    <t>15.08.2024 13:35:23</t>
  </si>
  <si>
    <t>15.08.2024 13:35:24</t>
  </si>
  <si>
    <t>15.08.2024 13:35:26</t>
  </si>
  <si>
    <t>15.08.2024 13:35:27</t>
  </si>
  <si>
    <t>15.08.2024 13:35:51</t>
  </si>
  <si>
    <t>15.08.2024 13:35:52</t>
  </si>
  <si>
    <t>15.08.2024 13:35:54</t>
  </si>
  <si>
    <t>15.08.2024 13:36:06</t>
  </si>
  <si>
    <t>15.08.2024 13:36:07</t>
  </si>
  <si>
    <t>15.08.2024 13:36:18</t>
  </si>
  <si>
    <t>15.08.2024 13:36:20</t>
  </si>
  <si>
    <t>15.08.2024 13:36:27</t>
  </si>
  <si>
    <t>15.08.2024 13:36:29</t>
  </si>
  <si>
    <t>15.08.2024 13:37:40</t>
  </si>
  <si>
    <t>15.08.2024 13:37:42</t>
  </si>
  <si>
    <t>15.08.2024 13:37:43</t>
  </si>
  <si>
    <t>15.08.2024 13:37:45</t>
  </si>
  <si>
    <t>15.08.2024 13:37:49</t>
  </si>
  <si>
    <t>15.08.2024 13:37:51</t>
  </si>
  <si>
    <t>15.08.2024 13:37:52</t>
  </si>
  <si>
    <t>15.08.2024 13:37:54</t>
  </si>
  <si>
    <t>15.08.2024 13:37:55</t>
  </si>
  <si>
    <t>15.08.2024 13:38:18</t>
  </si>
  <si>
    <t>15.08.2024 13:38:20</t>
  </si>
  <si>
    <t>15.08.2024 13:38:21</t>
  </si>
  <si>
    <t>15.08.2024 13:39:37</t>
  </si>
  <si>
    <t>15.08.2024 13:39:38</t>
  </si>
  <si>
    <t>15.08.2024 13:39:40</t>
  </si>
  <si>
    <t>15.08.2024 13:39:49</t>
  </si>
  <si>
    <t>15.08.2024 13:39:51</t>
  </si>
  <si>
    <t>15.08.2024 13:39:52</t>
  </si>
  <si>
    <t>15.08.2024 13:40:06</t>
  </si>
  <si>
    <t>15.08.2024 13:40:07</t>
  </si>
  <si>
    <t>15.08.2024 13:40:17</t>
  </si>
  <si>
    <t>15.08.2024 13:40:18</t>
  </si>
  <si>
    <t>15.08.2024 13:40:44</t>
  </si>
  <si>
    <t>15.08.2024 13:40:46</t>
  </si>
  <si>
    <t>15.08.2024 13:40:47</t>
  </si>
  <si>
    <t>15.08.2024 13:41:00</t>
  </si>
  <si>
    <t>15.08.2024 13:41:01</t>
  </si>
  <si>
    <t>15.08.2024 13:41:04</t>
  </si>
  <si>
    <t>15.08.2024 13:41:06</t>
  </si>
  <si>
    <t>15.08.2024 13:41:07</t>
  </si>
  <si>
    <t>15.08.2024 13:41:41</t>
  </si>
  <si>
    <t>15.08.2024 13:41:43</t>
  </si>
  <si>
    <t>15.08.2024 13:41:44</t>
  </si>
  <si>
    <t>15.08.2024 13:41:46</t>
  </si>
  <si>
    <t>15.08.2024 13:41:49</t>
  </si>
  <si>
    <t>15.08.2024 13:41:50</t>
  </si>
  <si>
    <t>15.08.2024 13:42:28</t>
  </si>
  <si>
    <t>15.08.2024 13:42:29</t>
  </si>
  <si>
    <t>15.08.2024 13:42:51</t>
  </si>
  <si>
    <t>15.08.2024 13:42:52</t>
  </si>
  <si>
    <t>15.08.2024 13:43:23</t>
  </si>
  <si>
    <t>15.08.2024 13:43:34</t>
  </si>
  <si>
    <t>15.08.2024 13:43:35</t>
  </si>
  <si>
    <t>15.08.2024 13:43:37</t>
  </si>
  <si>
    <t>15.08.2024 13:43:46</t>
  </si>
  <si>
    <t>15.08.2024 13:43:47</t>
  </si>
  <si>
    <t>15.08.2024 13:43:49</t>
  </si>
  <si>
    <t>15.08.2024 13:43:52</t>
  </si>
  <si>
    <t>15.08.2024 13:43:53</t>
  </si>
  <si>
    <t>15.08.2024 13:43:56</t>
  </si>
  <si>
    <t>15.08.2024 13:43:58</t>
  </si>
  <si>
    <t>15.08.2024 13:43:59</t>
  </si>
  <si>
    <t>15.08.2024 13:44:21</t>
  </si>
  <si>
    <t>15.08.2024 13:44:27</t>
  </si>
  <si>
    <t>15.08.2024 13:44:29</t>
  </si>
  <si>
    <t>15.08.2024 13:44:30</t>
  </si>
  <si>
    <t>15.08.2024 13:44:38</t>
  </si>
  <si>
    <t>15.08.2024 13:44:39</t>
  </si>
  <si>
    <t>15.08.2024 13:44:47</t>
  </si>
  <si>
    <t>15.08.2024 13:44:48</t>
  </si>
  <si>
    <t>15.08.2024 13:44:50</t>
  </si>
  <si>
    <t>15.08.2024 13:44:51</t>
  </si>
  <si>
    <t>15.08.2024 13:44:53</t>
  </si>
  <si>
    <t>15.08.2024 13:44:54</t>
  </si>
  <si>
    <t>15.08.2024 13:45:03</t>
  </si>
  <si>
    <t>15.08.2024 13:45:13</t>
  </si>
  <si>
    <t>15.08.2024 13:45:15</t>
  </si>
  <si>
    <t>15.08.2024 13:45:16</t>
  </si>
  <si>
    <t>15.08.2024 13:45:40</t>
  </si>
  <si>
    <t>15.08.2024 13:45:41</t>
  </si>
  <si>
    <t>15.08.2024 13:46:21</t>
  </si>
  <si>
    <t>15.08.2024 13:46:23</t>
  </si>
  <si>
    <t>15.08.2024 13:46:49</t>
  </si>
  <si>
    <t>15.08.2024 13:46:51</t>
  </si>
  <si>
    <t>15.08.2024 13:46:52</t>
  </si>
  <si>
    <t>15.08.2024 13:46:54</t>
  </si>
  <si>
    <t>15.08.2024 13:46:55</t>
  </si>
  <si>
    <t>15.08.2024 13:47:23</t>
  </si>
  <si>
    <t>15.08.2024 13:47:25</t>
  </si>
  <si>
    <t>15.08.2024 13:47:31</t>
  </si>
  <si>
    <t>15.08.2024 13:47:32</t>
  </si>
  <si>
    <t>15.08.2024 13:47:49</t>
  </si>
  <si>
    <t>15.08.2024 13:47:51</t>
  </si>
  <si>
    <t>15.08.2024 13:47:54</t>
  </si>
  <si>
    <t>15.08.2024 13:47:55</t>
  </si>
  <si>
    <t>15.08.2024 13:48:05</t>
  </si>
  <si>
    <t>15.08.2024 13:48:06</t>
  </si>
  <si>
    <t>15.08.2024 13:48:09</t>
  </si>
  <si>
    <t>15.08.2024 13:48:11</t>
  </si>
  <si>
    <t>15.08.2024 13:48:21</t>
  </si>
  <si>
    <t>15.08.2024 13:48:23</t>
  </si>
  <si>
    <t>15.08.2024 13:48:24</t>
  </si>
  <si>
    <t>15.08.2024 13:48:48</t>
  </si>
  <si>
    <t>15.08.2024 13:48:49</t>
  </si>
  <si>
    <t>15.08.2024 13:49:10</t>
  </si>
  <si>
    <t>15.08.2024 13:49:43</t>
  </si>
  <si>
    <t>15.08.2024 13:49:45</t>
  </si>
  <si>
    <t>15.08.2024 13:49:57</t>
  </si>
  <si>
    <t>15.08.2024 13:49:58</t>
  </si>
  <si>
    <t>15.08.2024 13:50:03</t>
  </si>
  <si>
    <t>15.08.2024 13:50:05</t>
  </si>
  <si>
    <t>15.08.2024 13:50:06</t>
  </si>
  <si>
    <t>15.08.2024 13:50:11</t>
  </si>
  <si>
    <t>15.08.2024 13:50:12</t>
  </si>
  <si>
    <t>15.08.2024 13:50:14</t>
  </si>
  <si>
    <t>15.08.2024 13:50:17</t>
  </si>
  <si>
    <t>15.08.2024 13:50:18</t>
  </si>
  <si>
    <t>15.08.2024 13:50:27</t>
  </si>
  <si>
    <t>15.08.2024 13:50:29</t>
  </si>
  <si>
    <t>15.08.2024 13:51:09</t>
  </si>
  <si>
    <t>15.08.2024 13:51:23</t>
  </si>
  <si>
    <t>15.08.2024 13:51:24</t>
  </si>
  <si>
    <t>15.08.2024 13:51:37</t>
  </si>
  <si>
    <t>15.08.2024 13:51:38</t>
  </si>
  <si>
    <t>15.08.2024 13:51:40</t>
  </si>
  <si>
    <t>15.08.2024 13:51:43</t>
  </si>
  <si>
    <t>15.08.2024 13:51:44</t>
  </si>
  <si>
    <t>15.08.2024 13:51:53</t>
  </si>
  <si>
    <t>15.08.2024 13:51:55</t>
  </si>
  <si>
    <t>15.08.2024 13:51:56</t>
  </si>
  <si>
    <t>15.08.2024 13:51:59</t>
  </si>
  <si>
    <t>15.08.2024 13:52:01</t>
  </si>
  <si>
    <t>15.08.2024 13:52:23</t>
  </si>
  <si>
    <t>15.08.2024 13:52:24</t>
  </si>
  <si>
    <t>15.08.2024 13:53:03</t>
  </si>
  <si>
    <t>15.08.2024 13:53:04</t>
  </si>
  <si>
    <t>15.08.2024 13:53:07</t>
  </si>
  <si>
    <t>15.08.2024 13:53:09</t>
  </si>
  <si>
    <t>15.08.2024 13:53:35</t>
  </si>
  <si>
    <t>15.08.2024 13:53:37</t>
  </si>
  <si>
    <t>15.08.2024 13:53:41</t>
  </si>
  <si>
    <t>15.08.2024 13:53:43</t>
  </si>
  <si>
    <t>15.08.2024 13:53:53</t>
  </si>
  <si>
    <t>15.08.2024 13:53:55</t>
  </si>
  <si>
    <t>15.08.2024 13:53:56</t>
  </si>
  <si>
    <t>15.08.2024 13:54:01</t>
  </si>
  <si>
    <t>15.08.2024 13:54:03</t>
  </si>
  <si>
    <t>15.08.2024 13:54:35</t>
  </si>
  <si>
    <t>15.08.2024 13:54:52</t>
  </si>
  <si>
    <t>15.08.2024 13:54:54</t>
  </si>
  <si>
    <t>15.08.2024 13:54:55</t>
  </si>
  <si>
    <t>15.08.2024 13:55:17</t>
  </si>
  <si>
    <t>15.08.2024 13:55:18</t>
  </si>
  <si>
    <t>15.08.2024 13:55:24</t>
  </si>
  <si>
    <t>15.08.2024 13:55:26</t>
  </si>
  <si>
    <t>15.08.2024 13:55:27</t>
  </si>
  <si>
    <t>15.08.2024 13:55:29</t>
  </si>
  <si>
    <t>15.08.2024 13:55:30</t>
  </si>
  <si>
    <t>15.08.2024 13:55:32</t>
  </si>
  <si>
    <t>15.08.2024 13:55:33</t>
  </si>
  <si>
    <t>15.08.2024 13:55:43</t>
  </si>
  <si>
    <t>15.08.2024 13:55:44</t>
  </si>
  <si>
    <t>15.08.2024 13:56:34</t>
  </si>
  <si>
    <t>15.08.2024 13:56:35</t>
  </si>
  <si>
    <t>15.08.2024 13:56:54</t>
  </si>
  <si>
    <t>15.08.2024 13:56:55</t>
  </si>
  <si>
    <t>15.08.2024 13:57:12</t>
  </si>
  <si>
    <t>15.08.2024 13:57:14</t>
  </si>
  <si>
    <t>15.08.2024 13:57:15</t>
  </si>
  <si>
    <t>15.08.2024 13:57:32</t>
  </si>
  <si>
    <t>15.08.2024 13:57:34</t>
  </si>
  <si>
    <t>15.08.2024 13:57:57</t>
  </si>
  <si>
    <t>15.08.2024 13:57:58</t>
  </si>
  <si>
    <t>15.08.2024 13:58:00</t>
  </si>
  <si>
    <t>15.08.2024 13:58:01</t>
  </si>
  <si>
    <t>15.08.2024 13:58:17</t>
  </si>
  <si>
    <t>15.08.2024 13:58:18</t>
  </si>
  <si>
    <t>15.08.2024 13:58:20</t>
  </si>
  <si>
    <t>15.08.2024 13:58:37</t>
  </si>
  <si>
    <t>15.08.2024 13:58:38</t>
  </si>
  <si>
    <t>15.08.2024 13:59:04</t>
  </si>
  <si>
    <t>15.08.2024 13:59:06</t>
  </si>
  <si>
    <t>15.08.2024 13:59:09</t>
  </si>
  <si>
    <t>15.08.2024 13:59:40</t>
  </si>
  <si>
    <t>15.08.2024 13:59:41</t>
  </si>
  <si>
    <t>15.08.2024 14:00:01</t>
  </si>
  <si>
    <t>15.08.2024 14:00:03</t>
  </si>
  <si>
    <t>15.08.2024 14:00:04</t>
  </si>
  <si>
    <t>15.08.2024 14:00:16</t>
  </si>
  <si>
    <t>15.08.2024 14:00:57</t>
  </si>
  <si>
    <t>15.08.2024 14:00:58</t>
  </si>
  <si>
    <t>15.08.2024 14:01:17</t>
  </si>
  <si>
    <t>15.08.2024 14:01:18</t>
  </si>
  <si>
    <t>15.08.2024 14:01:32</t>
  </si>
  <si>
    <t>15.08.2024 14:01:34</t>
  </si>
  <si>
    <t>15.08.2024 14:01:35</t>
  </si>
  <si>
    <t>15.08.2024 14:01:48</t>
  </si>
  <si>
    <t>15.08.2024 14:01:49</t>
  </si>
  <si>
    <t>15.08.2024 14:01:51</t>
  </si>
  <si>
    <t>15.08.2024 14:02:20</t>
  </si>
  <si>
    <t>15.08.2024 14:02:21</t>
  </si>
  <si>
    <t>15.08.2024 14:02:23</t>
  </si>
  <si>
    <t>15.08.2024 14:02:27</t>
  </si>
  <si>
    <t>15.08.2024 14:02:29</t>
  </si>
  <si>
    <t>15.08.2024 14:02:30</t>
  </si>
  <si>
    <t>15.08.2024 14:02:32</t>
  </si>
  <si>
    <t>15.08.2024 14:02:33</t>
  </si>
  <si>
    <t>15.08.2024 14:03:18</t>
  </si>
  <si>
    <t>15.08.2024 14:03:20</t>
  </si>
  <si>
    <t>15.08.2024 14:03:21</t>
  </si>
  <si>
    <t>15.08.2024 14:03:37</t>
  </si>
  <si>
    <t>15.08.2024 14:03:38</t>
  </si>
  <si>
    <t>15.08.2024 14:03:46</t>
  </si>
  <si>
    <t>15.08.2024 14:03:47</t>
  </si>
  <si>
    <t>15.08.2024 14:03:49</t>
  </si>
  <si>
    <t>15.08.2024 14:03:50</t>
  </si>
  <si>
    <t>15.08.2024 14:03:52</t>
  </si>
  <si>
    <t>15.08.2024 14:03:53</t>
  </si>
  <si>
    <t>15.08.2024 14:04:45</t>
  </si>
  <si>
    <t>15.08.2024 14:04:48</t>
  </si>
  <si>
    <t>15.08.2024 14:04:49</t>
  </si>
  <si>
    <t>15.08.2024 14:04:51</t>
  </si>
  <si>
    <t>15.08.2024 14:04:52</t>
  </si>
  <si>
    <t>15.08.2024 14:04:54</t>
  </si>
  <si>
    <t>15.08.2024 14:04:55</t>
  </si>
  <si>
    <t>15.08.2024 14:04:58</t>
  </si>
  <si>
    <t>15.08.2024 14:05:03</t>
  </si>
  <si>
    <t>15.08.2024 14:05:04</t>
  </si>
  <si>
    <t>15.08.2024 14:05:20</t>
  </si>
  <si>
    <t>15.08.2024 14:05:21</t>
  </si>
  <si>
    <t>15.08.2024 14:05:44</t>
  </si>
  <si>
    <t>15.08.2024 14:05:46</t>
  </si>
  <si>
    <t>15.08.2024 14:05:49</t>
  </si>
  <si>
    <t>15.08.2024 14:05:50</t>
  </si>
  <si>
    <t>15.08.2024 14:06:48</t>
  </si>
  <si>
    <t>15.08.2024 14:06:49</t>
  </si>
  <si>
    <t>15.08.2024 14:07:14</t>
  </si>
  <si>
    <t>15.08.2024 14:07:15</t>
  </si>
  <si>
    <t>15.08.2024 14:07:17</t>
  </si>
  <si>
    <t>15.08.2024 14:07:31</t>
  </si>
  <si>
    <t>15.08.2024 14:07:32</t>
  </si>
  <si>
    <t>15.08.2024 14:07:34</t>
  </si>
  <si>
    <t>15.08.2024 14:07:44</t>
  </si>
  <si>
    <t>15.08.2024 14:07:46</t>
  </si>
  <si>
    <t>15.08.2024 14:07:57</t>
  </si>
  <si>
    <t>15.08.2024 14:07:58</t>
  </si>
  <si>
    <t>15.08.2024 14:08:00</t>
  </si>
  <si>
    <t>15.08.2024 14:08:01</t>
  </si>
  <si>
    <t>15.08.2024 14:08:29</t>
  </si>
  <si>
    <t>15.08.2024 14:08:31</t>
  </si>
  <si>
    <t>15.08.2024 14:08:32</t>
  </si>
  <si>
    <t>15.08.2024 14:08:38</t>
  </si>
  <si>
    <t>15.08.2024 14:08:40</t>
  </si>
  <si>
    <t>15.08.2024 14:08:41</t>
  </si>
  <si>
    <t>15.08.2024 14:08:43</t>
  </si>
  <si>
    <t>15.08.2024 14:08:44</t>
  </si>
  <si>
    <t>15.08.2024 14:08:46</t>
  </si>
  <si>
    <t>15.08.2024 14:08:47</t>
  </si>
  <si>
    <t>15.08.2024 14:09:17</t>
  </si>
  <si>
    <t>15.08.2024 14:09:18</t>
  </si>
  <si>
    <t>15.08.2024 14:09:42</t>
  </si>
  <si>
    <t>15.08.2024 14:09:43</t>
  </si>
  <si>
    <t>15.08.2024 14:10:20</t>
  </si>
  <si>
    <t>15.08.2024 14:10:21</t>
  </si>
  <si>
    <t>15.08.2024 14:10:23</t>
  </si>
  <si>
    <t>15.08.2024 14:10:32</t>
  </si>
  <si>
    <t>15.08.2024 14:10:34</t>
  </si>
  <si>
    <t>15.08.2024 14:10:35</t>
  </si>
  <si>
    <t>15.08.2024 14:10:37</t>
  </si>
  <si>
    <t>15.08.2024 14:10:38</t>
  </si>
  <si>
    <t>15.08.2024 14:10:43</t>
  </si>
  <si>
    <t>15.08.2024 14:10:44</t>
  </si>
  <si>
    <t>15.08.2024 14:10:46</t>
  </si>
  <si>
    <t>15.08.2024 14:11:15</t>
  </si>
  <si>
    <t>15.08.2024 14:11:17</t>
  </si>
  <si>
    <t>15.08.2024 14:11:18</t>
  </si>
  <si>
    <t>15.08.2024 14:12:04</t>
  </si>
  <si>
    <t>15.08.2024 14:12:06</t>
  </si>
  <si>
    <t>15.08.2024 14:12:10</t>
  </si>
  <si>
    <t>15.08.2024 14:12:15</t>
  </si>
  <si>
    <t>15.08.2024 14:12:16</t>
  </si>
  <si>
    <t>15.08.2024 14:12:18</t>
  </si>
  <si>
    <t>15.08.2024 14:12:35</t>
  </si>
  <si>
    <t>15.08.2024 14:12:37</t>
  </si>
  <si>
    <t>15.08.2024 14:12:38</t>
  </si>
  <si>
    <t>15.08.2024 14:12:40</t>
  </si>
  <si>
    <t>15.08.2024 14:12:41</t>
  </si>
  <si>
    <t>15.08.2024 14:13:15</t>
  </si>
  <si>
    <t>15.08.2024 14:13:17</t>
  </si>
  <si>
    <t>15.08.2024 14:13:38</t>
  </si>
  <si>
    <t>15.08.2024 14:13:40</t>
  </si>
  <si>
    <t>15.08.2024 14:13:41</t>
  </si>
  <si>
    <t>15.08.2024 14:13:46</t>
  </si>
  <si>
    <t>15.08.2024 14:13:47</t>
  </si>
  <si>
    <t>15.08.2024 14:13:49</t>
  </si>
  <si>
    <t>15.08.2024 14:13:55</t>
  </si>
  <si>
    <t>15.08.2024 14:13:56</t>
  </si>
  <si>
    <t>15.08.2024 14:13:59</t>
  </si>
  <si>
    <t>15.08.2024 14:14:01</t>
  </si>
  <si>
    <t>15.08.2024 14:14:02</t>
  </si>
  <si>
    <t>15.08.2024 14:14:48</t>
  </si>
  <si>
    <t>15.08.2024 14:14:51</t>
  </si>
  <si>
    <t>15.08.2024 14:14:52</t>
  </si>
  <si>
    <t>15.08.2024 14:15:07</t>
  </si>
  <si>
    <t>15.08.2024 14:15:09</t>
  </si>
  <si>
    <t>15.08.2024 14:15:10</t>
  </si>
  <si>
    <t>15.08.2024 14:15:17</t>
  </si>
  <si>
    <t>15.08.2024 14:15:26</t>
  </si>
  <si>
    <t>15.08.2024 14:15:27</t>
  </si>
  <si>
    <t>15.08.2024 14:15:29</t>
  </si>
  <si>
    <t>15.08.2024 14:15:30</t>
  </si>
  <si>
    <t>15.08.2024 14:16:00</t>
  </si>
  <si>
    <t>15.08.2024 14:17:00</t>
  </si>
  <si>
    <t>15.08.2024 14:17:01</t>
  </si>
  <si>
    <t>15.08.2024 14:17:04</t>
  </si>
  <si>
    <t>15.08.2024 14:17:06</t>
  </si>
  <si>
    <t>15.08.2024 14:17:07</t>
  </si>
  <si>
    <t>15.08.2024 14:17:09</t>
  </si>
  <si>
    <t>15.08.2024 14:17:10</t>
  </si>
  <si>
    <t>15.08.2024 14:17:12</t>
  </si>
  <si>
    <t>15.08.2024 14:17:30</t>
  </si>
  <si>
    <t>15.08.2024 14:17:32</t>
  </si>
  <si>
    <t>15.08.2024 14:17:33</t>
  </si>
  <si>
    <t>15.08.2024 14:17:50</t>
  </si>
  <si>
    <t>15.08.2024 14:17:52</t>
  </si>
  <si>
    <t>15.08.2024 14:17:53</t>
  </si>
  <si>
    <t>15.08.2024 14:17:55</t>
  </si>
  <si>
    <t>15.08.2024 14:18:32</t>
  </si>
  <si>
    <t>15.08.2024 14:18:34</t>
  </si>
  <si>
    <t>15.08.2024 14:18:35</t>
  </si>
  <si>
    <t>15.08.2024 14:19:04</t>
  </si>
  <si>
    <t>15.08.2024 14:19:06</t>
  </si>
  <si>
    <t>15.08.2024 14:19:23</t>
  </si>
  <si>
    <t>15.08.2024 14:19:24</t>
  </si>
  <si>
    <t>15.08.2024 14:19:26</t>
  </si>
  <si>
    <t>15.08.2024 14:19:38</t>
  </si>
  <si>
    <t>15.08.2024 14:20:01</t>
  </si>
  <si>
    <t>15.08.2024 14:20:03</t>
  </si>
  <si>
    <t>15.08.2024 14:20:04</t>
  </si>
  <si>
    <t>15.08.2024 14:20:06</t>
  </si>
  <si>
    <t>15.08.2024 14:20:09</t>
  </si>
  <si>
    <t>15.08.2024 14:20:10</t>
  </si>
  <si>
    <t>15.08.2024 14:20:13</t>
  </si>
  <si>
    <t>15.08.2024 14:20:15</t>
  </si>
  <si>
    <t>15.08.2024 14:20:16</t>
  </si>
  <si>
    <t>15.08.2024 14:21:26</t>
  </si>
  <si>
    <t>15.08.2024 14:21:28</t>
  </si>
  <si>
    <t>15.08.2024 14:21:57</t>
  </si>
  <si>
    <t>15.08.2024 14:21:59</t>
  </si>
  <si>
    <t>15.08.2024 14:22:00</t>
  </si>
  <si>
    <t>15.08.2024 14:22:02</t>
  </si>
  <si>
    <t>15.08.2024 14:22:03</t>
  </si>
  <si>
    <t>15.08.2024 14:22:05</t>
  </si>
  <si>
    <t>15.08.2024 14:22:14</t>
  </si>
  <si>
    <t>15.08.2024 14:22:15</t>
  </si>
  <si>
    <t>15.08.2024 14:22:17</t>
  </si>
  <si>
    <t>15.08.2024 14:23:09</t>
  </si>
  <si>
    <t>15.08.2024 14:23:12</t>
  </si>
  <si>
    <t>15.08.2024 14:23:23</t>
  </si>
  <si>
    <t>15.08.2024 14:23:24</t>
  </si>
  <si>
    <t>15.08.2024 14:23:26</t>
  </si>
  <si>
    <t>15.08.2024 14:23:37</t>
  </si>
  <si>
    <t>15.08.2024 14:23:38</t>
  </si>
  <si>
    <t>15.08.2024 14:24:00</t>
  </si>
  <si>
    <t>15.08.2024 14:24:26</t>
  </si>
  <si>
    <t>15.08.2024 14:24:27</t>
  </si>
  <si>
    <t>15.08.2024 14:24:29</t>
  </si>
  <si>
    <t>15.08.2024 14:25:34</t>
  </si>
  <si>
    <t>15.08.2024 14:25:35</t>
  </si>
  <si>
    <t>15.08.2024 14:25:37</t>
  </si>
  <si>
    <t>15.08.2024 14:25:38</t>
  </si>
  <si>
    <t>15.08.2024 14:25:44</t>
  </si>
  <si>
    <t>15.08.2024 14:25:46</t>
  </si>
  <si>
    <t>15.08.2024 14:25:47</t>
  </si>
  <si>
    <t>15.08.2024 14:26:00</t>
  </si>
  <si>
    <t>15.08.2024 14:26:01</t>
  </si>
  <si>
    <t>15.08.2024 14:26:37</t>
  </si>
  <si>
    <t>15.08.2024 14:26:38</t>
  </si>
  <si>
    <t>15.08.2024 14:26:44</t>
  </si>
  <si>
    <t>15.08.2024 14:26:46</t>
  </si>
  <si>
    <t>15.08.2024 14:26:47</t>
  </si>
  <si>
    <t>15.08.2024 14:26:50</t>
  </si>
  <si>
    <t>15.08.2024 14:26:52</t>
  </si>
  <si>
    <t>15.08.2024 14:26:53</t>
  </si>
  <si>
    <t>15.08.2024 14:26:55</t>
  </si>
  <si>
    <t>15.08.2024 14:27:35</t>
  </si>
  <si>
    <t>15.08.2024 14:27:37</t>
  </si>
  <si>
    <t>15.08.2024 14:27:55</t>
  </si>
  <si>
    <t>15.08.2024 14:27:57</t>
  </si>
  <si>
    <t>15.08.2024 14:28:15</t>
  </si>
  <si>
    <t>15.08.2024 14:28:37</t>
  </si>
  <si>
    <t>15.08.2024 14:28:39</t>
  </si>
  <si>
    <t>15.08.2024 14:28:40</t>
  </si>
  <si>
    <t>15.08.2024 14:28:42</t>
  </si>
  <si>
    <t>15.08.2024 14:28:43</t>
  </si>
  <si>
    <t>15.08.2024 14:29:53</t>
  </si>
  <si>
    <t>15.08.2024 14:29:56</t>
  </si>
  <si>
    <t>15.08.2024 14:29:57</t>
  </si>
  <si>
    <t>15.08.2024 14:29:59</t>
  </si>
  <si>
    <t>15.08.2024 14:30:00</t>
  </si>
  <si>
    <t>15.08.2024 14:30:02</t>
  </si>
  <si>
    <t>15.08.2024 14:30:28</t>
  </si>
  <si>
    <t>15.08.2024 14:30:30</t>
  </si>
  <si>
    <t>15.08.2024 14:30:31</t>
  </si>
  <si>
    <t>15.08.2024 14:31:31</t>
  </si>
  <si>
    <t>15.08.2024 14:31:32</t>
  </si>
  <si>
    <t>15.08.2024 14:31:34</t>
  </si>
  <si>
    <t>15.08.2024 14:31:56</t>
  </si>
  <si>
    <t>15.08.2024 14:31:57</t>
  </si>
  <si>
    <t>15.08.2024 14:32:14</t>
  </si>
  <si>
    <t>15.08.2024 14:32:16</t>
  </si>
  <si>
    <t>15.08.2024 14:32:20</t>
  </si>
  <si>
    <t>15.08.2024 14:32:22</t>
  </si>
  <si>
    <t>15.08.2024 14:32:54</t>
  </si>
  <si>
    <t>15.08.2024 14:32:56</t>
  </si>
  <si>
    <t>15.08.2024 14:32:57</t>
  </si>
  <si>
    <t>15.08.2024 14:32:59</t>
  </si>
  <si>
    <t>15.08.2024 14:33:02</t>
  </si>
  <si>
    <t>15.08.2024 14:33:03</t>
  </si>
  <si>
    <t>15.08.2024 14:33:09</t>
  </si>
  <si>
    <t>15.08.2024 14:33:20</t>
  </si>
  <si>
    <t>15.08.2024 14:33:22</t>
  </si>
  <si>
    <t>15.08.2024 14:34:06</t>
  </si>
  <si>
    <t>15.08.2024 14:34:07</t>
  </si>
  <si>
    <t>15.08.2024 14:34:09</t>
  </si>
  <si>
    <t>15.08.2024 14:35:14</t>
  </si>
  <si>
    <t>15.08.2024 14:35:15</t>
  </si>
  <si>
    <t>15.08.2024 14:35:17</t>
  </si>
  <si>
    <t>15.08.2024 14:35:29</t>
  </si>
  <si>
    <t>15.08.2024 14:35:30</t>
  </si>
  <si>
    <t>15.08.2024 14:35:32</t>
  </si>
  <si>
    <t>15.08.2024 14:35:40</t>
  </si>
  <si>
    <t>15.08.2024 14:35:41</t>
  </si>
  <si>
    <t>15.08.2024 14:36:14</t>
  </si>
  <si>
    <t>15.08.2024 14:36:17</t>
  </si>
  <si>
    <t>15.08.2024 14:36:18</t>
  </si>
  <si>
    <t>15.08.2024 14:36:21</t>
  </si>
  <si>
    <t>15.08.2024 14:36:49</t>
  </si>
  <si>
    <t>15.08.2024 14:36:51</t>
  </si>
  <si>
    <t>15.08.2024 14:37:00</t>
  </si>
  <si>
    <t>15.08.2024 14:37:01</t>
  </si>
  <si>
    <t>15.08.2024 14:37:18</t>
  </si>
  <si>
    <t>15.08.2024 14:37:20</t>
  </si>
  <si>
    <t>15.08.2024 14:37:23</t>
  </si>
  <si>
    <t>15.08.2024 14:37:29</t>
  </si>
  <si>
    <t>15.08.2024 14:37:30</t>
  </si>
  <si>
    <t>15.08.2024 14:37:33</t>
  </si>
  <si>
    <t>15.08.2024 14:37:35</t>
  </si>
  <si>
    <t>15.08.2024 14:38:17</t>
  </si>
  <si>
    <t>15.08.2024 14:38:57</t>
  </si>
  <si>
    <t>15.08.2024 14:38:59</t>
  </si>
  <si>
    <t>15.08.2024 14:39:11</t>
  </si>
  <si>
    <t>15.08.2024 14:39:13</t>
  </si>
  <si>
    <t>15.08.2024 14:39:14</t>
  </si>
  <si>
    <t>15.08.2024 14:39:28</t>
  </si>
  <si>
    <t>15.08.2024 14:39:29</t>
  </si>
  <si>
    <t>15.08.2024 14:39:31</t>
  </si>
  <si>
    <t>15.08.2024 14:39:39</t>
  </si>
  <si>
    <t>15.08.2024 14:39:40</t>
  </si>
  <si>
    <t>15.08.2024 14:39:42</t>
  </si>
  <si>
    <t>15.08.2024 14:39:48</t>
  </si>
  <si>
    <t>15.08.2024 14:39:49</t>
  </si>
  <si>
    <t>15.08.2024 14:39:59</t>
  </si>
  <si>
    <t>15.08.2024 14:40:00</t>
  </si>
  <si>
    <t>15.08.2024 14:40:02</t>
  </si>
  <si>
    <t>15.08.2024 14:40:03</t>
  </si>
  <si>
    <t>15.08.2024 14:40:05</t>
  </si>
  <si>
    <t>15.08.2024 14:40:12</t>
  </si>
  <si>
    <t>15.08.2024 14:40:14</t>
  </si>
  <si>
    <t>15.08.2024 14:40:26</t>
  </si>
  <si>
    <t>15.08.2024 14:40:28</t>
  </si>
  <si>
    <t>15.08.2024 14:40:54</t>
  </si>
  <si>
    <t>15.08.2024 14:40:56</t>
  </si>
  <si>
    <t>15.08.2024 14:41:03</t>
  </si>
  <si>
    <t>15.08.2024 14:41:23</t>
  </si>
  <si>
    <t>15.08.2024 14:41:25</t>
  </si>
  <si>
    <t>15.08.2024 14:41:37</t>
  </si>
  <si>
    <t>15.08.2024 14:41:39</t>
  </si>
  <si>
    <t>15.08.2024 14:41:40</t>
  </si>
  <si>
    <t>15.08.2024 14:41:45</t>
  </si>
  <si>
    <t>15.08.2024 14:41:46</t>
  </si>
  <si>
    <t>15.08.2024 14:41:51</t>
  </si>
  <si>
    <t>15.08.2024 14:41:52</t>
  </si>
  <si>
    <t>15.08.2024 14:41:54</t>
  </si>
  <si>
    <t>15.08.2024 14:41:57</t>
  </si>
  <si>
    <t>15.08.2024 14:42:00</t>
  </si>
  <si>
    <t>15.08.2024 14:42:01</t>
  </si>
  <si>
    <t>15.08.2024 14:42:03</t>
  </si>
  <si>
    <t>15.08.2024 14:42:04</t>
  </si>
  <si>
    <t>15.08.2024 14:42:06</t>
  </si>
  <si>
    <t>15.08.2024 14:42:07</t>
  </si>
  <si>
    <t>15.08.2024 14:42:09</t>
  </si>
  <si>
    <t>15.08.2024 14:42:19</t>
  </si>
  <si>
    <t>15.08.2024 14:42:21</t>
  </si>
  <si>
    <t>15.08.2024 14:42:22</t>
  </si>
  <si>
    <t>15.08.2024 14:42:28</t>
  </si>
  <si>
    <t>15.08.2024 14:42:30</t>
  </si>
  <si>
    <t>15.08.2024 14:42:58</t>
  </si>
  <si>
    <t>15.08.2024 14:42:59</t>
  </si>
  <si>
    <t>15.08.2024 14:43:06</t>
  </si>
  <si>
    <t>15.08.2024 14:43:07</t>
  </si>
  <si>
    <t>15.08.2024 14:43:09</t>
  </si>
  <si>
    <t>15.08.2024 14:43:18</t>
  </si>
  <si>
    <t>15.08.2024 14:43:19</t>
  </si>
  <si>
    <t>15.08.2024 14:43:21</t>
  </si>
  <si>
    <t>15.08.2024 14:43:24</t>
  </si>
  <si>
    <t>15.08.2024 14:43:25</t>
  </si>
  <si>
    <t>15.08.2024 14:43:27</t>
  </si>
  <si>
    <t>15.08.2024 14:43:30</t>
  </si>
  <si>
    <t>15.08.2024 14:43:31</t>
  </si>
  <si>
    <t>15.08.2024 14:43:33</t>
  </si>
  <si>
    <t>15.08.2024 14:43:39</t>
  </si>
  <si>
    <t>15.08.2024 14:43:41</t>
  </si>
  <si>
    <t>15.08.2024 14:43:48</t>
  </si>
  <si>
    <t>15.08.2024 14:43:50</t>
  </si>
  <si>
    <t>15.08.2024 14:44:28</t>
  </si>
  <si>
    <t>15.08.2024 14:44:37</t>
  </si>
  <si>
    <t>15.08.2024 14:44:38</t>
  </si>
  <si>
    <t>15.08.2024 14:44:48</t>
  </si>
  <si>
    <t>15.08.2024 14:44:49</t>
  </si>
  <si>
    <t>15.08.2024 14:44:51</t>
  </si>
  <si>
    <t>15.08.2024 14:44:58</t>
  </si>
  <si>
    <t>15.08.2024 14:45:00</t>
  </si>
  <si>
    <t>15.08.2024 14:45:01</t>
  </si>
  <si>
    <t>15.08.2024 14:45:10</t>
  </si>
  <si>
    <t>15.08.2024 14:45:14</t>
  </si>
  <si>
    <t>15.08.2024 14:45:15</t>
  </si>
  <si>
    <t>15.08.2024 14:45:17</t>
  </si>
  <si>
    <t>15.08.2024 14:45:37</t>
  </si>
  <si>
    <t>15.08.2024 14:45:38</t>
  </si>
  <si>
    <t>15.08.2024 14:45:40</t>
  </si>
  <si>
    <t>15.08.2024 14:45:44</t>
  </si>
  <si>
    <t>15.08.2024 14:45:49</t>
  </si>
  <si>
    <t>15.08.2024 14:45:52</t>
  </si>
  <si>
    <t>15.08.2024 14:45:53</t>
  </si>
  <si>
    <t>15.08.2024 14:45:55</t>
  </si>
  <si>
    <t>15.08.2024 14:45:56</t>
  </si>
  <si>
    <t>15.08.2024 14:46:37</t>
  </si>
  <si>
    <t>15.08.2024 14:46:38</t>
  </si>
  <si>
    <t>15.08.2024 14:46:40</t>
  </si>
  <si>
    <t>15.08.2024 14:46:44</t>
  </si>
  <si>
    <t>15.08.2024 14:46:46</t>
  </si>
  <si>
    <t>15.08.2024 14:47:10</t>
  </si>
  <si>
    <t>15.08.2024 14:47:12</t>
  </si>
  <si>
    <t>15.08.2024 14:47:13</t>
  </si>
  <si>
    <t>15.08.2024 14:47:16</t>
  </si>
  <si>
    <t>15.08.2024 14:47:18</t>
  </si>
  <si>
    <t>15.08.2024 14:47:32</t>
  </si>
  <si>
    <t>15.08.2024 14:47:33</t>
  </si>
  <si>
    <t>15.08.2024 14:47:52</t>
  </si>
  <si>
    <t>15.08.2024 14:47:54</t>
  </si>
  <si>
    <t>15.08.2024 14:48:00</t>
  </si>
  <si>
    <t>15.08.2024 14:48:01</t>
  </si>
  <si>
    <t>15.08.2024 14:48:03</t>
  </si>
  <si>
    <t>15.08.2024 14:48:41</t>
  </si>
  <si>
    <t>15.08.2024 14:48:43</t>
  </si>
  <si>
    <t>15.08.2024 14:48:51</t>
  </si>
  <si>
    <t>15.08.2024 14:48:52</t>
  </si>
  <si>
    <t>15.08.2024 14:49:20</t>
  </si>
  <si>
    <t>15.08.2024 14:49:21</t>
  </si>
  <si>
    <t>15.08.2024 14:49:23</t>
  </si>
  <si>
    <t>15.08.2024 14:49:24</t>
  </si>
  <si>
    <t>15.08.2024 14:49:32</t>
  </si>
  <si>
    <t>15.08.2024 14:49:33</t>
  </si>
  <si>
    <t>15.08.2024 14:49:37</t>
  </si>
  <si>
    <t>15.08.2024 14:49:38</t>
  </si>
  <si>
    <t>15.08.2024 14:49:41</t>
  </si>
  <si>
    <t>15.08.2024 14:49:43</t>
  </si>
  <si>
    <t>15.08.2024 14:50:01</t>
  </si>
  <si>
    <t>15.08.2024 14:50:06</t>
  </si>
  <si>
    <t>15.08.2024 14:50:07</t>
  </si>
  <si>
    <t>15.08.2024 14:50:34</t>
  </si>
  <si>
    <t>15.08.2024 14:50:35</t>
  </si>
  <si>
    <t>15.08.2024 14:50:57</t>
  </si>
  <si>
    <t>15.08.2024 14:50:58</t>
  </si>
  <si>
    <t>15.08.2024 14:51:00</t>
  </si>
  <si>
    <t>15.08.2024 14:51:01</t>
  </si>
  <si>
    <t>15.08.2024 14:51:29</t>
  </si>
  <si>
    <t>15.08.2024 14:51:31</t>
  </si>
  <si>
    <t>15.08.2024 14:51:34</t>
  </si>
  <si>
    <t>15.08.2024 14:51:45</t>
  </si>
  <si>
    <t>15.08.2024 14:51:49</t>
  </si>
  <si>
    <t>15.08.2024 14:52:10</t>
  </si>
  <si>
    <t>15.08.2024 14:52:34</t>
  </si>
  <si>
    <t>15.08.2024 14:52:35</t>
  </si>
  <si>
    <t>15.08.2024 14:52:37</t>
  </si>
  <si>
    <t>15.08.2024 14:52:38</t>
  </si>
  <si>
    <t>15.08.2024 14:52:41</t>
  </si>
  <si>
    <t>15.08.2024 14:52:43</t>
  </si>
  <si>
    <t>15.08.2024 14:52:52</t>
  </si>
  <si>
    <t>15.08.2024 14:52:54</t>
  </si>
  <si>
    <t>15.08.2024 14:52:55</t>
  </si>
  <si>
    <t>15.08.2024 14:53:06</t>
  </si>
  <si>
    <t>15.08.2024 14:53:07</t>
  </si>
  <si>
    <t>15.08.2024 14:53:09</t>
  </si>
  <si>
    <t>15.08.2024 14:53:10</t>
  </si>
  <si>
    <t>15.08.2024 14:53:18</t>
  </si>
  <si>
    <t>15.08.2024 14:53:55</t>
  </si>
  <si>
    <t>15.08.2024 14:54:25</t>
  </si>
  <si>
    <t>15.08.2024 14:54:26</t>
  </si>
  <si>
    <t>15.08.2024 14:54:42</t>
  </si>
  <si>
    <t>15.08.2024 14:54:43</t>
  </si>
  <si>
    <t>15.08.2024 14:54:46</t>
  </si>
  <si>
    <t>15.08.2024 14:54:48</t>
  </si>
  <si>
    <t>15.08.2024 14:54:54</t>
  </si>
  <si>
    <t>15.08.2024 14:54:55</t>
  </si>
  <si>
    <t>15.08.2024 14:55:26</t>
  </si>
  <si>
    <t>15.08.2024 14:55:31</t>
  </si>
  <si>
    <t>15.08.2024 14:55:32</t>
  </si>
  <si>
    <t>15.08.2024 14:55:51</t>
  </si>
  <si>
    <t>15.08.2024 14:55:52</t>
  </si>
  <si>
    <t>15.08.2024 14:55:54</t>
  </si>
  <si>
    <t>15.08.2024 14:56:03</t>
  </si>
  <si>
    <t>15.08.2024 14:56:04</t>
  </si>
  <si>
    <t>15.08.2024 14:56:24</t>
  </si>
  <si>
    <t>15.08.2024 14:56:26</t>
  </si>
  <si>
    <t>15.08.2024 14:56:27</t>
  </si>
  <si>
    <t>15.08.2024 14:56:51</t>
  </si>
  <si>
    <t>15.08.2024 14:56:52</t>
  </si>
  <si>
    <t>15.08.2024 14:57:04</t>
  </si>
  <si>
    <t>15.08.2024 14:57:06</t>
  </si>
  <si>
    <t>15.08.2024 14:57:09</t>
  </si>
  <si>
    <t>15.08.2024 14:57:10</t>
  </si>
  <si>
    <t>15.08.2024 14:57:13</t>
  </si>
  <si>
    <t>15.08.2024 14:57:26</t>
  </si>
  <si>
    <t>15.08.2024 14:57:27</t>
  </si>
  <si>
    <t>15.08.2024 14:58:07</t>
  </si>
  <si>
    <t>15.08.2024 14:58:10</t>
  </si>
  <si>
    <t>15.08.2024 14:58:12</t>
  </si>
  <si>
    <t>15.08.2024 14:58:38</t>
  </si>
  <si>
    <t>15.08.2024 14:58:40</t>
  </si>
  <si>
    <t>15.08.2024 14:59:14</t>
  </si>
  <si>
    <t>15.08.2024 14:59:15</t>
  </si>
  <si>
    <t>15.08.2024 14:59:18</t>
  </si>
  <si>
    <t>15.08.2024 14:59:20</t>
  </si>
  <si>
    <t>15.08.2024 14:59:29</t>
  </si>
  <si>
    <t>15.08.2024 14:59:30</t>
  </si>
  <si>
    <t>15.08.2024 14:59:43</t>
  </si>
  <si>
    <t>15.08.2024 14:59:44</t>
  </si>
  <si>
    <t>15.08.2024 15:00:09</t>
  </si>
  <si>
    <t>15.08.2024 15:00:10</t>
  </si>
  <si>
    <t>15.08.2024 15:01:09</t>
  </si>
  <si>
    <t>15.08.2024 15:01:10</t>
  </si>
  <si>
    <t>15.08.2024 15:01:12</t>
  </si>
  <si>
    <t>15.08.2024 15:01:16</t>
  </si>
  <si>
    <t>15.08.2024 15:01:18</t>
  </si>
  <si>
    <t>15.08.2024 15:01:26</t>
  </si>
  <si>
    <t>15.08.2024 15:01:41</t>
  </si>
  <si>
    <t>15.08.2024 15:01:43</t>
  </si>
  <si>
    <t>15.08.2024 15:02:03</t>
  </si>
  <si>
    <t>15.08.2024 15:02:04</t>
  </si>
  <si>
    <t>15.08.2024 15:02:15</t>
  </si>
  <si>
    <t>15.08.2024 15:02:48</t>
  </si>
  <si>
    <t>15.08.2024 15:02:49</t>
  </si>
  <si>
    <t>15.08.2024 15:02:51</t>
  </si>
  <si>
    <t>15.08.2024 15:03:09</t>
  </si>
  <si>
    <t>15.08.2024 15:03:18</t>
  </si>
  <si>
    <t>15.08.2024 15:03:20</t>
  </si>
  <si>
    <t>15.08.2024 15:03:21</t>
  </si>
  <si>
    <t>15.08.2024 15:03:26</t>
  </si>
  <si>
    <t>15.08.2024 15:03:27</t>
  </si>
  <si>
    <t>15.08.2024 15:03:30</t>
  </si>
  <si>
    <t>15.08.2024 15:03:41</t>
  </si>
  <si>
    <t>15.08.2024 15:03:43</t>
  </si>
  <si>
    <t>15.08.2024 15:03:44</t>
  </si>
  <si>
    <t>15.08.2024 15:03:52</t>
  </si>
  <si>
    <t>15.08.2024 15:03:56</t>
  </si>
  <si>
    <t>15.08.2024 15:04:16</t>
  </si>
  <si>
    <t>15.08.2024 15:04:38</t>
  </si>
  <si>
    <t>15.08.2024 15:04:40</t>
  </si>
  <si>
    <t>15.08.2024 15:04:46</t>
  </si>
  <si>
    <t>15.08.2024 15:04:47</t>
  </si>
  <si>
    <t>15.08.2024 15:05:18</t>
  </si>
  <si>
    <t>15.08.2024 15:05:20</t>
  </si>
  <si>
    <t>15.08.2024 15:05:27</t>
  </si>
  <si>
    <t>15.08.2024 15:05:29</t>
  </si>
  <si>
    <t>15.08.2024 15:05:30</t>
  </si>
  <si>
    <t>15.08.2024 15:05:32</t>
  </si>
  <si>
    <t>15.08.2024 15:05:33</t>
  </si>
  <si>
    <t>15.08.2024 15:05:35</t>
  </si>
  <si>
    <t>15.08.2024 15:05:36</t>
  </si>
  <si>
    <t>15.08.2024 15:05:57</t>
  </si>
  <si>
    <t>15.08.2024 15:06:11</t>
  </si>
  <si>
    <t>15.08.2024 15:06:12</t>
  </si>
  <si>
    <t>15.08.2024 15:07:20</t>
  </si>
  <si>
    <t>15.08.2024 15:07:21</t>
  </si>
  <si>
    <t>15.08.2024 15:07:23</t>
  </si>
  <si>
    <t>15.08.2024 15:07:27</t>
  </si>
  <si>
    <t>15.08.2024 15:07:29</t>
  </si>
  <si>
    <t>15.08.2024 15:07:32</t>
  </si>
  <si>
    <t>15.08.2024 15:07:33</t>
  </si>
  <si>
    <t>15.08.2024 15:07:58</t>
  </si>
  <si>
    <t>15.08.2024 15:08:00</t>
  </si>
  <si>
    <t>15.08.2024 15:08:01</t>
  </si>
  <si>
    <t>15.08.2024 15:08:09</t>
  </si>
  <si>
    <t>15.08.2024 15:08:10</t>
  </si>
  <si>
    <t>15.08.2024 15:08:12</t>
  </si>
  <si>
    <t>15.08.2024 15:08:13</t>
  </si>
  <si>
    <t>15.08.2024 15:08:59</t>
  </si>
  <si>
    <t>15.08.2024 15:09:06</t>
  </si>
  <si>
    <t>15.08.2024 15:09:08</t>
  </si>
  <si>
    <t>15.08.2024 15:09:11</t>
  </si>
  <si>
    <t>15.08.2024 15:09:12</t>
  </si>
  <si>
    <t>15.08.2024 15:09:24</t>
  </si>
  <si>
    <t>15.08.2024 15:09:31</t>
  </si>
  <si>
    <t>15.08.2024 15:09:32</t>
  </si>
  <si>
    <t>15.08.2024 15:09:43</t>
  </si>
  <si>
    <t>15.08.2024 15:09:45</t>
  </si>
  <si>
    <t>15.08.2024 15:10:12</t>
  </si>
  <si>
    <t>15.08.2024 15:10:14</t>
  </si>
  <si>
    <t>15.08.2024 15:10:15</t>
  </si>
  <si>
    <t>15.08.2024 15:10:17</t>
  </si>
  <si>
    <t>15.08.2024 15:10:18</t>
  </si>
  <si>
    <t>15.08.2024 15:10:20</t>
  </si>
  <si>
    <t>15.08.2024 15:10:32</t>
  </si>
  <si>
    <t>15.08.2024 15:10:47</t>
  </si>
  <si>
    <t>15.08.2024 15:10:49</t>
  </si>
  <si>
    <t>15.08.2024 15:10:52</t>
  </si>
  <si>
    <t>15.08.2024 15:10:54</t>
  </si>
  <si>
    <t>15.08.2024 15:11:00</t>
  </si>
  <si>
    <t>15.08.2024 15:11:01</t>
  </si>
  <si>
    <t>15.08.2024 15:11:03</t>
  </si>
  <si>
    <t>15.08.2024 15:11:15</t>
  </si>
  <si>
    <t>15.08.2024 15:11:16</t>
  </si>
  <si>
    <t>15.08.2024 15:11:26</t>
  </si>
  <si>
    <t>15.08.2024 15:11:29</t>
  </si>
  <si>
    <t>15.08.2024 15:11:30</t>
  </si>
  <si>
    <t>15.08.2024 15:11:49</t>
  </si>
  <si>
    <t>15.08.2024 15:11:50</t>
  </si>
  <si>
    <t>15.08.2024 15:11:52</t>
  </si>
  <si>
    <t>15.08.2024 15:11:53</t>
  </si>
  <si>
    <t>15.08.2024 15:11:55</t>
  </si>
  <si>
    <t>15.08.2024 15:12:01</t>
  </si>
  <si>
    <t>15.08.2024 15:12:03</t>
  </si>
  <si>
    <t>15.08.2024 15:12:04</t>
  </si>
  <si>
    <t>15.08.2024 15:12:10</t>
  </si>
  <si>
    <t>15.08.2024 15:12:12</t>
  </si>
  <si>
    <t>15.08.2024 15:12:13</t>
  </si>
  <si>
    <t>15.08.2024 15:12:15</t>
  </si>
  <si>
    <t>15.08.2024 15:12:18</t>
  </si>
  <si>
    <t>15.08.2024 15:12:27</t>
  </si>
  <si>
    <t>15.08.2024 15:12:28</t>
  </si>
  <si>
    <t>15.08.2024 15:13:00</t>
  </si>
  <si>
    <t>15.08.2024 15:13:01</t>
  </si>
  <si>
    <t>15.08.2024 15:13:03</t>
  </si>
  <si>
    <t>15.08.2024 15:13:06</t>
  </si>
  <si>
    <t>15.08.2024 15:13:07</t>
  </si>
  <si>
    <t>15.08.2024 15:13:09</t>
  </si>
  <si>
    <t>15.08.2024 15:13:19</t>
  </si>
  <si>
    <t>15.08.2024 15:13:21</t>
  </si>
  <si>
    <t>15.08.2024 15:13:24</t>
  </si>
  <si>
    <t>15.08.2024 15:13:33</t>
  </si>
  <si>
    <t>15.08.2024 15:13:35</t>
  </si>
  <si>
    <t>15.08.2024 15:13:36</t>
  </si>
  <si>
    <t>15.08.2024 15:13:58</t>
  </si>
  <si>
    <t>15.08.2024 15:13:59</t>
  </si>
  <si>
    <t>15.08.2024 15:14:01</t>
  </si>
  <si>
    <t>15.08.2024 15:14:07</t>
  </si>
  <si>
    <t>15.08.2024 15:14:09</t>
  </si>
  <si>
    <t>15.08.2024 15:14:13</t>
  </si>
  <si>
    <t>15.08.2024 15:14:15</t>
  </si>
  <si>
    <t>15.08.2024 15:14:16</t>
  </si>
  <si>
    <t>15.08.2024 15:14:25</t>
  </si>
  <si>
    <t>15.08.2024 15:14:28</t>
  </si>
  <si>
    <t>15.08.2024 15:14:32</t>
  </si>
  <si>
    <t>15.08.2024 15:14:58</t>
  </si>
  <si>
    <t>15.08.2024 15:14:59</t>
  </si>
  <si>
    <t>15.08.2024 15:15:26</t>
  </si>
  <si>
    <t>15.08.2024 15:15:27</t>
  </si>
  <si>
    <t>15.08.2024 15:15:29</t>
  </si>
  <si>
    <t>15.08.2024 15:15:51</t>
  </si>
  <si>
    <t>15.08.2024 15:15:52</t>
  </si>
  <si>
    <t>15.08.2024 15:15:54</t>
  </si>
  <si>
    <t>15.08.2024 15:15:57</t>
  </si>
  <si>
    <t>15.08.2024 15:16:07</t>
  </si>
  <si>
    <t>15.08.2024 15:16:09</t>
  </si>
  <si>
    <t>15.08.2024 15:16:10</t>
  </si>
  <si>
    <t>15.08.2024 15:16:12</t>
  </si>
  <si>
    <t>15.08.2024 15:16:17</t>
  </si>
  <si>
    <t>15.08.2024 15:16:18</t>
  </si>
  <si>
    <t>15.08.2024 15:16:20</t>
  </si>
  <si>
    <t>15.08.2024 15:16:21</t>
  </si>
  <si>
    <t>15.08.2024 15:17:12</t>
  </si>
  <si>
    <t>15.08.2024 15:17:14</t>
  </si>
  <si>
    <t>15.08.2024 15:17:15</t>
  </si>
  <si>
    <t>15.08.2024 15:17:17</t>
  </si>
  <si>
    <t>15.08.2024 15:17:18</t>
  </si>
  <si>
    <t>15.08.2024 15:17:26</t>
  </si>
  <si>
    <t>15.08.2024 15:17:29</t>
  </si>
  <si>
    <t>15.08.2024 15:17:30</t>
  </si>
  <si>
    <t>15.08.2024 15:17:32</t>
  </si>
  <si>
    <t>15.08.2024 15:17:33</t>
  </si>
  <si>
    <t>15.08.2024 15:17:36</t>
  </si>
  <si>
    <t>15.08.2024 15:17:38</t>
  </si>
  <si>
    <t>15.08.2024 15:17:39</t>
  </si>
  <si>
    <t>15.08.2024 15:17:50</t>
  </si>
  <si>
    <t>15.08.2024 15:17:52</t>
  </si>
  <si>
    <t>15.08.2024 15:17:55</t>
  </si>
  <si>
    <t>15.08.2024 15:17:56</t>
  </si>
  <si>
    <t>15.08.2024 15:17:59</t>
  </si>
  <si>
    <t>15.08.2024 15:18:01</t>
  </si>
  <si>
    <t>15.08.2024 15:18:02</t>
  </si>
  <si>
    <t>15.08.2024 15:18:21</t>
  </si>
  <si>
    <t>15.08.2024 15:18:22</t>
  </si>
  <si>
    <t>15.08.2024 15:18:33</t>
  </si>
  <si>
    <t>15.08.2024 15:18:34</t>
  </si>
  <si>
    <t>15.08.2024 15:18:36</t>
  </si>
  <si>
    <t>15.08.2024 15:18:50</t>
  </si>
  <si>
    <t>15.08.2024 15:18:51</t>
  </si>
  <si>
    <t>15.08.2024 15:18:53</t>
  </si>
  <si>
    <t>15.08.2024 15:20:21</t>
  </si>
  <si>
    <t>15.08.2024 15:20:23</t>
  </si>
  <si>
    <t>15.08.2024 15:20:28</t>
  </si>
  <si>
    <t>15.08.2024 15:20:29</t>
  </si>
  <si>
    <t>15.08.2024 15:20:38</t>
  </si>
  <si>
    <t>15.08.2024 15:20:40</t>
  </si>
  <si>
    <t>15.08.2024 15:20:50</t>
  </si>
  <si>
    <t>15.08.2024 15:20:52</t>
  </si>
  <si>
    <t>15.08.2024 15:21:07</t>
  </si>
  <si>
    <t>15.08.2024 15:21:09</t>
  </si>
  <si>
    <t>15.08.2024 15:21:10</t>
  </si>
  <si>
    <t>15.08.2024 15:21:17</t>
  </si>
  <si>
    <t>15.08.2024 15:21:18</t>
  </si>
  <si>
    <t>15.08.2024 15:21:20</t>
  </si>
  <si>
    <t>15.08.2024 15:21:27</t>
  </si>
  <si>
    <t>15.08.2024 15:21:29</t>
  </si>
  <si>
    <t>15.08.2024 15:21:35</t>
  </si>
  <si>
    <t>15.08.2024 15:21:36</t>
  </si>
  <si>
    <t>15.08.2024 15:21:41</t>
  </si>
  <si>
    <t>15.08.2024 15:21:42</t>
  </si>
  <si>
    <t>15.08.2024 15:21:47</t>
  </si>
  <si>
    <t>15.08.2024 15:21:48</t>
  </si>
  <si>
    <t>15.08.2024 15:22:14</t>
  </si>
  <si>
    <t>15.08.2024 15:22:15</t>
  </si>
  <si>
    <t>15.08.2024 15:23:26</t>
  </si>
  <si>
    <t>15.08.2024 15:23:28</t>
  </si>
  <si>
    <t>15.08.2024 15:23:31</t>
  </si>
  <si>
    <t>15.08.2024 15:23:32</t>
  </si>
  <si>
    <t>15.08.2024 15:23:38</t>
  </si>
  <si>
    <t>15.08.2024 15:23:40</t>
  </si>
  <si>
    <t>15.08.2024 15:23:41</t>
  </si>
  <si>
    <t>15.08.2024 15:24:00</t>
  </si>
  <si>
    <t>15.08.2024 15:24:01</t>
  </si>
  <si>
    <t>15.08.2024 15:24:03</t>
  </si>
  <si>
    <t>15.08.2024 15:24:06</t>
  </si>
  <si>
    <t>15.08.2024 15:24:07</t>
  </si>
  <si>
    <t>15.08.2024 15:24:09</t>
  </si>
  <si>
    <t>15.08.2024 15:24:10</t>
  </si>
  <si>
    <t>15.08.2024 15:24:21</t>
  </si>
  <si>
    <t>15.08.2024 15:24:27</t>
  </si>
  <si>
    <t>15.08.2024 15:24:29</t>
  </si>
  <si>
    <t>15.08.2024 15:24:38</t>
  </si>
  <si>
    <t>15.08.2024 15:25:04</t>
  </si>
  <si>
    <t>15.08.2024 15:25:06</t>
  </si>
  <si>
    <t>15.08.2024 15:25:13</t>
  </si>
  <si>
    <t>15.08.2024 15:25:15</t>
  </si>
  <si>
    <t>15.08.2024 15:25:24</t>
  </si>
  <si>
    <t>15.08.2024 15:25:26</t>
  </si>
  <si>
    <t>15.08.2024 15:25:33</t>
  </si>
  <si>
    <t>15.08.2024 15:25:36</t>
  </si>
  <si>
    <t>15.08.2024 15:25:38</t>
  </si>
  <si>
    <t>15.08.2024 15:25:56</t>
  </si>
  <si>
    <t>15.08.2024 15:25:58</t>
  </si>
  <si>
    <t>15.08.2024 15:25:59</t>
  </si>
  <si>
    <t>15.08.2024 15:26:01</t>
  </si>
  <si>
    <t>15.08.2024 15:26:02</t>
  </si>
  <si>
    <t>15.08.2024 15:27:01</t>
  </si>
  <si>
    <t>15.08.2024 15:27:03</t>
  </si>
  <si>
    <t>15.08.2024 15:27:09</t>
  </si>
  <si>
    <t>15.08.2024 15:27:10</t>
  </si>
  <si>
    <t>15.08.2024 15:27:32</t>
  </si>
  <si>
    <t>15.08.2024 15:27:33</t>
  </si>
  <si>
    <t>15.08.2024 15:27:35</t>
  </si>
  <si>
    <t>15.08.2024 15:27:41</t>
  </si>
  <si>
    <t>15.08.2024 15:27:42</t>
  </si>
  <si>
    <t>15.08.2024 15:27:44</t>
  </si>
  <si>
    <t>15.08.2024 15:27:45</t>
  </si>
  <si>
    <t>15.08.2024 15:27:47</t>
  </si>
  <si>
    <t>15.08.2024 15:28:04</t>
  </si>
  <si>
    <t>15.08.2024 15:28:06</t>
  </si>
  <si>
    <t>15.08.2024 15:28:21</t>
  </si>
  <si>
    <t>15.08.2024 15:28:43</t>
  </si>
  <si>
    <t>15.08.2024 15:28:44</t>
  </si>
  <si>
    <t>15.08.2024 15:28:51</t>
  </si>
  <si>
    <t>15.08.2024 15:28:54</t>
  </si>
  <si>
    <t>15.08.2024 15:28:58</t>
  </si>
  <si>
    <t>15.08.2024 15:29:28</t>
  </si>
  <si>
    <t>15.08.2024 15:29:29</t>
  </si>
  <si>
    <t>15.08.2024 15:29:37</t>
  </si>
  <si>
    <t>15.08.2024 15:29:38</t>
  </si>
  <si>
    <t>15.08.2024 15:29:40</t>
  </si>
  <si>
    <t>15.08.2024 15:29:41</t>
  </si>
  <si>
    <t>15.08.2024 15:29:43</t>
  </si>
  <si>
    <t>15.08.2024 15:30:26</t>
  </si>
  <si>
    <t>15.08.2024 15:30:28</t>
  </si>
  <si>
    <t>15.08.2024 15:30:29</t>
  </si>
  <si>
    <t>15.08.2024 15:30:31</t>
  </si>
  <si>
    <t>15.08.2024 15:30:32</t>
  </si>
  <si>
    <t>15.08.2024 15:30:34</t>
  </si>
  <si>
    <t>15.08.2024 15:31:03</t>
  </si>
  <si>
    <t>15.08.2024 15:31:04</t>
  </si>
  <si>
    <t>15.08.2024 15:31:06</t>
  </si>
  <si>
    <t>15.08.2024 15:31:12</t>
  </si>
  <si>
    <t>15.08.2024 15:31:13</t>
  </si>
  <si>
    <t>15.08.2024 15:31:15</t>
  </si>
  <si>
    <t>15.08.2024 15:31:16</t>
  </si>
  <si>
    <t>15.08.2024 15:31:30</t>
  </si>
  <si>
    <t>15.08.2024 15:31:32</t>
  </si>
  <si>
    <t>15.08.2024 15:31:38</t>
  </si>
  <si>
    <t>15.08.2024 15:31:39</t>
  </si>
  <si>
    <t>15.08.2024 15:31:41</t>
  </si>
  <si>
    <t>15.08.2024 15:31:56</t>
  </si>
  <si>
    <t>15.08.2024 15:31:58</t>
  </si>
  <si>
    <t>15.08.2024 15:31:59</t>
  </si>
  <si>
    <t>15.08.2024 15:32:32</t>
  </si>
  <si>
    <t>15.08.2024 15:32:40</t>
  </si>
  <si>
    <t>15.08.2024 15:32:50</t>
  </si>
  <si>
    <t>15.08.2024 15:32:52</t>
  </si>
  <si>
    <t>15.08.2024 15:32:53</t>
  </si>
  <si>
    <t>15.08.2024 15:33:04</t>
  </si>
  <si>
    <t>15.08.2024 15:33:06</t>
  </si>
  <si>
    <t>15.08.2024 15:33:12</t>
  </si>
  <si>
    <t>15.08.2024 15:33:13</t>
  </si>
  <si>
    <t>15.08.2024 15:33:16</t>
  </si>
  <si>
    <t>15.08.2024 15:33:18</t>
  </si>
  <si>
    <t>15.08.2024 15:34:15</t>
  </si>
  <si>
    <t>15.08.2024 15:34:17</t>
  </si>
  <si>
    <t>15.08.2024 15:35:25</t>
  </si>
  <si>
    <t>15.08.2024 15:35:29</t>
  </si>
  <si>
    <t>15.08.2024 15:36:26</t>
  </si>
  <si>
    <t>15.08.2024 15:36:28</t>
  </si>
  <si>
    <t>15.08.2024 15:36:46</t>
  </si>
  <si>
    <t>15.08.2024 15:36:48</t>
  </si>
  <si>
    <t>15.08.2024 15:36:49</t>
  </si>
  <si>
    <t>15.08.2024 15:36:52</t>
  </si>
  <si>
    <t>15.08.2024 15:36:54</t>
  </si>
  <si>
    <t>15.08.2024 15:36:55</t>
  </si>
  <si>
    <t>15.08.2024 15:37:07</t>
  </si>
  <si>
    <t>15.08.2024 15:37:17</t>
  </si>
  <si>
    <t>15.08.2024 15:37:18</t>
  </si>
  <si>
    <t>15.08.2024 15:37:20</t>
  </si>
  <si>
    <t>15.08.2024 15:37:27</t>
  </si>
  <si>
    <t>15.08.2024 15:37:29</t>
  </si>
  <si>
    <t>15.08.2024 15:38:21</t>
  </si>
  <si>
    <t>15.08.2024 15:38:23</t>
  </si>
  <si>
    <t>15.08.2024 15:38:49</t>
  </si>
  <si>
    <t>15.08.2024 15:38:51</t>
  </si>
  <si>
    <t>15.08.2024 15:38:52</t>
  </si>
  <si>
    <t>15.08.2024 15:39:23</t>
  </si>
  <si>
    <t>15.08.2024 15:39:24</t>
  </si>
  <si>
    <t>15.08.2024 15:39:26</t>
  </si>
  <si>
    <t>15.08.2024 15:39:31</t>
  </si>
  <si>
    <t>15.08.2024 15:39:32</t>
  </si>
  <si>
    <t>15.08.2024 15:40:20</t>
  </si>
  <si>
    <t>15.08.2024 15:40:21</t>
  </si>
  <si>
    <t>15.08.2024 15:40:23</t>
  </si>
  <si>
    <t>15.08.2024 15:40:31</t>
  </si>
  <si>
    <t>15.08.2024 15:40:32</t>
  </si>
  <si>
    <t>15.08.2024 15:40:54</t>
  </si>
  <si>
    <t>15.08.2024 15:42:42</t>
  </si>
  <si>
    <t>15.08.2024 15:42:43</t>
  </si>
  <si>
    <t>15.08.2024 15:43:01</t>
  </si>
  <si>
    <t>15.08.2024 15:43:03</t>
  </si>
  <si>
    <t>15.08.2024 15:43:04</t>
  </si>
  <si>
    <t>15.08.2024 15:43:10</t>
  </si>
  <si>
    <t>15.08.2024 15:43:12</t>
  </si>
  <si>
    <t>15.08.2024 15:43:13</t>
  </si>
  <si>
    <t>15.08.2024 15:43:15</t>
  </si>
  <si>
    <t>15.08.2024 15:43:36</t>
  </si>
  <si>
    <t>15.08.2024 15:43:38</t>
  </si>
  <si>
    <t>15.08.2024 15:44:00</t>
  </si>
  <si>
    <t>15.08.2024 15:44:01</t>
  </si>
  <si>
    <t>15.08.2024 15:44:03</t>
  </si>
  <si>
    <t>15.08.2024 15:44:35</t>
  </si>
  <si>
    <t>15.08.2024 15:44:37</t>
  </si>
  <si>
    <t>15.08.2024 15:44:54</t>
  </si>
  <si>
    <t>15.08.2024 15:44:55</t>
  </si>
  <si>
    <t>15.08.2024 15:45:26</t>
  </si>
  <si>
    <t>15.08.2024 15:45:28</t>
  </si>
  <si>
    <t>15.08.2024 15:45:49</t>
  </si>
  <si>
    <t>15.08.2024 15:45:51</t>
  </si>
  <si>
    <t>15.08.2024 15:45:52</t>
  </si>
  <si>
    <t>15.08.2024 15:45:54</t>
  </si>
  <si>
    <t>15.08.2024 15:45:58</t>
  </si>
  <si>
    <t>15.08.2024 15:46:00</t>
  </si>
  <si>
    <t>15.08.2024 15:46:01</t>
  </si>
  <si>
    <t>15.08.2024 15:46:08</t>
  </si>
  <si>
    <t>15.08.2024 15:46:09</t>
  </si>
  <si>
    <t>15.08.2024 15:46:11</t>
  </si>
  <si>
    <t>15.08.2024 15:46:15</t>
  </si>
  <si>
    <t>15.08.2024 15:46:17</t>
  </si>
  <si>
    <t>15.08.2024 15:46:21</t>
  </si>
  <si>
    <t>15.08.2024 15:46:23</t>
  </si>
  <si>
    <t>15.08.2024 15:46:24</t>
  </si>
  <si>
    <t>15.08.2024 15:46:29</t>
  </si>
  <si>
    <t>15.08.2024 15:46:30</t>
  </si>
  <si>
    <t>15.08.2024 15:46:32</t>
  </si>
  <si>
    <t>15.08.2024 15:46:33</t>
  </si>
  <si>
    <t>15.08.2024 15:46:35</t>
  </si>
  <si>
    <t>15.08.2024 15:46:36</t>
  </si>
  <si>
    <t>15.08.2024 15:46:39</t>
  </si>
  <si>
    <t>15.08.2024 15:46:41</t>
  </si>
  <si>
    <t>15.08.2024 15:46:48</t>
  </si>
  <si>
    <t>15.08.2024 15:46:50</t>
  </si>
  <si>
    <t>15.08.2024 15:46:53</t>
  </si>
  <si>
    <t>15.08.2024 15:46:55</t>
  </si>
  <si>
    <t>15.08.2024 15:46:56</t>
  </si>
  <si>
    <t>15.08.2024 15:46:58</t>
  </si>
  <si>
    <t>15.08.2024 15:47:07</t>
  </si>
  <si>
    <t>15.08.2024 15:47:09</t>
  </si>
  <si>
    <t>15.08.2024 15:47:10</t>
  </si>
  <si>
    <t>15.08.2024 15:47:26</t>
  </si>
  <si>
    <t>15.08.2024 15:47:27</t>
  </si>
  <si>
    <t>15.08.2024 15:47:40</t>
  </si>
  <si>
    <t>15.08.2024 15:47:41</t>
  </si>
  <si>
    <t>15.08.2024 15:49:09</t>
  </si>
  <si>
    <t>15.08.2024 15:49:10</t>
  </si>
  <si>
    <t>15.08.2024 15:49:28</t>
  </si>
  <si>
    <t>15.08.2024 15:49:29</t>
  </si>
  <si>
    <t>15.08.2024 15:49:31</t>
  </si>
  <si>
    <t>15.08.2024 15:49:48</t>
  </si>
  <si>
    <t>15.08.2024 15:49:49</t>
  </si>
  <si>
    <t>15.08.2024 15:49:51</t>
  </si>
  <si>
    <t>15.08.2024 15:50:01</t>
  </si>
  <si>
    <t>15.08.2024 15:50:03</t>
  </si>
  <si>
    <t>15.08.2024 15:50:07</t>
  </si>
  <si>
    <t>15.08.2024 15:50:09</t>
  </si>
  <si>
    <t>15.08.2024 15:50:10</t>
  </si>
  <si>
    <t>15.08.2024 15:50:12</t>
  </si>
  <si>
    <t>15.08.2024 15:50:13</t>
  </si>
  <si>
    <t>15.08.2024 15:50:22</t>
  </si>
  <si>
    <t>15.08.2024 15:50:24</t>
  </si>
  <si>
    <t>15.08.2024 15:50:27</t>
  </si>
  <si>
    <t>15.08.2024 15:50:28</t>
  </si>
  <si>
    <t>15.08.2024 15:50:33</t>
  </si>
  <si>
    <t>15.08.2024 15:50:35</t>
  </si>
  <si>
    <t>15.08.2024 15:50:36</t>
  </si>
  <si>
    <t>15.08.2024 15:50:38</t>
  </si>
  <si>
    <t>15.08.2024 15:51:03</t>
  </si>
  <si>
    <t>15.08.2024 15:51:04</t>
  </si>
  <si>
    <t>15.08.2024 15:51:43</t>
  </si>
  <si>
    <t>15.08.2024 15:51:45</t>
  </si>
  <si>
    <t>15.08.2024 15:51:48</t>
  </si>
  <si>
    <t>15.08.2024 15:51:51</t>
  </si>
  <si>
    <t>15.08.2024 15:51:55</t>
  </si>
  <si>
    <t>15.08.2024 15:51:57</t>
  </si>
  <si>
    <t>15.08.2024 15:51:58</t>
  </si>
  <si>
    <t>15.08.2024 15:52:06</t>
  </si>
  <si>
    <t>15.08.2024 15:52:07</t>
  </si>
  <si>
    <t>15.08.2024 15:52:09</t>
  </si>
  <si>
    <t>15.08.2024 15:52:37</t>
  </si>
  <si>
    <t>15.08.2024 15:52:38</t>
  </si>
  <si>
    <t>15.08.2024 15:52:40</t>
  </si>
  <si>
    <t>15.08.2024 15:52:44</t>
  </si>
  <si>
    <t>15.08.2024 15:52:46</t>
  </si>
  <si>
    <t>15.08.2024 15:52:47</t>
  </si>
  <si>
    <t>15.08.2024 15:52:52</t>
  </si>
  <si>
    <t>15.08.2024 15:52:53</t>
  </si>
  <si>
    <t>15.08.2024 15:52:55</t>
  </si>
  <si>
    <t>15.08.2024 15:52:56</t>
  </si>
  <si>
    <t>15.08.2024 15:53:07</t>
  </si>
  <si>
    <t>15.08.2024 15:53:09</t>
  </si>
  <si>
    <t>15.08.2024 15:53:10</t>
  </si>
  <si>
    <t>15.08.2024 15:53:12</t>
  </si>
  <si>
    <t>15.08.2024 15:53:19</t>
  </si>
  <si>
    <t>15.08.2024 15:53:35</t>
  </si>
  <si>
    <t>15.08.2024 15:53:36</t>
  </si>
  <si>
    <t>15.08.2024 15:54:07</t>
  </si>
  <si>
    <t>15.08.2024 15:54:09</t>
  </si>
  <si>
    <t>15.08.2024 15:54:17</t>
  </si>
  <si>
    <t>15.08.2024 15:54:18</t>
  </si>
  <si>
    <t>15.08.2024 15:54:27</t>
  </si>
  <si>
    <t>15.08.2024 15:54:29</t>
  </si>
  <si>
    <t>15.08.2024 15:54:32</t>
  </si>
  <si>
    <t>15.08.2024 15:54:38</t>
  </si>
  <si>
    <t>15.08.2024 15:54:55</t>
  </si>
  <si>
    <t>15.08.2024 15:54:57</t>
  </si>
  <si>
    <t>15.08.2024 15:55:03</t>
  </si>
  <si>
    <t>15.08.2024 15:55:21</t>
  </si>
  <si>
    <t>15.08.2024 15:56:15</t>
  </si>
  <si>
    <t>15.08.2024 15:56:17</t>
  </si>
  <si>
    <t>15.08.2024 15:56:34</t>
  </si>
  <si>
    <t>15.08.2024 15:56:35</t>
  </si>
  <si>
    <t>15.08.2024 15:56:59</t>
  </si>
  <si>
    <t>15.08.2024 15:57:00</t>
  </si>
  <si>
    <t>15.08.2024 15:57:02</t>
  </si>
  <si>
    <t>15.08.2024 15:57:03</t>
  </si>
  <si>
    <t>15.08.2024 15:57:14</t>
  </si>
  <si>
    <t>15.08.2024 15:57:37</t>
  </si>
  <si>
    <t>15.08.2024 15:57:39</t>
  </si>
  <si>
    <t>15.08.2024 15:57:40</t>
  </si>
  <si>
    <t>15.08.2024 15:57:42</t>
  </si>
  <si>
    <t>15.08.2024 15:58:14</t>
  </si>
  <si>
    <t>15.08.2024 15:58:49</t>
  </si>
  <si>
    <t>15.08.2024 15:58:51</t>
  </si>
  <si>
    <t>15.08.2024 15:58:52</t>
  </si>
  <si>
    <t>15.08.2024 15:59:32</t>
  </si>
  <si>
    <t>15.08.2024 15:59:34</t>
  </si>
  <si>
    <t>15.08.2024 15:59:35</t>
  </si>
  <si>
    <t>15.08.2024 15:59:46</t>
  </si>
  <si>
    <t>15.08.2024 15:59:48</t>
  </si>
  <si>
    <t>15.08.2024 15:59:55</t>
  </si>
  <si>
    <t>15.08.2024 16:00:26</t>
  </si>
  <si>
    <t>15.08.2024 16:00:28</t>
  </si>
  <si>
    <t>15.08.2024 16:00:31</t>
  </si>
  <si>
    <t>15.08.2024 16:00:32</t>
  </si>
  <si>
    <t>15.08.2024 16:00:34</t>
  </si>
  <si>
    <t>15.08.2024 16:00:35</t>
  </si>
  <si>
    <t>15.08.2024 16:00:37</t>
  </si>
  <si>
    <t>15.08.2024 16:01:10</t>
  </si>
  <si>
    <t>15.08.2024 16:01:12</t>
  </si>
  <si>
    <t>15.08.2024 16:01:34</t>
  </si>
  <si>
    <t>15.08.2024 16:01:37</t>
  </si>
  <si>
    <t>15.08.2024 16:01:38</t>
  </si>
  <si>
    <t>15.08.2024 16:01:41</t>
  </si>
  <si>
    <t>15.08.2024 16:01:43</t>
  </si>
  <si>
    <t>15.08.2024 16:01:44</t>
  </si>
  <si>
    <t>15.08.2024 16:01:52</t>
  </si>
  <si>
    <t>15.08.2024 16:01:53</t>
  </si>
  <si>
    <t>15.08.2024 16:01:55</t>
  </si>
  <si>
    <t>15.08.2024 16:01:56</t>
  </si>
  <si>
    <t>15.08.2024 16:02:04</t>
  </si>
  <si>
    <t>15.08.2024 16:02:06</t>
  </si>
  <si>
    <t>15.08.2024 16:02:35</t>
  </si>
  <si>
    <t>15.08.2024 16:02:37</t>
  </si>
  <si>
    <t>15.08.2024 16:03:18</t>
  </si>
  <si>
    <t>15.08.2024 16:03:20</t>
  </si>
  <si>
    <t>15.08.2024 16:03:21</t>
  </si>
  <si>
    <t>15.08.2024 16:03:23</t>
  </si>
  <si>
    <t>15.08.2024 16:03:24</t>
  </si>
  <si>
    <t>15.08.2024 16:03:41</t>
  </si>
  <si>
    <t>15.08.2024 16:03:43</t>
  </si>
  <si>
    <t>15.08.2024 16:03:44</t>
  </si>
  <si>
    <t>15.08.2024 16:03:46</t>
  </si>
  <si>
    <t>15.08.2024 16:03:47</t>
  </si>
  <si>
    <t>15.08.2024 16:03:52</t>
  </si>
  <si>
    <t>15.08.2024 16:05:04</t>
  </si>
  <si>
    <t>15.08.2024 16:05:06</t>
  </si>
  <si>
    <t>15.08.2024 16:05:17</t>
  </si>
  <si>
    <t>15.08.2024 16:05:18</t>
  </si>
  <si>
    <t>15.08.2024 16:05:23</t>
  </si>
  <si>
    <t>15.08.2024 16:05:24</t>
  </si>
  <si>
    <t>15.08.2024 16:05:26</t>
  </si>
  <si>
    <t>15.08.2024 16:05:29</t>
  </si>
  <si>
    <t>15.08.2024 16:05:33</t>
  </si>
  <si>
    <t>15.08.2024 16:05:35</t>
  </si>
  <si>
    <t>15.08.2024 16:05:44</t>
  </si>
  <si>
    <t>15.08.2024 16:05:45</t>
  </si>
  <si>
    <t>15.08.2024 16:07:07</t>
  </si>
  <si>
    <t>15.08.2024 16:07:09</t>
  </si>
  <si>
    <t>15.08.2024 16:07:18</t>
  </si>
  <si>
    <t>15.08.2024 16:07:20</t>
  </si>
  <si>
    <t>15.08.2024 16:07:21</t>
  </si>
  <si>
    <t>15.08.2024 16:07:23</t>
  </si>
  <si>
    <t>15.08.2024 16:07:27</t>
  </si>
  <si>
    <t>15.08.2024 16:07:29</t>
  </si>
  <si>
    <t>15.08.2024 16:07:30</t>
  </si>
  <si>
    <t>15.08.2024 16:08:10</t>
  </si>
  <si>
    <t>15.08.2024 16:08:12</t>
  </si>
  <si>
    <t>15.08.2024 16:09:01</t>
  </si>
  <si>
    <t>15.08.2024 16:09:03</t>
  </si>
  <si>
    <t>15.08.2024 16:09:04</t>
  </si>
  <si>
    <t>15.08.2024 16:09:16</t>
  </si>
  <si>
    <t>15.08.2024 16:09:18</t>
  </si>
  <si>
    <t>15.08.2024 16:09:19</t>
  </si>
  <si>
    <t>15.08.2024 16:09:21</t>
  </si>
  <si>
    <t>15.08.2024 16:09:22</t>
  </si>
  <si>
    <t>15.08.2024 16:09:46</t>
  </si>
  <si>
    <t>15.08.2024 16:09:47</t>
  </si>
  <si>
    <t>15.08.2024 16:09:49</t>
  </si>
  <si>
    <t>15.08.2024 16:09:50</t>
  </si>
  <si>
    <t>15.08.2024 16:09:59</t>
  </si>
  <si>
    <t>15.08.2024 16:10:01</t>
  </si>
  <si>
    <t>15.08.2024 16:10:02</t>
  </si>
  <si>
    <t>15.08.2024 16:10:04</t>
  </si>
  <si>
    <t>15.08.2024 16:10:16</t>
  </si>
  <si>
    <t>15.08.2024 16:10:18</t>
  </si>
  <si>
    <t>15.08.2024 16:10:19</t>
  </si>
  <si>
    <t>15.08.2024 16:10:21</t>
  </si>
  <si>
    <t>15.08.2024 16:10:27</t>
  </si>
  <si>
    <t>15.08.2024 16:10:47</t>
  </si>
  <si>
    <t>15.08.2024 16:10:48</t>
  </si>
  <si>
    <t>15.08.2024 16:10:50</t>
  </si>
  <si>
    <t>15.08.2024 16:10:51</t>
  </si>
  <si>
    <t>15.08.2024 16:10:56</t>
  </si>
  <si>
    <t>15.08.2024 16:10:57</t>
  </si>
  <si>
    <t>15.08.2024 16:11:32</t>
  </si>
  <si>
    <t>15.08.2024 16:11:33</t>
  </si>
  <si>
    <t>15.08.2024 16:11:35</t>
  </si>
  <si>
    <t>15.08.2024 16:11:36</t>
  </si>
  <si>
    <t>15.08.2024 16:11:38</t>
  </si>
  <si>
    <t>15.08.2024 16:11:42</t>
  </si>
  <si>
    <t>15.08.2024 16:11:44</t>
  </si>
  <si>
    <t>15.08.2024 16:11:45</t>
  </si>
  <si>
    <t>15.08.2024 16:12:32</t>
  </si>
  <si>
    <t>15.08.2024 16:12:34</t>
  </si>
  <si>
    <t>15.08.2024 16:12:35</t>
  </si>
  <si>
    <t>15.08.2024 16:12:49</t>
  </si>
  <si>
    <t>15.08.2024 16:12:51</t>
  </si>
  <si>
    <t>15.08.2024 16:12:52</t>
  </si>
  <si>
    <t>15.08.2024 16:12:54</t>
  </si>
  <si>
    <t>15.08.2024 16:12:55</t>
  </si>
  <si>
    <t>15.08.2024 16:13:11</t>
  </si>
  <si>
    <t>15.08.2024 16:13:24</t>
  </si>
  <si>
    <t>15.08.2024 16:13:26</t>
  </si>
  <si>
    <t>15.08.2024 16:13:32</t>
  </si>
  <si>
    <t>15.08.2024 16:13:34</t>
  </si>
  <si>
    <t>15.08.2024 16:13:41</t>
  </si>
  <si>
    <t>15.08.2024 16:13:43</t>
  </si>
  <si>
    <t>15.08.2024 16:14:00</t>
  </si>
  <si>
    <t>15.08.2024 16:14:42</t>
  </si>
  <si>
    <t>15.08.2024 16:14:43</t>
  </si>
  <si>
    <t>15.08.2024 16:14:45</t>
  </si>
  <si>
    <t>15.08.2024 16:14:46</t>
  </si>
  <si>
    <t>15.08.2024 16:15:12</t>
  </si>
  <si>
    <t>15.08.2024 16:15:14</t>
  </si>
  <si>
    <t>15.08.2024 16:15:37</t>
  </si>
  <si>
    <t>15.08.2024 16:15:40</t>
  </si>
  <si>
    <t>15.08.2024 16:16:06</t>
  </si>
  <si>
    <t>15.08.2024 16:16:12</t>
  </si>
  <si>
    <t>15.08.2024 16:16:13</t>
  </si>
  <si>
    <t>15.08.2024 16:16:15</t>
  </si>
  <si>
    <t>15.08.2024 16:16:17</t>
  </si>
  <si>
    <t>15.08.2024 16:16:20</t>
  </si>
  <si>
    <t>15.08.2024 16:16:21</t>
  </si>
  <si>
    <t>15.08.2024 16:16:30</t>
  </si>
  <si>
    <t>15.08.2024 16:16:32</t>
  </si>
  <si>
    <t>15.08.2024 16:16:33</t>
  </si>
  <si>
    <t>15.08.2024 16:16:44</t>
  </si>
  <si>
    <t>15.08.2024 16:16:47</t>
  </si>
  <si>
    <t>15.08.2024 16:16:58</t>
  </si>
  <si>
    <t>15.08.2024 16:16:59</t>
  </si>
  <si>
    <t>15.08.2024 16:17:01</t>
  </si>
  <si>
    <t>15.08.2024 16:17:02</t>
  </si>
  <si>
    <t>15.08.2024 16:17:46</t>
  </si>
  <si>
    <t>15.08.2024 16:17:48</t>
  </si>
  <si>
    <t>15.08.2024 16:17:49</t>
  </si>
  <si>
    <t>15.08.2024 16:18:40</t>
  </si>
  <si>
    <t>15.08.2024 16:19:04</t>
  </si>
  <si>
    <t>15.08.2024 16:19:06</t>
  </si>
  <si>
    <t>15.08.2024 16:19:07</t>
  </si>
  <si>
    <t>15.08.2024 16:19:24</t>
  </si>
  <si>
    <t>15.08.2024 16:19:26</t>
  </si>
  <si>
    <t>15.08.2024 16:19:27</t>
  </si>
  <si>
    <t>15.08.2024 16:20:23</t>
  </si>
  <si>
    <t>15.08.2024 16:20:26</t>
  </si>
  <si>
    <t>15.08.2024 16:20:28</t>
  </si>
  <si>
    <t>15.08.2024 16:20:29</t>
  </si>
  <si>
    <t>15.08.2024 16:20:52</t>
  </si>
  <si>
    <t>15.08.2024 16:20:54</t>
  </si>
  <si>
    <t>15.08.2024 16:20:55</t>
  </si>
  <si>
    <t>15.08.2024 16:20:57</t>
  </si>
  <si>
    <t>15.08.2024 16:21:15</t>
  </si>
  <si>
    <t>15.08.2024 16:21:17</t>
  </si>
  <si>
    <t>15.08.2024 16:21:48</t>
  </si>
  <si>
    <t>15.08.2024 16:21:49</t>
  </si>
  <si>
    <t>15.08.2024 16:21:51</t>
  </si>
  <si>
    <t>15.08.2024 16:21:52</t>
  </si>
  <si>
    <t>15.08.2024 16:22:29</t>
  </si>
  <si>
    <t>15.08.2024 16:22:31</t>
  </si>
  <si>
    <t>15.08.2024 16:22:40</t>
  </si>
  <si>
    <t>15.08.2024 16:22:41</t>
  </si>
  <si>
    <t>15.08.2024 16:22:43</t>
  </si>
  <si>
    <t>15.08.2024 16:24:48</t>
  </si>
  <si>
    <t>15.08.2024 16:24:49</t>
  </si>
  <si>
    <t>15.08.2024 16:24:55</t>
  </si>
  <si>
    <t>15.08.2024 16:24:57</t>
  </si>
  <si>
    <t>15.08.2024 16:24:58</t>
  </si>
  <si>
    <t>15.08.2024 16:25:19</t>
  </si>
  <si>
    <t>15.08.2024 16:25:20</t>
  </si>
  <si>
    <t>15.08.2024 16:25:34</t>
  </si>
  <si>
    <t>15.08.2024 16:25:36</t>
  </si>
  <si>
    <t>15.08.2024 16:25:37</t>
  </si>
  <si>
    <t>15.08.2024 16:25:39</t>
  </si>
  <si>
    <t>15.08.2024 16:25:49</t>
  </si>
  <si>
    <t>15.08.2024 16:25:51</t>
  </si>
  <si>
    <t>15.08.2024 16:25:52</t>
  </si>
  <si>
    <t>15.08.2024 16:25:54</t>
  </si>
  <si>
    <t>15.08.2024 16:26:00</t>
  </si>
  <si>
    <t>15.08.2024 16:26:01</t>
  </si>
  <si>
    <t>15.08.2024 16:26:03</t>
  </si>
  <si>
    <t>15.08.2024 16:26:42</t>
  </si>
  <si>
    <t>15.08.2024 16:26:43</t>
  </si>
  <si>
    <t>15.08.2024 16:27:03</t>
  </si>
  <si>
    <t>15.08.2024 16:27:04</t>
  </si>
  <si>
    <t>15.08.2024 16:27:09</t>
  </si>
  <si>
    <t>15.08.2024 16:27:10</t>
  </si>
  <si>
    <t>15.08.2024 16:27:16</t>
  </si>
  <si>
    <t>15.08.2024 16:27:39</t>
  </si>
  <si>
    <t>15.08.2024 16:27:41</t>
  </si>
  <si>
    <t>15.08.2024 16:28:56</t>
  </si>
  <si>
    <t>15.08.2024 16:28:57</t>
  </si>
  <si>
    <t>15.08.2024 16:29:11</t>
  </si>
  <si>
    <t>15.08.2024 16:29:13</t>
  </si>
  <si>
    <t>15.08.2024 16:29:14</t>
  </si>
  <si>
    <t>15.08.2024 16:29:29</t>
  </si>
  <si>
    <t>15.08.2024 16:29:31</t>
  </si>
  <si>
    <t>15.08.2024 16:29:32</t>
  </si>
  <si>
    <t>15.08.2024 16:30:14</t>
  </si>
  <si>
    <t>15.08.2024 16:30:17</t>
  </si>
  <si>
    <t>15.08.2024 16:30:24</t>
  </si>
  <si>
    <t>15.08.2024 16:30:26</t>
  </si>
  <si>
    <t>15.08.2024 16:30:27</t>
  </si>
  <si>
    <t>15.08.2024 16:30:44</t>
  </si>
  <si>
    <t>15.08.2024 16:30:46</t>
  </si>
  <si>
    <t>15.08.2024 16:30:47</t>
  </si>
  <si>
    <t>15.08.2024 16:30:53</t>
  </si>
  <si>
    <t>15.08.2024 16:30:55</t>
  </si>
  <si>
    <t>15.08.2024 16:30:56</t>
  </si>
  <si>
    <t>15.08.2024 16:30:58</t>
  </si>
  <si>
    <t>15.08.2024 16:30:59</t>
  </si>
  <si>
    <t>15.08.2024 16:31:05</t>
  </si>
  <si>
    <t>15.08.2024 16:31:07</t>
  </si>
  <si>
    <t>15.08.2024 16:31:08</t>
  </si>
  <si>
    <t>15.08.2024 16:31:14</t>
  </si>
  <si>
    <t>15.08.2024 16:31:22</t>
  </si>
  <si>
    <t>15.08.2024 16:31:24</t>
  </si>
  <si>
    <t>15.08.2024 16:31:25</t>
  </si>
  <si>
    <t>15.08.2024 16:31:27</t>
  </si>
  <si>
    <t>15.08.2024 16:32:03</t>
  </si>
  <si>
    <t>15.08.2024 16:32:04</t>
  </si>
  <si>
    <t>15.08.2024 16:32:06</t>
  </si>
  <si>
    <t>15.08.2024 16:32:13</t>
  </si>
  <si>
    <t>15.08.2024 16:32:48</t>
  </si>
  <si>
    <t>15.08.2024 16:32:49</t>
  </si>
  <si>
    <t>15.08.2024 16:32:52</t>
  </si>
  <si>
    <t>15.08.2024 16:33:00</t>
  </si>
  <si>
    <t>15.08.2024 16:33:01</t>
  </si>
  <si>
    <t>15.08.2024 16:33:06</t>
  </si>
  <si>
    <t>15.08.2024 16:33:09</t>
  </si>
  <si>
    <t>15.08.2024 16:33:10</t>
  </si>
  <si>
    <t>15.08.2024 16:33:29</t>
  </si>
  <si>
    <t>15.08.2024 16:33:30</t>
  </si>
  <si>
    <t>15.08.2024 16:33:44</t>
  </si>
  <si>
    <t>15.08.2024 16:34:15</t>
  </si>
  <si>
    <t>15.08.2024 16:34:17</t>
  </si>
  <si>
    <t>15.08.2024 16:34:18</t>
  </si>
  <si>
    <t>15.08.2024 16:34:23</t>
  </si>
  <si>
    <t>15.08.2024 16:34:24</t>
  </si>
  <si>
    <t>15.08.2024 16:34:26</t>
  </si>
  <si>
    <t>15.08.2024 16:34:43</t>
  </si>
  <si>
    <t>15.08.2024 16:34:44</t>
  </si>
  <si>
    <t>15.08.2024 16:34:53</t>
  </si>
  <si>
    <t>15.08.2024 16:34:55</t>
  </si>
  <si>
    <t>15.08.2024 16:35:14</t>
  </si>
  <si>
    <t>15.08.2024 16:35:24</t>
  </si>
  <si>
    <t>15.08.2024 16:35:26</t>
  </si>
  <si>
    <t>15.08.2024 16:35:57</t>
  </si>
  <si>
    <t>15.08.2024 16:35:58</t>
  </si>
  <si>
    <t>15.08.2024 16:36:20</t>
  </si>
  <si>
    <t>15.08.2024 16:36:32</t>
  </si>
  <si>
    <t>15.08.2024 16:36:34</t>
  </si>
  <si>
    <t>15.08.2024 16:36:35</t>
  </si>
  <si>
    <t>15.08.2024 16:36:43</t>
  </si>
  <si>
    <t>15.08.2024 16:36:59</t>
  </si>
  <si>
    <t>15.08.2024 16:37:39</t>
  </si>
  <si>
    <t>15.08.2024 16:37:41</t>
  </si>
  <si>
    <t>15.08.2024 16:37:42</t>
  </si>
  <si>
    <t>15.08.2024 16:37:55</t>
  </si>
  <si>
    <t>15.08.2024 16:37:56</t>
  </si>
  <si>
    <t>15.08.2024 16:37:58</t>
  </si>
  <si>
    <t>15.08.2024 16:38:18</t>
  </si>
  <si>
    <t>15.08.2024 16:38:20</t>
  </si>
  <si>
    <t>15.08.2024 16:38:21</t>
  </si>
  <si>
    <t>15.08.2024 16:38:27</t>
  </si>
  <si>
    <t>15.08.2024 16:38:29</t>
  </si>
  <si>
    <t>15.08.2024 16:38:35</t>
  </si>
  <si>
    <t>15.08.2024 16:38:37</t>
  </si>
  <si>
    <t>15.08.2024 16:38:38</t>
  </si>
  <si>
    <t>15.08.2024 16:38:40</t>
  </si>
  <si>
    <t>15.08.2024 16:38:41</t>
  </si>
  <si>
    <t>15.08.2024 16:39:54</t>
  </si>
  <si>
    <t>15.08.2024 16:39:57</t>
  </si>
  <si>
    <t>15.08.2024 16:39:59</t>
  </si>
  <si>
    <t>15.08.2024 16:40:00</t>
  </si>
  <si>
    <t>15.08.2024 16:40:02</t>
  </si>
  <si>
    <t>15.08.2024 16:40:03</t>
  </si>
  <si>
    <t>15.08.2024 16:40:05</t>
  </si>
  <si>
    <t>15.08.2024 16:40:06</t>
  </si>
  <si>
    <t>15.08.2024 16:40:08</t>
  </si>
  <si>
    <t>15.08.2024 16:40:51</t>
  </si>
  <si>
    <t>15.08.2024 16:40:53</t>
  </si>
  <si>
    <t>15.08.2024 16:41:14</t>
  </si>
  <si>
    <t>15.08.2024 16:41:15</t>
  </si>
  <si>
    <t>15.08.2024 16:41:17</t>
  </si>
  <si>
    <t>15.08.2024 16:41:18</t>
  </si>
  <si>
    <t>15.08.2024 16:41:27</t>
  </si>
  <si>
    <t>15.08.2024 16:41:29</t>
  </si>
  <si>
    <t>15.08.2024 16:41:30</t>
  </si>
  <si>
    <t>15.08.2024 16:41:44</t>
  </si>
  <si>
    <t>15.08.2024 16:41:46</t>
  </si>
  <si>
    <t>15.08.2024 16:41:47</t>
  </si>
  <si>
    <t>15.08.2024 16:42:17</t>
  </si>
  <si>
    <t>15.08.2024 16:42:18</t>
  </si>
  <si>
    <t>15.08.2024 16:42:38</t>
  </si>
  <si>
    <t>15.08.2024 16:42:40</t>
  </si>
  <si>
    <t>15.08.2024 16:43:10</t>
  </si>
  <si>
    <t>15.08.2024 16:43:12</t>
  </si>
  <si>
    <t>15.08.2024 16:43:13</t>
  </si>
  <si>
    <t>15.08.2024 16:43:15</t>
  </si>
  <si>
    <t>15.08.2024 16:44:14</t>
  </si>
  <si>
    <t>15.08.2024 16:44:17</t>
  </si>
  <si>
    <t>15.08.2024 16:44:18</t>
  </si>
  <si>
    <t>15.08.2024 16:44:26</t>
  </si>
  <si>
    <t>15.08.2024 16:44:41</t>
  </si>
  <si>
    <t>15.08.2024 16:44:43</t>
  </si>
  <si>
    <t>15.08.2024 16:44:44</t>
  </si>
  <si>
    <t>15.08.2024 16:45:23</t>
  </si>
  <si>
    <t>15.08.2024 16:45:24</t>
  </si>
  <si>
    <t>15.08.2024 16:45:26</t>
  </si>
  <si>
    <t>15.08.2024 16:45:46</t>
  </si>
  <si>
    <t>15.08.2024 16:45:48</t>
  </si>
  <si>
    <t>15.08.2024 16:46:07</t>
  </si>
  <si>
    <t>15.08.2024 16:46:15</t>
  </si>
  <si>
    <t>15.08.2024 16:46:17</t>
  </si>
  <si>
    <t>15.08.2024 16:46:26</t>
  </si>
  <si>
    <t>15.08.2024 16:46:27</t>
  </si>
  <si>
    <t>15.08.2024 16:46:29</t>
  </si>
  <si>
    <t>15.08.2024 16:46:41</t>
  </si>
  <si>
    <t>15.08.2024 16:46:43</t>
  </si>
  <si>
    <t>15.08.2024 16:46:44</t>
  </si>
  <si>
    <t>15.08.2024 16:46:46</t>
  </si>
  <si>
    <t>15.08.2024 16:47:40</t>
  </si>
  <si>
    <t>15.08.2024 16:47:43</t>
  </si>
  <si>
    <t>15.08.2024 16:48:04</t>
  </si>
  <si>
    <t>15.08.2024 16:48:06</t>
  </si>
  <si>
    <t>15.08.2024 16:48:07</t>
  </si>
  <si>
    <t>15.08.2024 16:48:09</t>
  </si>
  <si>
    <t>15.08.2024 16:48:13</t>
  </si>
  <si>
    <t>15.08.2024 16:48:15</t>
  </si>
  <si>
    <t>15.08.2024 16:48:16</t>
  </si>
  <si>
    <t>15.08.2024 16:48:18</t>
  </si>
  <si>
    <t>15.08.2024 16:49:45</t>
  </si>
  <si>
    <t>15.08.2024 16:49:46</t>
  </si>
  <si>
    <t>15.08.2024 16:49:49</t>
  </si>
  <si>
    <t>15.08.2024 16:49:51</t>
  </si>
  <si>
    <t>15.08.2024 16:49:52</t>
  </si>
  <si>
    <t>15.08.2024 16:50:29</t>
  </si>
  <si>
    <t>15.08.2024 16:50:32</t>
  </si>
  <si>
    <t>15.08.2024 16:50:37</t>
  </si>
  <si>
    <t>15.08.2024 16:50:38</t>
  </si>
  <si>
    <t>15.08.2024 16:50:40</t>
  </si>
  <si>
    <t>15.08.2024 16:50:41</t>
  </si>
  <si>
    <t>15.08.2024 16:50:43</t>
  </si>
  <si>
    <t>15.08.2024 16:50:44</t>
  </si>
  <si>
    <t>15.08.2024 16:50:46</t>
  </si>
  <si>
    <t>15.08.2024 16:50:52</t>
  </si>
  <si>
    <t>15.08.2024 16:50:53</t>
  </si>
  <si>
    <t>15.08.2024 16:50:55</t>
  </si>
  <si>
    <t>15.08.2024 16:51:06</t>
  </si>
  <si>
    <t>15.08.2024 16:51:07</t>
  </si>
  <si>
    <t>15.08.2024 16:51:31</t>
  </si>
  <si>
    <t>15.08.2024 16:51:32</t>
  </si>
  <si>
    <t>15.08.2024 16:51:40</t>
  </si>
  <si>
    <t>15.08.2024 16:51:41</t>
  </si>
  <si>
    <t>15.08.2024 16:52:09</t>
  </si>
  <si>
    <t>15.08.2024 16:52:10</t>
  </si>
  <si>
    <t>15.08.2024 16:52:12</t>
  </si>
  <si>
    <t>15.08.2024 16:52:27</t>
  </si>
  <si>
    <t>15.08.2024 16:52:29</t>
  </si>
  <si>
    <t>15.08.2024 16:52:43</t>
  </si>
  <si>
    <t>15.08.2024 16:52:46</t>
  </si>
  <si>
    <t>15.08.2024 16:52:47</t>
  </si>
  <si>
    <t>15.08.2024 16:52:53</t>
  </si>
  <si>
    <t>15.08.2024 16:53:12</t>
  </si>
  <si>
    <t>15.08.2024 16:53:45</t>
  </si>
  <si>
    <t>15.08.2024 16:54:18</t>
  </si>
  <si>
    <t>15.08.2024 16:54:20</t>
  </si>
  <si>
    <t>15.08.2024 16:54:21</t>
  </si>
  <si>
    <t>15.08.2024 16:54:38</t>
  </si>
  <si>
    <t>15.08.2024 16:54:40</t>
  </si>
  <si>
    <t>15.08.2024 16:54:55</t>
  </si>
  <si>
    <t>15.08.2024 16:55:36</t>
  </si>
  <si>
    <t>15.08.2024 16:56:21</t>
  </si>
  <si>
    <t>15.08.2024 16:56:23</t>
  </si>
  <si>
    <t>15.08.2024 16:56:24</t>
  </si>
  <si>
    <t>15.08.2024 16:56:26</t>
  </si>
  <si>
    <t>15.08.2024 16:56:51</t>
  </si>
  <si>
    <t>15.08.2024 16:56:52</t>
  </si>
  <si>
    <t>15.08.2024 16:57:07</t>
  </si>
  <si>
    <t>15.08.2024 16:57:09</t>
  </si>
  <si>
    <t>15.08.2024 16:57:57</t>
  </si>
  <si>
    <t>15.08.2024 16:57:59</t>
  </si>
  <si>
    <t>15.08.2024 16:58:26</t>
  </si>
  <si>
    <t>15.08.2024 16:58:29</t>
  </si>
  <si>
    <t>15.08.2024 16:58:36</t>
  </si>
  <si>
    <t>15.08.2024 16:58:37</t>
  </si>
  <si>
    <t>15.08.2024 16:59:25</t>
  </si>
  <si>
    <t>15.08.2024 16:59:26</t>
  </si>
  <si>
    <t>15.08.2024 16:59:34</t>
  </si>
  <si>
    <t>15.08.2024 16:59:35</t>
  </si>
  <si>
    <t>15.08.2024 16:59:37</t>
  </si>
  <si>
    <t>15.08.2024 16:59:43</t>
  </si>
  <si>
    <t>15.08.2024 16:59:52</t>
  </si>
  <si>
    <t>15.08.2024 17:00:21</t>
  </si>
  <si>
    <t>15.08.2024 17:00:23</t>
  </si>
  <si>
    <t>15.08.2024 17:00:24</t>
  </si>
  <si>
    <t>15.08.2024 17:00:27</t>
  </si>
  <si>
    <t>15.08.2024 17:00:29</t>
  </si>
  <si>
    <t>15.08.2024 17:00:30</t>
  </si>
  <si>
    <t>15.08.2024 17:00:32</t>
  </si>
  <si>
    <t>15.08.2024 17:01:11</t>
  </si>
  <si>
    <t>15.08.2024 17:01:12</t>
  </si>
  <si>
    <t>15.08.2024 17:01:51</t>
  </si>
  <si>
    <t>15.08.2024 17:01:52</t>
  </si>
  <si>
    <t>15.08.2024 17:02:09</t>
  </si>
  <si>
    <t>15.08.2024 17:02:32</t>
  </si>
  <si>
    <t>15.08.2024 17:02:34</t>
  </si>
  <si>
    <t>15.08.2024 17:02:57</t>
  </si>
  <si>
    <t>15.08.2024 17:02:59</t>
  </si>
  <si>
    <t>15.08.2024 17:03:00</t>
  </si>
  <si>
    <t>15.08.2024 17:03:26</t>
  </si>
  <si>
    <t>15.08.2024 17:03:29</t>
  </si>
  <si>
    <t>15.08.2024 17:03:31</t>
  </si>
  <si>
    <t>15.08.2024 17:03:34</t>
  </si>
  <si>
    <t>15.08.2024 17:03:37</t>
  </si>
  <si>
    <t>15.08.2024 17:03:46</t>
  </si>
  <si>
    <t>15.08.2024 17:03:48</t>
  </si>
  <si>
    <t>15.08.2024 17:03:52</t>
  </si>
  <si>
    <t>15.08.2024 17:03:54</t>
  </si>
  <si>
    <t>15.08.2024 17:04:15</t>
  </si>
  <si>
    <t>15.08.2024 17:04:17</t>
  </si>
  <si>
    <t>15.08.2024 17:04:18</t>
  </si>
  <si>
    <t>15.08.2024 17:04:46</t>
  </si>
  <si>
    <t>15.08.2024 17:04:48</t>
  </si>
  <si>
    <t>15.08.2024 17:04:57</t>
  </si>
  <si>
    <t>15.08.2024 17:04:58</t>
  </si>
  <si>
    <t>15.08.2024 17:05:01</t>
  </si>
  <si>
    <t>15.08.2024 17:05:23</t>
  </si>
  <si>
    <t>15.08.2024 17:05:26</t>
  </si>
  <si>
    <t>15.08.2024 17:05:32</t>
  </si>
  <si>
    <t>15.08.2024 17:05:52</t>
  </si>
  <si>
    <t>15.08.2024 17:05:54</t>
  </si>
  <si>
    <t>15.08.2024 17:05:55</t>
  </si>
  <si>
    <t>15.08.2024 17:06:54</t>
  </si>
  <si>
    <t>15.08.2024 17:06:56</t>
  </si>
  <si>
    <t>15.08.2024 17:06:57</t>
  </si>
  <si>
    <t>15.08.2024 17:07:10</t>
  </si>
  <si>
    <t>15.08.2024 17:07:11</t>
  </si>
  <si>
    <t>15.08.2024 17:07:13</t>
  </si>
  <si>
    <t>15.08.2024 17:09:23</t>
  </si>
  <si>
    <t>15.08.2024 17:09:24</t>
  </si>
  <si>
    <t>15.08.2024 17:09:26</t>
  </si>
  <si>
    <t>15.08.2024 17:09:35</t>
  </si>
  <si>
    <t>15.08.2024 17:09:37</t>
  </si>
  <si>
    <t>15.08.2024 17:09:38</t>
  </si>
  <si>
    <t>15.08.2024 17:10:03</t>
  </si>
  <si>
    <t>15.08.2024 17:10:04</t>
  </si>
  <si>
    <t>15.08.2024 17:11:09</t>
  </si>
  <si>
    <t>15.08.2024 17:11:10</t>
  </si>
  <si>
    <t>15.08.2024 17:11:12</t>
  </si>
  <si>
    <t>15.08.2024 17:12:11</t>
  </si>
  <si>
    <t>15.08.2024 17:12:12</t>
  </si>
  <si>
    <t>15.08.2024 17:12:14</t>
  </si>
  <si>
    <t>15.08.2024 17:12:15</t>
  </si>
  <si>
    <t>15.08.2024 17:12:46</t>
  </si>
  <si>
    <t>15.08.2024 17:12:48</t>
  </si>
  <si>
    <t>15.08.2024 17:13:15</t>
  </si>
  <si>
    <t>15.08.2024 17:13:17</t>
  </si>
  <si>
    <t>15.08.2024 17:13:18</t>
  </si>
  <si>
    <t>15.08.2024 17:13:20</t>
  </si>
  <si>
    <t>15.08.2024 17:13:58</t>
  </si>
  <si>
    <t>15.08.2024 17:14:00</t>
  </si>
  <si>
    <t>15.08.2024 17:14:02</t>
  </si>
  <si>
    <t>15.08.2024 17:14:03</t>
  </si>
  <si>
    <t>15.08.2024 17:14:06</t>
  </si>
  <si>
    <t>15.08.2024 17:14:08</t>
  </si>
  <si>
    <t>15.08.2024 17:14:09</t>
  </si>
  <si>
    <t>15.08.2024 17:14:20</t>
  </si>
  <si>
    <t>15.08.2024 17:14:21</t>
  </si>
  <si>
    <t>15.08.2024 17:14:23</t>
  </si>
  <si>
    <t>15.08.2024 17:14:46</t>
  </si>
  <si>
    <t>15.08.2024 17:14:48</t>
  </si>
  <si>
    <t>15.08.2024 17:14:49</t>
  </si>
  <si>
    <t>15.08.2024 17:15:07</t>
  </si>
  <si>
    <t>15.08.2024 17:15:09</t>
  </si>
  <si>
    <t>15.08.2024 17:15:41</t>
  </si>
  <si>
    <t>15.08.2024 17:15:43</t>
  </si>
  <si>
    <t>15.08.2024 17:15:46</t>
  </si>
  <si>
    <t>15.08.2024 17:15:47</t>
  </si>
  <si>
    <t>15.08.2024 17:15:52</t>
  </si>
  <si>
    <t>15.08.2024 17:16:39</t>
  </si>
  <si>
    <t>15.08.2024 17:16:40</t>
  </si>
  <si>
    <t>15.08.2024 17:16:51</t>
  </si>
  <si>
    <t>15.08.2024 17:16:52</t>
  </si>
  <si>
    <t>15.08.2024 17:16:54</t>
  </si>
  <si>
    <t>15.08.2024 17:17:18</t>
  </si>
  <si>
    <t>15.08.2024 17:17:20</t>
  </si>
  <si>
    <t>15.08.2024 17:17:21</t>
  </si>
  <si>
    <t>15.08.2024 17:18:39</t>
  </si>
  <si>
    <t>15.08.2024 17:18:40</t>
  </si>
  <si>
    <t>15.08.2024 17:19:06</t>
  </si>
  <si>
    <t>15.08.2024 17:19:07</t>
  </si>
  <si>
    <t>15.08.2024 17:19:10</t>
  </si>
  <si>
    <t>15.08.2024 17:19:12</t>
  </si>
  <si>
    <t>15.08.2024 17:19:13</t>
  </si>
  <si>
    <t>15.08.2024 17:19:30</t>
  </si>
  <si>
    <t>15.08.2024 17:19:32</t>
  </si>
  <si>
    <t>15.08.2024 17:20:07</t>
  </si>
  <si>
    <t>15.08.2024 17:20:21</t>
  </si>
  <si>
    <t>15.08.2024 17:20:23</t>
  </si>
  <si>
    <t>15.08.2024 17:20:24</t>
  </si>
  <si>
    <t>15.08.2024 17:20:30</t>
  </si>
  <si>
    <t>15.08.2024 17:20:32</t>
  </si>
  <si>
    <t>15.08.2024 17:20:38</t>
  </si>
  <si>
    <t>15.08.2024 17:20:39</t>
  </si>
  <si>
    <t>15.08.2024 17:20:41</t>
  </si>
  <si>
    <t>15.08.2024 17:20:49</t>
  </si>
  <si>
    <t>15.08.2024 17:20:50</t>
  </si>
  <si>
    <t>15.08.2024 17:20:56</t>
  </si>
  <si>
    <t>15.08.2024 17:20:58</t>
  </si>
  <si>
    <t>15.08.2024 17:20:59</t>
  </si>
  <si>
    <t>15.08.2024 17:21:38</t>
  </si>
  <si>
    <t>15.08.2024 17:21:40</t>
  </si>
  <si>
    <t>15.08.2024 17:23:04</t>
  </si>
  <si>
    <t>15.08.2024 17:23:31</t>
  </si>
  <si>
    <t>15.08.2024 17:23:32</t>
  </si>
  <si>
    <t>15.08.2024 17:23:34</t>
  </si>
  <si>
    <t>15.08.2024 17:23:35</t>
  </si>
  <si>
    <t>15.08.2024 17:23:58</t>
  </si>
  <si>
    <t>15.08.2024 17:24:14</t>
  </si>
  <si>
    <t>15.08.2024 17:24:15</t>
  </si>
  <si>
    <t>15.08.2024 17:25:18</t>
  </si>
  <si>
    <t>15.08.2024 17:25:20</t>
  </si>
  <si>
    <t>15.08.2024 17:25:57</t>
  </si>
  <si>
    <t>15.08.2024 17:26:14</t>
  </si>
  <si>
    <t>15.08.2024 17:26:15</t>
  </si>
  <si>
    <t>15.08.2024 17:26:23</t>
  </si>
  <si>
    <t>15.08.2024 17:26:24</t>
  </si>
  <si>
    <t>15.08.2024 17:26:26</t>
  </si>
  <si>
    <t>15.08.2024 17:27:01</t>
  </si>
  <si>
    <t>15.08.2024 17:27:23</t>
  </si>
  <si>
    <t>15.08.2024 17:27:24</t>
  </si>
  <si>
    <t>15.08.2024 17:27:52</t>
  </si>
  <si>
    <t>15.08.2024 17:27:54</t>
  </si>
  <si>
    <t>15.08.2024 17:28:07</t>
  </si>
  <si>
    <t>15.08.2024 17:28:09</t>
  </si>
  <si>
    <t>15.08.2024 17:28:12</t>
  </si>
  <si>
    <t>15.08.2024 17:28:13</t>
  </si>
  <si>
    <t>15.08.2024 17:28:15</t>
  </si>
  <si>
    <t>15.08.2024 17:28:16</t>
  </si>
  <si>
    <t>15.08.2024 17:29:20</t>
  </si>
  <si>
    <t>15.08.2024 17:29:21</t>
  </si>
  <si>
    <t>15.08.2024 17:29:56</t>
  </si>
  <si>
    <t>15.08.2024 17:30:56</t>
  </si>
  <si>
    <t>15.08.2024 17:30:57</t>
  </si>
  <si>
    <t>15.08.2024 17:30:59</t>
  </si>
  <si>
    <t>15.08.2024 17:31:03</t>
  </si>
  <si>
    <t>15.08.2024 17:31:05</t>
  </si>
  <si>
    <t>15.08.2024 17:32:12</t>
  </si>
  <si>
    <t>15.08.2024 17:32:14</t>
  </si>
  <si>
    <t>15.08.2024 17:32:15</t>
  </si>
  <si>
    <t>15.08.2024 17:32:34</t>
  </si>
  <si>
    <t>15.08.2024 17:32:51</t>
  </si>
  <si>
    <t>15.08.2024 17:32:52</t>
  </si>
  <si>
    <t>15.08.2024 17:32:54</t>
  </si>
  <si>
    <t>15.08.2024 17:33:39</t>
  </si>
  <si>
    <t>15.08.2024 17:33:40</t>
  </si>
  <si>
    <t>15.08.2024 17:34:17</t>
  </si>
  <si>
    <t>15.08.2024 17:34:18</t>
  </si>
  <si>
    <t>15.08.2024 17:34:24</t>
  </si>
  <si>
    <t>15.08.2024 17:34:26</t>
  </si>
  <si>
    <t>15.08.2024 17:35:09</t>
  </si>
  <si>
    <t>15.08.2024 17:35:29</t>
  </si>
  <si>
    <t>15.08.2024 17:35:49</t>
  </si>
  <si>
    <t>15.08.2024 17:35:51</t>
  </si>
  <si>
    <t>15.08.2024 17:35:52</t>
  </si>
  <si>
    <t>15.08.2024 17:35:54</t>
  </si>
  <si>
    <t>15.08.2024 17:35:55</t>
  </si>
  <si>
    <t>15.08.2024 17:35:57</t>
  </si>
  <si>
    <t>15.08.2024 17:35:58</t>
  </si>
  <si>
    <t>15.08.2024 17:36:34</t>
  </si>
  <si>
    <t>15.08.2024 17:36:37</t>
  </si>
  <si>
    <t>15.08.2024 17:36:39</t>
  </si>
  <si>
    <t>15.08.2024 17:36:40</t>
  </si>
  <si>
    <t>15.08.2024 17:37:07</t>
  </si>
  <si>
    <t>15.08.2024 17:37:10</t>
  </si>
  <si>
    <t>15.08.2024 17:37:29</t>
  </si>
  <si>
    <t>15.08.2024 17:37:30</t>
  </si>
  <si>
    <t>15.08.2024 17:38:04</t>
  </si>
  <si>
    <t>15.08.2024 17:38:06</t>
  </si>
  <si>
    <t>15.08.2024 17:38:17</t>
  </si>
  <si>
    <t>15.08.2024 17:38:18</t>
  </si>
  <si>
    <t>15.08.2024 17:38:20</t>
  </si>
  <si>
    <t>15.08.2024 17:38:21</t>
  </si>
  <si>
    <t>15.08.2024 17:38:23</t>
  </si>
  <si>
    <t>15.08.2024 17:38:55</t>
  </si>
  <si>
    <t>15.08.2024 17:39:51</t>
  </si>
  <si>
    <t>15.08.2024 17:39:53</t>
  </si>
  <si>
    <t>15.08.2024 17:40:10</t>
  </si>
  <si>
    <t>15.08.2024 17:40:12</t>
  </si>
  <si>
    <t>15.08.2024 17:40:13</t>
  </si>
  <si>
    <t>15.08.2024 17:40:31</t>
  </si>
  <si>
    <t>15.08.2024 17:40:32</t>
  </si>
  <si>
    <t>15.08.2024 17:41:18</t>
  </si>
  <si>
    <t>15.08.2024 17:41:49</t>
  </si>
  <si>
    <t>15.08.2024 17:41:51</t>
  </si>
  <si>
    <t>15.08.2024 17:41:52</t>
  </si>
  <si>
    <t>15.08.2024 17:41:54</t>
  </si>
  <si>
    <t>15.08.2024 17:41:55</t>
  </si>
  <si>
    <t>15.08.2024 17:42:08</t>
  </si>
  <si>
    <t>15.08.2024 17:42:09</t>
  </si>
  <si>
    <t>15.08.2024 17:43:14</t>
  </si>
  <si>
    <t>15.08.2024 17:43:15</t>
  </si>
  <si>
    <t>15.08.2024 17:43:23</t>
  </si>
  <si>
    <t>15.08.2024 17:43:24</t>
  </si>
  <si>
    <t>15.08.2024 17:44:06</t>
  </si>
  <si>
    <t>15.08.2024 17:44:38</t>
  </si>
  <si>
    <t>15.08.2024 17:44:40</t>
  </si>
  <si>
    <t>15.08.2024 17:45:23</t>
  </si>
  <si>
    <t>15.08.2024 17:45:24</t>
  </si>
  <si>
    <t>15.08.2024 17:45:43</t>
  </si>
  <si>
    <t>15.08.2024 17:45:45</t>
  </si>
  <si>
    <t>15.08.2024 17:45:52</t>
  </si>
  <si>
    <t>15.08.2024 17:45:54</t>
  </si>
  <si>
    <t>15.08.2024 17:46:01</t>
  </si>
  <si>
    <t>15.08.2024 17:46:03</t>
  </si>
  <si>
    <t>15.08.2024 17:46:04</t>
  </si>
  <si>
    <t>15.08.2024 17:46:43</t>
  </si>
  <si>
    <t>15.08.2024 17:46:45</t>
  </si>
  <si>
    <t>15.08.2024 17:48:01</t>
  </si>
  <si>
    <t>15.08.2024 17:48:03</t>
  </si>
  <si>
    <t>15.08.2024 17:48:20</t>
  </si>
  <si>
    <t>15.08.2024 17:48:21</t>
  </si>
  <si>
    <t>15.08.2024 17:48:52</t>
  </si>
  <si>
    <t>15.08.2024 17:48:54</t>
  </si>
  <si>
    <t>15.08.2024 17:48:55</t>
  </si>
  <si>
    <t>15.08.2024 17:49:04</t>
  </si>
  <si>
    <t>15.08.2024 17:49:06</t>
  </si>
  <si>
    <t>15.08.2024 17:49:49</t>
  </si>
  <si>
    <t>15.08.2024 17:49:51</t>
  </si>
  <si>
    <t>15.08.2024 17:49:59</t>
  </si>
  <si>
    <t>15.08.2024 17:50:00</t>
  </si>
  <si>
    <t>15.08.2024 17:50:02</t>
  </si>
  <si>
    <t>15.08.2024 17:50:25</t>
  </si>
  <si>
    <t>15.08.2024 17:50:26</t>
  </si>
  <si>
    <t>15.08.2024 17:50:53</t>
  </si>
  <si>
    <t>15.08.2024 17:51:32</t>
  </si>
  <si>
    <t>15.08.2024 17:51:34</t>
  </si>
  <si>
    <t>15.08.2024 17:51:35</t>
  </si>
  <si>
    <t>15.08.2024 17:54:35</t>
  </si>
  <si>
    <t>15.08.2024 17:54:37</t>
  </si>
  <si>
    <t>15.08.2024 17:55:07</t>
  </si>
  <si>
    <t>15.08.2024 17:55:09</t>
  </si>
  <si>
    <t>15.08.2024 17:55:10</t>
  </si>
  <si>
    <t>15.08.2024 17:55:28</t>
  </si>
  <si>
    <t>15.08.2024 17:55:29</t>
  </si>
  <si>
    <t>15.08.2024 17:55:32</t>
  </si>
  <si>
    <t>15.08.2024 17:55:34</t>
  </si>
  <si>
    <t>15.08.2024 17:55:44</t>
  </si>
  <si>
    <t>15.08.2024 17:55:46</t>
  </si>
  <si>
    <t>15.08.2024 17:56:01</t>
  </si>
  <si>
    <t>15.08.2024 17:56:04</t>
  </si>
  <si>
    <t>15.08.2024 17:56:13</t>
  </si>
  <si>
    <t>15.08.2024 17:56:15</t>
  </si>
  <si>
    <t>15.08.2024 17:56:20</t>
  </si>
  <si>
    <t>15.08.2024 17:56:21</t>
  </si>
  <si>
    <t>15.08.2024 17:56:23</t>
  </si>
  <si>
    <t>15.08.2024 17:57:17</t>
  </si>
  <si>
    <t>15.08.2024 17:57:18</t>
  </si>
  <si>
    <t>15.08.2024 17:58:23</t>
  </si>
  <si>
    <t>15.08.2024 17:58:35</t>
  </si>
  <si>
    <t>15.08.2024 17:59:18</t>
  </si>
  <si>
    <t>15.08.2024 17:59:20</t>
  </si>
  <si>
    <t>15.08.2024 17:59:38</t>
  </si>
  <si>
    <t>15.08.2024 17:59:40</t>
  </si>
  <si>
    <t>15.08.2024 17:59:41</t>
  </si>
  <si>
    <t>15.08.2024 17:59:45</t>
  </si>
  <si>
    <t>15.08.2024 18:00:37</t>
  </si>
  <si>
    <t>15.08.2024 18:00:39</t>
  </si>
  <si>
    <t>15.08.2024 18:01:29</t>
  </si>
  <si>
    <t>15.08.2024 18:01:31</t>
  </si>
  <si>
    <t>15.08.2024 18:01:55</t>
  </si>
  <si>
    <t>15.08.2024 18:01:57</t>
  </si>
  <si>
    <t>15.08.2024 18:01:59</t>
  </si>
  <si>
    <t>15.08.2024 18:02:06</t>
  </si>
  <si>
    <t>15.08.2024 18:02:08</t>
  </si>
  <si>
    <t>15.08.2024 18:02:28</t>
  </si>
  <si>
    <t>15.08.2024 18:02:29</t>
  </si>
  <si>
    <t>15.08.2024 18:03:07</t>
  </si>
  <si>
    <t>15.08.2024 18:03:09</t>
  </si>
  <si>
    <t>15.08.2024 18:03:10</t>
  </si>
  <si>
    <t>15.08.2024 18:04:00</t>
  </si>
  <si>
    <t>15.08.2024 18:04:04</t>
  </si>
  <si>
    <t>15.08.2024 18:04:38</t>
  </si>
  <si>
    <t>15.08.2024 18:04:40</t>
  </si>
  <si>
    <t>15.08.2024 18:04:41</t>
  </si>
  <si>
    <t>15.08.2024 18:04:46</t>
  </si>
  <si>
    <t>15.08.2024 18:04:47</t>
  </si>
  <si>
    <t>15.08.2024 18:04:49</t>
  </si>
  <si>
    <t>15.08.2024 18:05:32</t>
  </si>
  <si>
    <t>15.08.2024 18:05:45</t>
  </si>
  <si>
    <t>15.08.2024 18:05:46</t>
  </si>
  <si>
    <t>15.08.2024 18:05:54</t>
  </si>
  <si>
    <t>15.08.2024 18:05:55</t>
  </si>
  <si>
    <t>15.08.2024 18:05:57</t>
  </si>
  <si>
    <t>15.08.2024 18:07:00</t>
  </si>
  <si>
    <t>15.08.2024 18:07:01</t>
  </si>
  <si>
    <t>15.08.2024 18:07:07</t>
  </si>
  <si>
    <t>15.08.2024 18:07:09</t>
  </si>
  <si>
    <t>15.08.2024 18:08:17</t>
  </si>
  <si>
    <t>15.08.2024 18:08:18</t>
  </si>
  <si>
    <t>15.08.2024 18:10:03</t>
  </si>
  <si>
    <t>15.08.2024 18:10:04</t>
  </si>
  <si>
    <t>15.08.2024 18:10:32</t>
  </si>
  <si>
    <t>15.08.2024 18:10:35</t>
  </si>
  <si>
    <t>15.08.2024 18:10:55</t>
  </si>
  <si>
    <t>15.08.2024 18:11:11</t>
  </si>
  <si>
    <t>15.08.2024 18:11:12</t>
  </si>
  <si>
    <t>15.08.2024 18:11:14</t>
  </si>
  <si>
    <t>15.08.2024 18:11:15</t>
  </si>
  <si>
    <t>15.08.2024 18:11:53</t>
  </si>
  <si>
    <t>15.08.2024 18:11:54</t>
  </si>
  <si>
    <t>15.08.2024 18:11:59</t>
  </si>
  <si>
    <t>15.08.2024 18:12:00</t>
  </si>
  <si>
    <t>15.08.2024 18:12:26</t>
  </si>
  <si>
    <t>15.08.2024 18:12:28</t>
  </si>
  <si>
    <t>15.08.2024 18:12:51</t>
  </si>
  <si>
    <t>15.08.2024 18:12:53</t>
  </si>
  <si>
    <t>15.08.2024 18:13:10</t>
  </si>
  <si>
    <t>15.08.2024 18:13:12</t>
  </si>
  <si>
    <t>15.08.2024 18:13:56</t>
  </si>
  <si>
    <t>15.08.2024 18:13:57</t>
  </si>
  <si>
    <t>15.08.2024 18:13:59</t>
  </si>
  <si>
    <t>15.08.2024 18:14:33</t>
  </si>
  <si>
    <t>15.08.2024 18:17:28</t>
  </si>
  <si>
    <t>15.08.2024 18:17:29</t>
  </si>
  <si>
    <t>15.08.2024 18:18:09</t>
  </si>
  <si>
    <t>15.08.2024 18:18:10</t>
  </si>
  <si>
    <t>15.08.2024 18:18:32</t>
  </si>
  <si>
    <t>15.08.2024 18:18:34</t>
  </si>
  <si>
    <t>15.08.2024 18:19:04</t>
  </si>
  <si>
    <t>15.08.2024 18:19:06</t>
  </si>
  <si>
    <t>15.08.2024 18:19:07</t>
  </si>
  <si>
    <t>15.08.2024 18:19:09</t>
  </si>
  <si>
    <t>15.08.2024 18:19:20</t>
  </si>
  <si>
    <t>15.08.2024 18:20:14</t>
  </si>
  <si>
    <t>15.08.2024 18:20:15</t>
  </si>
  <si>
    <t>15.08.2024 18:20:23</t>
  </si>
  <si>
    <t>15.08.2024 18:20:24</t>
  </si>
  <si>
    <t>15.08.2024 18:20:37</t>
  </si>
  <si>
    <t>15.08.2024 18:20:41</t>
  </si>
  <si>
    <t>15.08.2024 18:20:43</t>
  </si>
  <si>
    <t>15.08.2024 18:20:44</t>
  </si>
  <si>
    <t>15.08.2024 18:21:06</t>
  </si>
  <si>
    <t>15.08.2024 18:21:07</t>
  </si>
  <si>
    <t>15.08.2024 18:21:09</t>
  </si>
  <si>
    <t>15.08.2024 18:21:15</t>
  </si>
  <si>
    <t>15.08.2024 18:21:16</t>
  </si>
  <si>
    <t>15.08.2024 18:21:18</t>
  </si>
  <si>
    <t>15.08.2024 18:21:22</t>
  </si>
  <si>
    <t>15.08.2024 18:21:24</t>
  </si>
  <si>
    <t>15.08.2024 18:22:09</t>
  </si>
  <si>
    <t>15.08.2024 18:22:11</t>
  </si>
  <si>
    <t>15.08.2024 18:22:14</t>
  </si>
  <si>
    <t>15.08.2024 18:22:15</t>
  </si>
  <si>
    <t>15.08.2024 18:22:54</t>
  </si>
  <si>
    <t>15.08.2024 18:22:55</t>
  </si>
  <si>
    <t>15.08.2024 18:22:57</t>
  </si>
  <si>
    <t>15.08.2024 18:23:31</t>
  </si>
  <si>
    <t>15.08.2024 18:23:57</t>
  </si>
  <si>
    <t>15.08.2024 18:23:59</t>
  </si>
  <si>
    <t>15.08.2024 18:25:04</t>
  </si>
  <si>
    <t>15.08.2024 18:25:06</t>
  </si>
  <si>
    <t>15.08.2024 18:25:09</t>
  </si>
  <si>
    <t>15.08.2024 18:25:10</t>
  </si>
  <si>
    <t>15.08.2024 18:27:17</t>
  </si>
  <si>
    <t>15.08.2024 18:27:18</t>
  </si>
  <si>
    <t>15.08.2024 18:28:28</t>
  </si>
  <si>
    <t>15.08.2024 18:28:29</t>
  </si>
  <si>
    <t>15.08.2024 18:28:31</t>
  </si>
  <si>
    <t>15.08.2024 18:28:34</t>
  </si>
  <si>
    <t>15.08.2024 18:30:12</t>
  </si>
  <si>
    <t>15.08.2024 18:30:14</t>
  </si>
  <si>
    <t>15.08.2024 18:32:28</t>
  </si>
  <si>
    <t>15.08.2024 18:32:29</t>
  </si>
  <si>
    <t>15.08.2024 18:32:37</t>
  </si>
  <si>
    <t>15.08.2024 18:32:38</t>
  </si>
  <si>
    <t>15.08.2024 18:32:41</t>
  </si>
  <si>
    <t>15.08.2024 18:33:42</t>
  </si>
  <si>
    <t>15.08.2024 18:33:43</t>
  </si>
  <si>
    <t>15.08.2024 18:34:26</t>
  </si>
  <si>
    <t>15.08.2024 18:34:56</t>
  </si>
  <si>
    <t>15.08.2024 18:34:57</t>
  </si>
  <si>
    <t>15.08.2024 18:36:15</t>
  </si>
  <si>
    <t>15.08.2024 18:36:17</t>
  </si>
  <si>
    <t>15.08.2024 18:36:18</t>
  </si>
  <si>
    <t>15.08.2024 18:36:52</t>
  </si>
  <si>
    <t>15.08.2024 18:36:54</t>
  </si>
  <si>
    <t>15.08.2024 18:37:45</t>
  </si>
  <si>
    <t>15.08.2024 18:38:54</t>
  </si>
  <si>
    <t>15.08.2024 18:38:56</t>
  </si>
  <si>
    <t>15.08.2024 18:40:10</t>
  </si>
  <si>
    <t>15.08.2024 18:40:12</t>
  </si>
  <si>
    <t>15.08.2024 18:40:26</t>
  </si>
  <si>
    <t>15.08.2024 18:40:27</t>
  </si>
  <si>
    <t>15.08.2024 18:40:29</t>
  </si>
  <si>
    <t>15.08.2024 18:40:30</t>
  </si>
  <si>
    <t>15.08.2024 18:41:18</t>
  </si>
  <si>
    <t>15.08.2024 18:41:59</t>
  </si>
  <si>
    <t>15.08.2024 18:42:00</t>
  </si>
  <si>
    <t>15.08.2024 18:42:19</t>
  </si>
  <si>
    <t>15.08.2024 18:42:20</t>
  </si>
  <si>
    <t>15.08.2024 18:42:22</t>
  </si>
  <si>
    <t>15.08.2024 18:42:26</t>
  </si>
  <si>
    <t>15.08.2024 18:42:28</t>
  </si>
  <si>
    <t>15.08.2024 18:42:29</t>
  </si>
  <si>
    <t>15.08.2024 18:42:40</t>
  </si>
  <si>
    <t>15.08.2024 18:42:42</t>
  </si>
  <si>
    <t>15.08.2024 18:45:23</t>
  </si>
  <si>
    <t>15.08.2024 18:45:24</t>
  </si>
  <si>
    <t>15.08.2024 18:45:32</t>
  </si>
  <si>
    <t>15.08.2024 18:45:34</t>
  </si>
  <si>
    <t>15.08.2024 18:45:35</t>
  </si>
  <si>
    <t>15.08.2024 18:46:03</t>
  </si>
  <si>
    <t>15.08.2024 18:46:04</t>
  </si>
  <si>
    <t>15.08.2024 18:46:21</t>
  </si>
  <si>
    <t>15.08.2024 18:46:23</t>
  </si>
  <si>
    <t>15.08.2024 18:46:32</t>
  </si>
  <si>
    <t>15.08.2024 18:46:33</t>
  </si>
  <si>
    <t>15.08.2024 18:46:40</t>
  </si>
  <si>
    <t>15.08.2024 18:47:15</t>
  </si>
  <si>
    <t>15.08.2024 18:47:17</t>
  </si>
  <si>
    <t>15.08.2024 18:47:20</t>
  </si>
  <si>
    <t>15.08.2024 18:47:21</t>
  </si>
  <si>
    <t>15.08.2024 18:47:57</t>
  </si>
  <si>
    <t>15.08.2024 18:47:59</t>
  </si>
  <si>
    <t>15.08.2024 18:48:00</t>
  </si>
  <si>
    <t>15.08.2024 18:48:06</t>
  </si>
  <si>
    <t>15.08.2024 18:48:08</t>
  </si>
  <si>
    <t>15.08.2024 18:48:09</t>
  </si>
  <si>
    <t>15.08.2024 18:48:49</t>
  </si>
  <si>
    <t>15.08.2024 18:48:51</t>
  </si>
  <si>
    <t>15.08.2024 18:49:42</t>
  </si>
  <si>
    <t>15.08.2024 18:49:43</t>
  </si>
  <si>
    <t>15.08.2024 18:51:14</t>
  </si>
  <si>
    <t>15.08.2024 18:51:37</t>
  </si>
  <si>
    <t>15.08.2024 18:51:38</t>
  </si>
  <si>
    <t>15.08.2024 18:51:40</t>
  </si>
  <si>
    <t>15.08.2024 18:51:41</t>
  </si>
  <si>
    <t>15.08.2024 18:53:10</t>
  </si>
  <si>
    <t>15.08.2024 18:53:12</t>
  </si>
  <si>
    <t>15.08.2024 18:53:17</t>
  </si>
  <si>
    <t>15.08.2024 18:53:35</t>
  </si>
  <si>
    <t>15.08.2024 18:53:37</t>
  </si>
  <si>
    <t>15.08.2024 18:54:20</t>
  </si>
  <si>
    <t>15.08.2024 18:54:21</t>
  </si>
  <si>
    <t>15.08.2024 18:54:49</t>
  </si>
  <si>
    <t>15.08.2024 18:54:51</t>
  </si>
  <si>
    <t>15.08.2024 18:54:52</t>
  </si>
  <si>
    <t>15.08.2024 18:55:37</t>
  </si>
  <si>
    <t>15.08.2024 18:55:40</t>
  </si>
  <si>
    <t>15.08.2024 18:55:43</t>
  </si>
  <si>
    <t>15.08.2024 18:55:45</t>
  </si>
  <si>
    <t>15.08.2024 18:55:46</t>
  </si>
  <si>
    <t>15.08.2024 18:57:12</t>
  </si>
  <si>
    <t>15.08.2024 18:57:14</t>
  </si>
  <si>
    <t>15.08.2024 18:57:37</t>
  </si>
  <si>
    <t>15.08.2024 18:57:38</t>
  </si>
  <si>
    <t>15.08.2024 18:58:06</t>
  </si>
  <si>
    <t>15.08.2024 18:58:07</t>
  </si>
  <si>
    <t>15.08.2024 18:59:12</t>
  </si>
  <si>
    <t>15.08.2024 18:59:14</t>
  </si>
  <si>
    <t>15.08.2024 18:59:17</t>
  </si>
  <si>
    <t>15.08.2024 18:59:43</t>
  </si>
  <si>
    <t>15.08.2024 18:59:44</t>
  </si>
  <si>
    <t>15.08.2024 19:00:20</t>
  </si>
  <si>
    <t>15.08.2024 19:00:57</t>
  </si>
  <si>
    <t>15.08.2024 19:00:59</t>
  </si>
  <si>
    <t>15.08.2024 19:02:37</t>
  </si>
  <si>
    <t>15.08.2024 19:02:39</t>
  </si>
  <si>
    <t>15.08.2024 19:03:29</t>
  </si>
  <si>
    <t>15.08.2024 19:03:31</t>
  </si>
  <si>
    <t>15.08.2024 19:04:21</t>
  </si>
  <si>
    <t>15.08.2024 19:04:23</t>
  </si>
  <si>
    <t>15.08.2024 19:05:07</t>
  </si>
  <si>
    <t>15.08.2024 19:05:09</t>
  </si>
  <si>
    <t>15.08.2024 19:07:18</t>
  </si>
  <si>
    <t>15.08.2024 19:07:20</t>
  </si>
  <si>
    <t>15.08.2024 19:07:26</t>
  </si>
  <si>
    <t>15.08.2024 19:07:27</t>
  </si>
  <si>
    <t>15.08.2024 19:07:46</t>
  </si>
  <si>
    <t>15.08.2024 19:07:49</t>
  </si>
  <si>
    <t>15.08.2024 19:07:50</t>
  </si>
  <si>
    <t>15.08.2024 19:08:07</t>
  </si>
  <si>
    <t>15.08.2024 19:08:50</t>
  </si>
  <si>
    <t>15.08.2024 19:08:51</t>
  </si>
  <si>
    <t>15.08.2024 19:09:04</t>
  </si>
  <si>
    <t>15.08.2024 19:09:06</t>
  </si>
  <si>
    <t>15.08.2024 19:09:21</t>
  </si>
  <si>
    <t>15.08.2024 19:09:23</t>
  </si>
  <si>
    <t>15.08.2024 19:09:24</t>
  </si>
  <si>
    <t>15.08.2024 19:10:32</t>
  </si>
  <si>
    <t>15.08.2024 19:10:34</t>
  </si>
  <si>
    <t>15.08.2024 19:11:18</t>
  </si>
  <si>
    <t>15.08.2024 19:11:20</t>
  </si>
  <si>
    <t>15.08.2024 19:11:43</t>
  </si>
  <si>
    <t>15.08.2024 19:11:45</t>
  </si>
  <si>
    <t>15.08.2024 19:11:46</t>
  </si>
  <si>
    <t>15.08.2024 19:13:46</t>
  </si>
  <si>
    <t>15.08.2024 19:13:48</t>
  </si>
  <si>
    <t>15.08.2024 19:13:49</t>
  </si>
  <si>
    <t>15.08.2024 19:14:56</t>
  </si>
  <si>
    <t>15.08.2024 19:17:20</t>
  </si>
  <si>
    <t>15.08.2024 19:17:21</t>
  </si>
  <si>
    <t>15.08.2024 19:17:26</t>
  </si>
  <si>
    <t>15.08.2024 19:17:32</t>
  </si>
  <si>
    <t>15.08.2024 19:17:33</t>
  </si>
  <si>
    <t>15.08.2024 19:18:15</t>
  </si>
  <si>
    <t>15.08.2024 19:18:17</t>
  </si>
  <si>
    <t>15.08.2024 19:18:21</t>
  </si>
  <si>
    <t>15.08.2024 19:18:23</t>
  </si>
  <si>
    <t>15.08.2024 19:18:32</t>
  </si>
  <si>
    <t>15.08.2024 19:18:34</t>
  </si>
  <si>
    <t>15.08.2024 19:19:01</t>
  </si>
  <si>
    <t>15.08.2024 19:19:03</t>
  </si>
  <si>
    <t>15.08.2024 19:19:04</t>
  </si>
  <si>
    <t>15.08.2024 19:19:06</t>
  </si>
  <si>
    <t>15.08.2024 19:19:07</t>
  </si>
  <si>
    <t>15.08.2024 19:20:21</t>
  </si>
  <si>
    <t>15.08.2024 19:20:23</t>
  </si>
  <si>
    <t>15.08.2024 19:22:28</t>
  </si>
  <si>
    <t>15.08.2024 19:22:29</t>
  </si>
  <si>
    <t>15.08.2024 19:24:34</t>
  </si>
  <si>
    <t>15.08.2024 19:24:35</t>
  </si>
  <si>
    <t>15.08.2024 19:25:17</t>
  </si>
  <si>
    <t>15.08.2024 19:26:09</t>
  </si>
  <si>
    <t>15.08.2024 19:27:28</t>
  </si>
  <si>
    <t>15.08.2024 19:28:21</t>
  </si>
  <si>
    <t>15.08.2024 19:28:23</t>
  </si>
  <si>
    <t>15.08.2024 19:28:35</t>
  </si>
  <si>
    <t>15.08.2024 19:28:37</t>
  </si>
  <si>
    <t>15.08.2024 19:31:14</t>
  </si>
  <si>
    <t>15.08.2024 19:31:15</t>
  </si>
  <si>
    <t>15.08.2024 19:34:45</t>
  </si>
  <si>
    <t>15.08.2024 19:34:46</t>
  </si>
  <si>
    <t>15.08.2024 19:34:51</t>
  </si>
  <si>
    <t>15.08.2024 19:34:52</t>
  </si>
  <si>
    <t>15.08.2024 19:35:31</t>
  </si>
  <si>
    <t>15.08.2024 19:35:32</t>
  </si>
  <si>
    <t>15.08.2024 19:35:34</t>
  </si>
  <si>
    <t>15.08.2024 19:35:56</t>
  </si>
  <si>
    <t>15.08.2024 19:35:59</t>
  </si>
  <si>
    <t>15.08.2024 19:36:00</t>
  </si>
  <si>
    <t>15.08.2024 19:36:02</t>
  </si>
  <si>
    <t>15.08.2024 19:36:03</t>
  </si>
  <si>
    <t>15.08.2024 19:36:45</t>
  </si>
  <si>
    <t>15.08.2024 19:36:47</t>
  </si>
  <si>
    <t>15.08.2024 19:36:48</t>
  </si>
  <si>
    <t>15.08.2024 19:37:06</t>
  </si>
  <si>
    <t>15.08.2024 19:38:59</t>
  </si>
  <si>
    <t>15.08.2024 19:39:00</t>
  </si>
  <si>
    <t>15.08.2024 19:39:49</t>
  </si>
  <si>
    <t>15.08.2024 19:39:50</t>
  </si>
  <si>
    <t>15.08.2024 19:40:09</t>
  </si>
  <si>
    <t>15.08.2024 19:40:10</t>
  </si>
  <si>
    <t>15.08.2024 19:40:21</t>
  </si>
  <si>
    <t>15.08.2024 19:40:23</t>
  </si>
  <si>
    <t>15.08.2024 19:40:37</t>
  </si>
  <si>
    <t>15.08.2024 19:41:34</t>
  </si>
  <si>
    <t>15.08.2024 19:42:15</t>
  </si>
  <si>
    <t>15.08.2024 19:42:17</t>
  </si>
  <si>
    <t>15.08.2024 19:43:23</t>
  </si>
  <si>
    <t>15.08.2024 19:43:34</t>
  </si>
  <si>
    <t>15.08.2024 19:45:32</t>
  </si>
  <si>
    <t>15.08.2024 19:45:34</t>
  </si>
  <si>
    <t>15.08.2024 19:45:38</t>
  </si>
  <si>
    <t>15.08.2024 19:45:49</t>
  </si>
  <si>
    <t>15.08.2024 19:46:45</t>
  </si>
  <si>
    <t>15.08.2024 19:50:07</t>
  </si>
  <si>
    <t>15.08.2024 19:52:37</t>
  </si>
  <si>
    <t>15.08.2024 19:54:06</t>
  </si>
  <si>
    <t>15.08.2024 19:54:34</t>
  </si>
  <si>
    <t>15.08.2024 19:54:35</t>
  </si>
  <si>
    <t>15.08.2024 19:54:40</t>
  </si>
  <si>
    <t>15.08.2024 19:55:39</t>
  </si>
  <si>
    <t>15.08.2024 19:55:40</t>
  </si>
  <si>
    <t>15.08.2024 19:56:15</t>
  </si>
  <si>
    <t>15.08.2024 19:56:23</t>
  </si>
  <si>
    <t>15.08.2024 19:57:00</t>
  </si>
  <si>
    <t>15.08.2024 19:57:42</t>
  </si>
  <si>
    <t>15.08.2024 19:57:43</t>
  </si>
  <si>
    <t>15.08.2024 19:58:26</t>
  </si>
  <si>
    <t>15.08.2024 20:01:56</t>
  </si>
  <si>
    <t>15.08.2024 20:01:57</t>
  </si>
  <si>
    <t>15.08.2024 20:02:58</t>
  </si>
  <si>
    <t>15.08.2024 20:04:07</t>
  </si>
  <si>
    <t>15.08.2024 20:04:09</t>
  </si>
  <si>
    <t>15.08.2024 20:05:34</t>
  </si>
  <si>
    <t>15.08.2024 20:05:35</t>
  </si>
  <si>
    <t>15.08.2024 20:06:10</t>
  </si>
  <si>
    <t>15.08.2024 20:06:51</t>
  </si>
  <si>
    <t>15.08.2024 20:06:53</t>
  </si>
  <si>
    <t>15.08.2024 20:07:26</t>
  </si>
  <si>
    <t>15.08.2024 20:09:03</t>
  </si>
  <si>
    <t>15.08.2024 20:09:04</t>
  </si>
  <si>
    <t>15.08.2024 20:09:48</t>
  </si>
  <si>
    <t>15.08.2024 20:09:49</t>
  </si>
  <si>
    <t>15.08.2024 20:10:29</t>
  </si>
  <si>
    <t>15.08.2024 20:11:26</t>
  </si>
  <si>
    <t>15.08.2024 20:13:07</t>
  </si>
  <si>
    <t>15.08.2024 20:13:09</t>
  </si>
  <si>
    <t>15.08.2024 20:16:46</t>
  </si>
  <si>
    <t>15.08.2024 20:16:48</t>
  </si>
  <si>
    <t>15.08.2024 20:16:56</t>
  </si>
  <si>
    <t>15.08.2024 20:17:51</t>
  </si>
  <si>
    <t>15.08.2024 20:18:00</t>
  </si>
  <si>
    <t>15.08.2024 20:18:06</t>
  </si>
  <si>
    <t>15.08.2024 20:18:15</t>
  </si>
  <si>
    <t>15.08.2024 20:20:37</t>
  </si>
  <si>
    <t>15.08.2024 20:20:39</t>
  </si>
  <si>
    <t>15.08.2024 20:22:26</t>
  </si>
  <si>
    <t>15.08.2024 20:22:28</t>
  </si>
  <si>
    <t>15.08.2024 20:23:04</t>
  </si>
  <si>
    <t>15.08.2024 20:23:06</t>
  </si>
  <si>
    <t>15.08.2024 20:23:07</t>
  </si>
  <si>
    <t>15.08.2024 20:25:42</t>
  </si>
  <si>
    <t>15.08.2024 20:26:01</t>
  </si>
  <si>
    <t>15.08.2024 20:27:03</t>
  </si>
  <si>
    <t>15.08.2024 20:27:06</t>
  </si>
  <si>
    <t>15.08.2024 20:28:00</t>
  </si>
  <si>
    <t>15.08.2024 20:28:01</t>
  </si>
  <si>
    <t>15.08.2024 20:29:40</t>
  </si>
  <si>
    <t>15.08.2024 20:33:34</t>
  </si>
  <si>
    <t>15.08.2024 20:33:35</t>
  </si>
  <si>
    <t>15.08.2024 20:35:34</t>
  </si>
  <si>
    <t>15.08.2024 20:35:35</t>
  </si>
  <si>
    <t>15.08.2024 20:36:28</t>
  </si>
  <si>
    <t>15.08.2024 20:36:29</t>
  </si>
  <si>
    <t>15.08.2024 20:37:31</t>
  </si>
  <si>
    <t>15.08.2024 20:37:32</t>
  </si>
  <si>
    <t>15.08.2024 20:37:49</t>
  </si>
  <si>
    <t>15.08.2024 20:38:14</t>
  </si>
  <si>
    <t>15.08.2024 20:38:43</t>
  </si>
  <si>
    <t>15.08.2024 20:38:45</t>
  </si>
  <si>
    <t>15.08.2024 20:39:51</t>
  </si>
  <si>
    <t>15.08.2024 20:39:53</t>
  </si>
  <si>
    <t>15.08.2024 20:39:54</t>
  </si>
  <si>
    <t>15.08.2024 20:40:48</t>
  </si>
  <si>
    <t>15.08.2024 20:41:25</t>
  </si>
  <si>
    <t>15.08.2024 20:42:26</t>
  </si>
  <si>
    <t>15.08.2024 20:42:28</t>
  </si>
  <si>
    <t>15.08.2024 20:44:43</t>
  </si>
  <si>
    <t>15.08.2024 20:45:25</t>
  </si>
  <si>
    <t>15.08.2024 20:47:53</t>
  </si>
  <si>
    <t>15.08.2024 20:48:03</t>
  </si>
  <si>
    <t>15.08.2024 20:48:18</t>
  </si>
  <si>
    <t>15.08.2024 20:48:20</t>
  </si>
  <si>
    <t>15.08.2024 20:49:12</t>
  </si>
  <si>
    <t>15.08.2024 20:49:14</t>
  </si>
  <si>
    <t>15.08.2024 20:49:15</t>
  </si>
  <si>
    <t>15.08.2024 20:49:24</t>
  </si>
  <si>
    <t>15.08.2024 20:50:25</t>
  </si>
  <si>
    <t>15.08.2024 20:50:26</t>
  </si>
  <si>
    <t>15.08.2024 20:53:34</t>
  </si>
  <si>
    <t>15.08.2024 20:54:09</t>
  </si>
  <si>
    <t>15.08.2024 20:54:17</t>
  </si>
  <si>
    <t>15.08.2024 20:54:18</t>
  </si>
  <si>
    <t>15.08.2024 20:55:45</t>
  </si>
  <si>
    <t>15.08.2024 20:55:46</t>
  </si>
  <si>
    <t>15.08.2024 20:56:15</t>
  </si>
  <si>
    <t>15.08.2024 20:56:21</t>
  </si>
  <si>
    <t>15.08.2024 20:57:29</t>
  </si>
  <si>
    <t>15.08.2024 20:57:31</t>
  </si>
  <si>
    <t>15.08.2024 20:57:32</t>
  </si>
  <si>
    <t>15.08.2024 20:57:35</t>
  </si>
  <si>
    <t>15.08.2024 20:57:37</t>
  </si>
  <si>
    <t>15.08.2024 20:59:28</t>
  </si>
  <si>
    <t>15.08.2024 20:59:38</t>
  </si>
  <si>
    <t>15.08.2024 21:04:28</t>
  </si>
  <si>
    <t>15.08.2024 21:04:29</t>
  </si>
  <si>
    <t>15.08.2024 21:04:48</t>
  </si>
  <si>
    <t>15.08.2024 21:06:51</t>
  </si>
  <si>
    <t>15.08.2024 21:07:18</t>
  </si>
  <si>
    <t>15.08.2024 21:07:20</t>
  </si>
  <si>
    <t>15.08.2024 21:07:57</t>
  </si>
  <si>
    <t>15.08.2024 21:07:59</t>
  </si>
  <si>
    <t>15.08.2024 21:08:00</t>
  </si>
  <si>
    <t>15.08.2024 21:13:21</t>
  </si>
  <si>
    <t>15.08.2024 21:13:38</t>
  </si>
  <si>
    <t>15.08.2024 21:14:12</t>
  </si>
  <si>
    <t>15.08.2024 21:14:15</t>
  </si>
  <si>
    <t>15.08.2024 21:15:25</t>
  </si>
  <si>
    <t>15.08.2024 21:15:26</t>
  </si>
  <si>
    <t>15.08.2024 21:15:28</t>
  </si>
  <si>
    <t>15.08.2024 21:17:26</t>
  </si>
  <si>
    <t>15.08.2024 21:19:07</t>
  </si>
  <si>
    <t>15.08.2024 21:20:25</t>
  </si>
  <si>
    <t>15.08.2024 21:20:26</t>
  </si>
  <si>
    <t>15.08.2024 21:20:28</t>
  </si>
  <si>
    <t>15.08.2024 21:20:29</t>
  </si>
  <si>
    <t>15.08.2024 21:22:32</t>
  </si>
  <si>
    <t>15.08.2024 21:22:34</t>
  </si>
  <si>
    <t>15.08.2024 21:27:00</t>
  </si>
  <si>
    <t>15.08.2024 21:36:12</t>
  </si>
  <si>
    <t>15.08.2024 21:36:14</t>
  </si>
  <si>
    <t>15.08.2024 21:38:37</t>
  </si>
  <si>
    <t>15.08.2024 21:42:54</t>
  </si>
  <si>
    <t>15.08.2024 21:43:10</t>
  </si>
  <si>
    <t>15.08.2024 21:43:12</t>
  </si>
  <si>
    <t>15.08.2024 21:43:21</t>
  </si>
  <si>
    <t>15.08.2024 21:44:23</t>
  </si>
  <si>
    <t>15.08.2024 21:44:42</t>
  </si>
  <si>
    <t>15.08.2024 21:44:52</t>
  </si>
  <si>
    <t>15.08.2024 21:51:01</t>
  </si>
  <si>
    <t>15.08.2024 21:59:17</t>
  </si>
  <si>
    <t>15.08.2024 21:59:18</t>
  </si>
  <si>
    <t>15.08.2024 22:02:29</t>
  </si>
  <si>
    <t>15.08.2024 22:02:31</t>
  </si>
  <si>
    <t>15.08.2024 22:03:50</t>
  </si>
  <si>
    <t>15.08.2024 22:04:01</t>
  </si>
  <si>
    <t>15.08.2024 22:04:57</t>
  </si>
  <si>
    <t>15.08.2024 22:05:04</t>
  </si>
  <si>
    <t>15.08.2024 22:05:06</t>
  </si>
  <si>
    <t>15.08.2024 22:10:18</t>
  </si>
  <si>
    <t>15.08.2024 22:10:20</t>
  </si>
  <si>
    <t>15.08.2024 22:10:21</t>
  </si>
  <si>
    <t>15.08.2024 22:11:20</t>
  </si>
  <si>
    <t>15.08.2024 22:15:46</t>
  </si>
  <si>
    <t>15.08.2024 22:20:12</t>
  </si>
  <si>
    <t>15.08.2024 22:20:14</t>
  </si>
  <si>
    <t>15.08.2024 22:27:31</t>
  </si>
  <si>
    <t>15.08.2024 22:28:17</t>
  </si>
  <si>
    <t>15.08.2024 22:28:18</t>
  </si>
  <si>
    <t>15.08.2024 22:32:04</t>
  </si>
  <si>
    <t>15.08.2024 22:33:01</t>
  </si>
  <si>
    <t>15.08.2024 22:33:03</t>
  </si>
  <si>
    <t>15.08.2024 22:33:06</t>
  </si>
  <si>
    <t>15.08.2024 22:35:34</t>
  </si>
  <si>
    <t>15.08.2024 22:35:35</t>
  </si>
  <si>
    <t>15.08.2024 22:45:25</t>
  </si>
  <si>
    <t>15.08.2024 22:46:42</t>
  </si>
  <si>
    <t>15.08.2024 22:48:15</t>
  </si>
  <si>
    <t>15.08.2024 22:58:15</t>
  </si>
  <si>
    <t>15.08.2024 22:58:17</t>
  </si>
  <si>
    <t>15.08.2024 23:00:29</t>
  </si>
  <si>
    <t>15.08.2024 23:01:20</t>
  </si>
  <si>
    <t>15.08.2024 23:01:21</t>
  </si>
  <si>
    <t>15.08.2024 23:01:23</t>
  </si>
  <si>
    <t>15.08.2024 23:01:24</t>
  </si>
  <si>
    <t>15.08.2024 23:01:49</t>
  </si>
  <si>
    <t>15.08.2024 23:01:51</t>
  </si>
  <si>
    <t>15.08.2024 23:10:07</t>
  </si>
  <si>
    <t>15.08.2024 23:10:09</t>
  </si>
  <si>
    <t>15.08.2024 23:15:31</t>
  </si>
  <si>
    <t>15.08.2024 23:15:32</t>
  </si>
  <si>
    <t>15.08.2024 23:21:50</t>
  </si>
  <si>
    <t>15.08.2024 23:51:25</t>
  </si>
  <si>
    <t>15.08.2024 23:51:26</t>
  </si>
  <si>
    <t>15.08.2024 23:52:04</t>
  </si>
  <si>
    <t>15.08.2024 23:52:06</t>
  </si>
  <si>
    <t>15.08.2024 23:57:43</t>
  </si>
  <si>
    <t>15.08.2024 23:57:45</t>
  </si>
  <si>
    <t>16.08.2024 00:13:54</t>
  </si>
  <si>
    <t>16.08.2024 00:13:56</t>
  </si>
  <si>
    <t>16.08.2024 00:27:07</t>
  </si>
  <si>
    <t>16.08.2024 00:27:09</t>
  </si>
  <si>
    <t>16.08.2024 00:43:51</t>
  </si>
  <si>
    <t>16.08.2024 00:48:37</t>
  </si>
  <si>
    <t>16.08.2024 00:49:29</t>
  </si>
  <si>
    <t>16.08.2024 00:49:31</t>
  </si>
  <si>
    <t>16.08.2024 00:49:32</t>
  </si>
  <si>
    <t>16.08.2024 00:56:31</t>
  </si>
  <si>
    <t>16.08.2024 00:56:32</t>
  </si>
  <si>
    <t>16.08.2024 00:56:34</t>
  </si>
  <si>
    <t>16.08.2024 00:56:55</t>
  </si>
  <si>
    <t>16.08.2024 01:12:17</t>
  </si>
  <si>
    <t>16.08.2024 01:44:26</t>
  </si>
  <si>
    <t>16.08.2024 01:57:40</t>
  </si>
  <si>
    <t>16.08.2024 01:57:42</t>
  </si>
  <si>
    <t>16.08.2024 02:56:59</t>
  </si>
  <si>
    <t>16.08.2024 02:57:00</t>
  </si>
  <si>
    <t>16.08.2024 03:03:21</t>
  </si>
  <si>
    <t>16.08.2024 03:05:51</t>
  </si>
  <si>
    <t>16.08.2024 03:16:45</t>
  </si>
  <si>
    <t>16.08.2024 03:26:59</t>
  </si>
  <si>
    <t>16.08.2024 03:27:00</t>
  </si>
  <si>
    <t>16.08.2024 03:27:02</t>
  </si>
  <si>
    <t>16.08.2024 03:38:07</t>
  </si>
  <si>
    <t>16.08.2024 03:38:09</t>
  </si>
  <si>
    <t>16.08.2024 03:40:23</t>
  </si>
  <si>
    <t>16.08.2024 03:40:25</t>
  </si>
  <si>
    <t>16.08.2024 03:41:03</t>
  </si>
  <si>
    <t>16.08.2024 03:41:04</t>
  </si>
  <si>
    <t>16.08.2024 03:41:15</t>
  </si>
  <si>
    <t>16.08.2024 03:41:16</t>
  </si>
  <si>
    <t>16.08.2024 03:44:28</t>
  </si>
  <si>
    <t>16.08.2024 03:44:29</t>
  </si>
  <si>
    <t>16.08.2024 03:44:43</t>
  </si>
  <si>
    <t>16.08.2024 03:44:45</t>
  </si>
  <si>
    <t>16.08.2024 03:46:09</t>
  </si>
  <si>
    <t>16.08.2024 03:46:10</t>
  </si>
  <si>
    <t>16.08.2024 03:46:12</t>
  </si>
  <si>
    <t>16.08.2024 03:46:13</t>
  </si>
  <si>
    <t>16.08.2024 03:52:26</t>
  </si>
  <si>
    <t>16.08.2024 03:56:18</t>
  </si>
  <si>
    <t>16.08.2024 03:56:20</t>
  </si>
  <si>
    <t>16.08.2024 03:56:21</t>
  </si>
  <si>
    <t>16.08.2024 03:56:23</t>
  </si>
  <si>
    <t>16.08.2024 03:56:31</t>
  </si>
  <si>
    <t>16.08.2024 03:56:32</t>
  </si>
  <si>
    <t>16.08.2024 03:57:26</t>
  </si>
  <si>
    <t>16.08.2024 03:57:28</t>
  </si>
  <si>
    <t>16.08.2024 04:03:25</t>
  </si>
  <si>
    <t>16.08.2024 04:03:26</t>
  </si>
  <si>
    <t>16.08.2024 04:06:14</t>
  </si>
  <si>
    <t>16.08.2024 04:06:15</t>
  </si>
  <si>
    <t>16.08.2024 04:06:23</t>
  </si>
  <si>
    <t>16.08.2024 04:06:49</t>
  </si>
  <si>
    <t>16.08.2024 04:06:51</t>
  </si>
  <si>
    <t>16.08.2024 04:06:52</t>
  </si>
  <si>
    <t>16.08.2024 04:09:04</t>
  </si>
  <si>
    <t>16.08.2024 04:15:09</t>
  </si>
  <si>
    <t>16.08.2024 04:15:10</t>
  </si>
  <si>
    <t>16.08.2024 04:15:15</t>
  </si>
  <si>
    <t>16.08.2024 04:15:17</t>
  </si>
  <si>
    <t>16.08.2024 04:21:15</t>
  </si>
  <si>
    <t>16.08.2024 04:21:17</t>
  </si>
  <si>
    <t>16.08.2024 04:21:18</t>
  </si>
  <si>
    <t>16.08.2024 04:25:28</t>
  </si>
  <si>
    <t>16.08.2024 04:32:01</t>
  </si>
  <si>
    <t>16.08.2024 04:32:03</t>
  </si>
  <si>
    <t>16.08.2024 04:35:21</t>
  </si>
  <si>
    <t>16.08.2024 04:37:18</t>
  </si>
  <si>
    <t>16.08.2024 04:37:20</t>
  </si>
  <si>
    <t>16.08.2024 04:37:21</t>
  </si>
  <si>
    <t>16.08.2024 04:37:23</t>
  </si>
  <si>
    <t>16.08.2024 04:39:35</t>
  </si>
  <si>
    <t>16.08.2024 04:41:04</t>
  </si>
  <si>
    <t>16.08.2024 04:41:06</t>
  </si>
  <si>
    <t>16.08.2024 04:41:32</t>
  </si>
  <si>
    <t>16.08.2024 04:41:34</t>
  </si>
  <si>
    <t>16.08.2024 04:41:35</t>
  </si>
  <si>
    <t>16.08.2024 04:41:38</t>
  </si>
  <si>
    <t>16.08.2024 04:44:28</t>
  </si>
  <si>
    <t>16.08.2024 04:44:29</t>
  </si>
  <si>
    <t>16.08.2024 04:45:34</t>
  </si>
  <si>
    <t>16.08.2024 04:47:42</t>
  </si>
  <si>
    <t>16.08.2024 04:47:43</t>
  </si>
  <si>
    <t>16.08.2024 04:48:14</t>
  </si>
  <si>
    <t>16.08.2024 04:48:15</t>
  </si>
  <si>
    <t>16.08.2024 04:48:17</t>
  </si>
  <si>
    <t>16.08.2024 04:50:23</t>
  </si>
  <si>
    <t>16.08.2024 04:50:24</t>
  </si>
  <si>
    <t>16.08.2024 04:50:26</t>
  </si>
  <si>
    <t>16.08.2024 04:50:27</t>
  </si>
  <si>
    <t>16.08.2024 04:50:29</t>
  </si>
  <si>
    <t>16.08.2024 04:57:06</t>
  </si>
  <si>
    <t>16.08.2024 05:01:45</t>
  </si>
  <si>
    <t>16.08.2024 05:05:29</t>
  </si>
  <si>
    <t>16.08.2024 05:05:49</t>
  </si>
  <si>
    <t>16.08.2024 05:05:51</t>
  </si>
  <si>
    <t>16.08.2024 05:05:54</t>
  </si>
  <si>
    <t>16.08.2024 05:08:56</t>
  </si>
  <si>
    <t>16.08.2024 05:13:15</t>
  </si>
  <si>
    <t>16.08.2024 05:14:32</t>
  </si>
  <si>
    <t>16.08.2024 05:16:04</t>
  </si>
  <si>
    <t>16.08.2024 05:16:06</t>
  </si>
  <si>
    <t>16.08.2024 05:16:59</t>
  </si>
  <si>
    <t>16.08.2024 05:17:00</t>
  </si>
  <si>
    <t>16.08.2024 05:17:02</t>
  </si>
  <si>
    <t>16.08.2024 05:17:03</t>
  </si>
  <si>
    <t>16.08.2024 05:17:50</t>
  </si>
  <si>
    <t>16.08.2024 05:17:51</t>
  </si>
  <si>
    <t>16.08.2024 05:17:58</t>
  </si>
  <si>
    <t>16.08.2024 05:17:59</t>
  </si>
  <si>
    <t>16.08.2024 05:18:01</t>
  </si>
  <si>
    <t>16.08.2024 05:18:10</t>
  </si>
  <si>
    <t>16.08.2024 05:18:11</t>
  </si>
  <si>
    <t>16.08.2024 05:19:20</t>
  </si>
  <si>
    <t>16.08.2024 05:19:21</t>
  </si>
  <si>
    <t>16.08.2024 05:21:11</t>
  </si>
  <si>
    <t>16.08.2024 05:21:12</t>
  </si>
  <si>
    <t>16.08.2024 05:21:14</t>
  </si>
  <si>
    <t>16.08.2024 05:22:28</t>
  </si>
  <si>
    <t>16.08.2024 05:22:29</t>
  </si>
  <si>
    <t>16.08.2024 05:23:39</t>
  </si>
  <si>
    <t>16.08.2024 05:25:03</t>
  </si>
  <si>
    <t>16.08.2024 05:25:28</t>
  </si>
  <si>
    <t>16.08.2024 05:25:29</t>
  </si>
  <si>
    <t>16.08.2024 05:25:31</t>
  </si>
  <si>
    <t>16.08.2024 05:25:32</t>
  </si>
  <si>
    <t>16.08.2024 05:25:34</t>
  </si>
  <si>
    <t>16.08.2024 05:25:35</t>
  </si>
  <si>
    <t>16.08.2024 05:25:37</t>
  </si>
  <si>
    <t>16.08.2024 05:26:25</t>
  </si>
  <si>
    <t>16.08.2024 05:26:26</t>
  </si>
  <si>
    <t>16.08.2024 05:26:28</t>
  </si>
  <si>
    <t>16.08.2024 05:26:32</t>
  </si>
  <si>
    <t>16.08.2024 05:26:34</t>
  </si>
  <si>
    <t>16.08.2024 05:26:35</t>
  </si>
  <si>
    <t>16.08.2024 05:29:15</t>
  </si>
  <si>
    <t>16.08.2024 05:29:17</t>
  </si>
  <si>
    <t>16.08.2024 05:30:45</t>
  </si>
  <si>
    <t>16.08.2024 05:30:46</t>
  </si>
  <si>
    <t>16.08.2024 05:31:17</t>
  </si>
  <si>
    <t>16.08.2024 05:31:18</t>
  </si>
  <si>
    <t>16.08.2024 05:32:03</t>
  </si>
  <si>
    <t>16.08.2024 05:32:20</t>
  </si>
  <si>
    <t>16.08.2024 05:32:21</t>
  </si>
  <si>
    <t>16.08.2024 05:32:52</t>
  </si>
  <si>
    <t>16.08.2024 05:32:55</t>
  </si>
  <si>
    <t>16.08.2024 05:33:00</t>
  </si>
  <si>
    <t>16.08.2024 05:33:01</t>
  </si>
  <si>
    <t>16.08.2024 05:33:07</t>
  </si>
  <si>
    <t>16.08.2024 05:33:09</t>
  </si>
  <si>
    <t>16.08.2024 05:33:10</t>
  </si>
  <si>
    <t>16.08.2024 05:33:37</t>
  </si>
  <si>
    <t>16.08.2024 05:33:38</t>
  </si>
  <si>
    <t>16.08.2024 05:33:40</t>
  </si>
  <si>
    <t>16.08.2024 05:34:07</t>
  </si>
  <si>
    <t>16.08.2024 05:34:12</t>
  </si>
  <si>
    <t>16.08.2024 05:34:13</t>
  </si>
  <si>
    <t>16.08.2024 05:34:15</t>
  </si>
  <si>
    <t>16.08.2024 05:34:16</t>
  </si>
  <si>
    <t>16.08.2024 05:34:20</t>
  </si>
  <si>
    <t>16.08.2024 05:34:21</t>
  </si>
  <si>
    <t>16.08.2024 05:34:22</t>
  </si>
  <si>
    <t>16.08.2024 05:34:24</t>
  </si>
  <si>
    <t>16.08.2024 05:34:25</t>
  </si>
  <si>
    <t>16.08.2024 05:34:36</t>
  </si>
  <si>
    <t>16.08.2024 05:34:52</t>
  </si>
  <si>
    <t>16.08.2024 05:35:35</t>
  </si>
  <si>
    <t>16.08.2024 05:35:37</t>
  </si>
  <si>
    <t>16.08.2024 05:35:38</t>
  </si>
  <si>
    <t>16.08.2024 05:36:26</t>
  </si>
  <si>
    <t>16.08.2024 05:36:28</t>
  </si>
  <si>
    <t>16.08.2024 05:36:54</t>
  </si>
  <si>
    <t>16.08.2024 05:36:55</t>
  </si>
  <si>
    <t>16.08.2024 05:37:16</t>
  </si>
  <si>
    <t>16.08.2024 05:37:17</t>
  </si>
  <si>
    <t>16.08.2024 05:37:25</t>
  </si>
  <si>
    <t>16.08.2024 05:37:26</t>
  </si>
  <si>
    <t>16.08.2024 05:39:36</t>
  </si>
  <si>
    <t>16.08.2024 05:39:59</t>
  </si>
  <si>
    <t>16.08.2024 05:40:00</t>
  </si>
  <si>
    <t>16.08.2024 05:40:02</t>
  </si>
  <si>
    <t>16.08.2024 05:40:19</t>
  </si>
  <si>
    <t>16.08.2024 05:42:26</t>
  </si>
  <si>
    <t>16.08.2024 05:42:28</t>
  </si>
  <si>
    <t>16.08.2024 05:42:29</t>
  </si>
  <si>
    <t>16.08.2024 05:44:23</t>
  </si>
  <si>
    <t>16.08.2024 05:44:24</t>
  </si>
  <si>
    <t>16.08.2024 05:44:26</t>
  </si>
  <si>
    <t>16.08.2024 05:44:27</t>
  </si>
  <si>
    <t>16.08.2024 05:45:20</t>
  </si>
  <si>
    <t>16.08.2024 05:45:21</t>
  </si>
  <si>
    <t>16.08.2024 05:45:23</t>
  </si>
  <si>
    <t>16.08.2024 05:46:26</t>
  </si>
  <si>
    <t>16.08.2024 05:46:28</t>
  </si>
  <si>
    <t>16.08.2024 05:46:29</t>
  </si>
  <si>
    <t>16.08.2024 05:46:48</t>
  </si>
  <si>
    <t>16.08.2024 05:46:49</t>
  </si>
  <si>
    <t>16.08.2024 05:46:51</t>
  </si>
  <si>
    <t>16.08.2024 05:48:37</t>
  </si>
  <si>
    <t>16.08.2024 05:49:32</t>
  </si>
  <si>
    <t>16.08.2024 05:49:34</t>
  </si>
  <si>
    <t>16.08.2024 05:49:35</t>
  </si>
  <si>
    <t>16.08.2024 05:49:37</t>
  </si>
  <si>
    <t>16.08.2024 05:50:45</t>
  </si>
  <si>
    <t>16.08.2024 05:50:59</t>
  </si>
  <si>
    <t>16.08.2024 05:51:00</t>
  </si>
  <si>
    <t>16.08.2024 05:51:02</t>
  </si>
  <si>
    <t>16.08.2024 05:52:54</t>
  </si>
  <si>
    <t>16.08.2024 05:52:56</t>
  </si>
  <si>
    <t>16.08.2024 05:52:57</t>
  </si>
  <si>
    <t>16.08.2024 05:54:00</t>
  </si>
  <si>
    <t>16.08.2024 05:54:01</t>
  </si>
  <si>
    <t>16.08.2024 05:54:04</t>
  </si>
  <si>
    <t>16.08.2024 05:58:29</t>
  </si>
  <si>
    <t>16.08.2024 05:58:31</t>
  </si>
  <si>
    <t>16.08.2024 05:58:32</t>
  </si>
  <si>
    <t>16.08.2024 05:59:29</t>
  </si>
  <si>
    <t>16.08.2024 05:59:31</t>
  </si>
  <si>
    <t>16.08.2024 05:59:32</t>
  </si>
  <si>
    <t>16.08.2024 05:59:34</t>
  </si>
  <si>
    <t>16.08.2024 06:00:04</t>
  </si>
  <si>
    <t>16.08.2024 06:00:06</t>
  </si>
  <si>
    <t>16.08.2024 06:00:07</t>
  </si>
  <si>
    <t>16.08.2024 06:00:09</t>
  </si>
  <si>
    <t>16.08.2024 06:00:12</t>
  </si>
  <si>
    <t>16.08.2024 06:00:20</t>
  </si>
  <si>
    <t>16.08.2024 06:00:23</t>
  </si>
  <si>
    <t>16.08.2024 06:00:24</t>
  </si>
  <si>
    <t>16.08.2024 06:00:49</t>
  </si>
  <si>
    <t>16.08.2024 06:00:50</t>
  </si>
  <si>
    <t>16.08.2024 06:01:17</t>
  </si>
  <si>
    <t>16.08.2024 06:01:18</t>
  </si>
  <si>
    <t>16.08.2024 06:01:20</t>
  </si>
  <si>
    <t>16.08.2024 06:01:49</t>
  </si>
  <si>
    <t>16.08.2024 06:01:51</t>
  </si>
  <si>
    <t>16.08.2024 06:01:52</t>
  </si>
  <si>
    <t>16.08.2024 06:02:54</t>
  </si>
  <si>
    <t>16.08.2024 06:02:56</t>
  </si>
  <si>
    <t>16.08.2024 06:03:18</t>
  </si>
  <si>
    <t>16.08.2024 06:03:20</t>
  </si>
  <si>
    <t>16.08.2024 06:04:34</t>
  </si>
  <si>
    <t>16.08.2024 06:04:35</t>
  </si>
  <si>
    <t>16.08.2024 06:04:37</t>
  </si>
  <si>
    <t>16.08.2024 06:06:51</t>
  </si>
  <si>
    <t>16.08.2024 06:06:53</t>
  </si>
  <si>
    <t>16.08.2024 06:06:54</t>
  </si>
  <si>
    <t>16.08.2024 06:07:15</t>
  </si>
  <si>
    <t>16.08.2024 06:07:17</t>
  </si>
  <si>
    <t>16.08.2024 06:07:18</t>
  </si>
  <si>
    <t>16.08.2024 06:08:34</t>
  </si>
  <si>
    <t>16.08.2024 06:08:35</t>
  </si>
  <si>
    <t>16.08.2024 06:08:37</t>
  </si>
  <si>
    <t>16.08.2024 06:09:54</t>
  </si>
  <si>
    <t>16.08.2024 06:09:56</t>
  </si>
  <si>
    <t>16.08.2024 06:09:57</t>
  </si>
  <si>
    <t>16.08.2024 06:09:59</t>
  </si>
  <si>
    <t>16.08.2024 06:10:19</t>
  </si>
  <si>
    <t>16.08.2024 06:10:20</t>
  </si>
  <si>
    <t>16.08.2024 06:11:28</t>
  </si>
  <si>
    <t>16.08.2024 06:11:29</t>
  </si>
  <si>
    <t>16.08.2024 06:11:31</t>
  </si>
  <si>
    <t>16.08.2024 06:11:38</t>
  </si>
  <si>
    <t>16.08.2024 06:11:40</t>
  </si>
  <si>
    <t>16.08.2024 06:11:41</t>
  </si>
  <si>
    <t>16.08.2024 06:11:54</t>
  </si>
  <si>
    <t>16.08.2024 06:11:55</t>
  </si>
  <si>
    <t>16.08.2024 06:11:57</t>
  </si>
  <si>
    <t>16.08.2024 06:12:21</t>
  </si>
  <si>
    <t>16.08.2024 06:12:23</t>
  </si>
  <si>
    <t>16.08.2024 06:12:24</t>
  </si>
  <si>
    <t>16.08.2024 06:12:31</t>
  </si>
  <si>
    <t>16.08.2024 06:12:32</t>
  </si>
  <si>
    <t>16.08.2024 06:12:33</t>
  </si>
  <si>
    <t>16.08.2024 06:12:46</t>
  </si>
  <si>
    <t>16.08.2024 06:12:47</t>
  </si>
  <si>
    <t>16.08.2024 06:13:00</t>
  </si>
  <si>
    <t>16.08.2024 06:13:04</t>
  </si>
  <si>
    <t>16.08.2024 06:13:07</t>
  </si>
  <si>
    <t>16.08.2024 06:13:09</t>
  </si>
  <si>
    <t>16.08.2024 06:13:44</t>
  </si>
  <si>
    <t>16.08.2024 06:13:47</t>
  </si>
  <si>
    <t>16.08.2024 06:15:06</t>
  </si>
  <si>
    <t>16.08.2024 06:15:07</t>
  </si>
  <si>
    <t>16.08.2024 06:15:09</t>
  </si>
  <si>
    <t>16.08.2024 06:16:09</t>
  </si>
  <si>
    <t>16.08.2024 06:16:10</t>
  </si>
  <si>
    <t>16.08.2024 06:16:52</t>
  </si>
  <si>
    <t>16.08.2024 06:16:54</t>
  </si>
  <si>
    <t>16.08.2024 06:17:15</t>
  </si>
  <si>
    <t>16.08.2024 06:17:17</t>
  </si>
  <si>
    <t>16.08.2024 06:17:18</t>
  </si>
  <si>
    <t>16.08.2024 06:17:20</t>
  </si>
  <si>
    <t>16.08.2024 06:17:29</t>
  </si>
  <si>
    <t>16.08.2024 06:17:31</t>
  </si>
  <si>
    <t>16.08.2024 06:17:32</t>
  </si>
  <si>
    <t>16.08.2024 06:17:34</t>
  </si>
  <si>
    <t>16.08.2024 06:17:35</t>
  </si>
  <si>
    <t>16.08.2024 06:17:43</t>
  </si>
  <si>
    <t>16.08.2024 06:19:01</t>
  </si>
  <si>
    <t>16.08.2024 06:19:03</t>
  </si>
  <si>
    <t>16.08.2024 06:19:04</t>
  </si>
  <si>
    <t>16.08.2024 06:19:34</t>
  </si>
  <si>
    <t>16.08.2024 06:19:35</t>
  </si>
  <si>
    <t>16.08.2024 06:21:06</t>
  </si>
  <si>
    <t>16.08.2024 06:21:07</t>
  </si>
  <si>
    <t>16.08.2024 06:21:09</t>
  </si>
  <si>
    <t>16.08.2024 06:21:10</t>
  </si>
  <si>
    <t>16.08.2024 06:21:23</t>
  </si>
  <si>
    <t>16.08.2024 06:22:18</t>
  </si>
  <si>
    <t>16.08.2024 06:22:20</t>
  </si>
  <si>
    <t>16.08.2024 06:22:21</t>
  </si>
  <si>
    <t>16.08.2024 06:22:40</t>
  </si>
  <si>
    <t>16.08.2024 06:22:41</t>
  </si>
  <si>
    <t>16.08.2024 06:22:43</t>
  </si>
  <si>
    <t>16.08.2024 06:22:52</t>
  </si>
  <si>
    <t>16.08.2024 06:23:11</t>
  </si>
  <si>
    <t>16.08.2024 06:23:12</t>
  </si>
  <si>
    <t>16.08.2024 06:23:14</t>
  </si>
  <si>
    <t>16.08.2024 06:23:20</t>
  </si>
  <si>
    <t>16.08.2024 06:23:21</t>
  </si>
  <si>
    <t>16.08.2024 06:23:23</t>
  </si>
  <si>
    <t>16.08.2024 06:23:27</t>
  </si>
  <si>
    <t>16.08.2024 06:23:29</t>
  </si>
  <si>
    <t>16.08.2024 06:23:47</t>
  </si>
  <si>
    <t>16.08.2024 06:23:49</t>
  </si>
  <si>
    <t>16.08.2024 06:23:50</t>
  </si>
  <si>
    <t>16.08.2024 06:24:45</t>
  </si>
  <si>
    <t>16.08.2024 06:24:49</t>
  </si>
  <si>
    <t>16.08.2024 06:24:51</t>
  </si>
  <si>
    <t>16.08.2024 06:24:53</t>
  </si>
  <si>
    <t>16.08.2024 06:24:54</t>
  </si>
  <si>
    <t>16.08.2024 06:25:09</t>
  </si>
  <si>
    <t>16.08.2024 06:25:10</t>
  </si>
  <si>
    <t>16.08.2024 06:25:48</t>
  </si>
  <si>
    <t>16.08.2024 06:25:49</t>
  </si>
  <si>
    <t>16.08.2024 06:27:06</t>
  </si>
  <si>
    <t>16.08.2024 06:27:07</t>
  </si>
  <si>
    <t>16.08.2024 06:27:17</t>
  </si>
  <si>
    <t>16.08.2024 06:27:26</t>
  </si>
  <si>
    <t>16.08.2024 06:27:27</t>
  </si>
  <si>
    <t>16.08.2024 06:28:09</t>
  </si>
  <si>
    <t>16.08.2024 06:28:10</t>
  </si>
  <si>
    <t>16.08.2024 06:28:12</t>
  </si>
  <si>
    <t>16.08.2024 06:28:13</t>
  </si>
  <si>
    <t>16.08.2024 06:29:00</t>
  </si>
  <si>
    <t>16.08.2024 06:29:01</t>
  </si>
  <si>
    <t>16.08.2024 06:29:03</t>
  </si>
  <si>
    <t>16.08.2024 06:29:23</t>
  </si>
  <si>
    <t>16.08.2024 06:29:24</t>
  </si>
  <si>
    <t>16.08.2024 06:29:40</t>
  </si>
  <si>
    <t>16.08.2024 06:29:41</t>
  </si>
  <si>
    <t>16.08.2024 06:31:14</t>
  </si>
  <si>
    <t>16.08.2024 06:31:15</t>
  </si>
  <si>
    <t>16.08.2024 06:31:17</t>
  </si>
  <si>
    <t>16.08.2024 06:31:26</t>
  </si>
  <si>
    <t>16.08.2024 06:31:27</t>
  </si>
  <si>
    <t>16.08.2024 06:33:20</t>
  </si>
  <si>
    <t>16.08.2024 06:33:21</t>
  </si>
  <si>
    <t>16.08.2024 06:33:29</t>
  </si>
  <si>
    <t>16.08.2024 06:33:31</t>
  </si>
  <si>
    <t>16.08.2024 06:33:41</t>
  </si>
  <si>
    <t>16.08.2024 06:33:43</t>
  </si>
  <si>
    <t>16.08.2024 06:33:44</t>
  </si>
  <si>
    <t>16.08.2024 06:34:15</t>
  </si>
  <si>
    <t>16.08.2024 06:34:21</t>
  </si>
  <si>
    <t>16.08.2024 06:34:24</t>
  </si>
  <si>
    <t>16.08.2024 06:34:27</t>
  </si>
  <si>
    <t>16.08.2024 06:34:44</t>
  </si>
  <si>
    <t>16.08.2024 06:34:46</t>
  </si>
  <si>
    <t>16.08.2024 06:34:50</t>
  </si>
  <si>
    <t>16.08.2024 06:34:52</t>
  </si>
  <si>
    <t>16.08.2024 06:34:53</t>
  </si>
  <si>
    <t>16.08.2024 06:35:18</t>
  </si>
  <si>
    <t>16.08.2024 06:35:20</t>
  </si>
  <si>
    <t>16.08.2024 06:35:21</t>
  </si>
  <si>
    <t>16.08.2024 06:35:23</t>
  </si>
  <si>
    <t>16.08.2024 06:35:26</t>
  </si>
  <si>
    <t>16.08.2024 06:35:38</t>
  </si>
  <si>
    <t>16.08.2024 06:35:40</t>
  </si>
  <si>
    <t>16.08.2024 06:35:43</t>
  </si>
  <si>
    <t>16.08.2024 06:35:44</t>
  </si>
  <si>
    <t>16.08.2024 06:35:46</t>
  </si>
  <si>
    <t>16.08.2024 06:36:34</t>
  </si>
  <si>
    <t>16.08.2024 06:36:37</t>
  </si>
  <si>
    <t>16.08.2024 06:36:38</t>
  </si>
  <si>
    <t>16.08.2024 06:37:14</t>
  </si>
  <si>
    <t>16.08.2024 06:37:23</t>
  </si>
  <si>
    <t>16.08.2024 06:37:24</t>
  </si>
  <si>
    <t>16.08.2024 06:37:34</t>
  </si>
  <si>
    <t>16.08.2024 06:37:35</t>
  </si>
  <si>
    <t>16.08.2024 06:38:07</t>
  </si>
  <si>
    <t>16.08.2024 06:38:09</t>
  </si>
  <si>
    <t>16.08.2024 06:38:10</t>
  </si>
  <si>
    <t>16.08.2024 06:38:32</t>
  </si>
  <si>
    <t>16.08.2024 06:38:34</t>
  </si>
  <si>
    <t>16.08.2024 06:38:35</t>
  </si>
  <si>
    <t>16.08.2024 06:39:04</t>
  </si>
  <si>
    <t>16.08.2024 06:39:06</t>
  </si>
  <si>
    <t>16.08.2024 06:39:07</t>
  </si>
  <si>
    <t>16.08.2024 06:39:15</t>
  </si>
  <si>
    <t>16.08.2024 06:39:16</t>
  </si>
  <si>
    <t>16.08.2024 06:39:23</t>
  </si>
  <si>
    <t>16.08.2024 06:39:24</t>
  </si>
  <si>
    <t>16.08.2024 06:39:26</t>
  </si>
  <si>
    <t>16.08.2024 06:39:36</t>
  </si>
  <si>
    <t>16.08.2024 06:39:38</t>
  </si>
  <si>
    <t>16.08.2024 06:39:44</t>
  </si>
  <si>
    <t>16.08.2024 06:39:46</t>
  </si>
  <si>
    <t>16.08.2024 06:39:50</t>
  </si>
  <si>
    <t>16.08.2024 06:40:59</t>
  </si>
  <si>
    <t>16.08.2024 06:41:00</t>
  </si>
  <si>
    <t>16.08.2024 06:41:08</t>
  </si>
  <si>
    <t>16.08.2024 06:41:17</t>
  </si>
  <si>
    <t>16.08.2024 06:41:19</t>
  </si>
  <si>
    <t>16.08.2024 06:41:20</t>
  </si>
  <si>
    <t>16.08.2024 06:41:37</t>
  </si>
  <si>
    <t>16.08.2024 06:42:51</t>
  </si>
  <si>
    <t>16.08.2024 06:42:53</t>
  </si>
  <si>
    <t>16.08.2024 06:42:54</t>
  </si>
  <si>
    <t>16.08.2024 06:43:21</t>
  </si>
  <si>
    <t>16.08.2024 06:43:23</t>
  </si>
  <si>
    <t>16.08.2024 06:43:24</t>
  </si>
  <si>
    <t>16.08.2024 06:43:26</t>
  </si>
  <si>
    <t>16.08.2024 06:43:27</t>
  </si>
  <si>
    <t>16.08.2024 06:43:29</t>
  </si>
  <si>
    <t>16.08.2024 06:43:32</t>
  </si>
  <si>
    <t>16.08.2024 06:43:33</t>
  </si>
  <si>
    <t>16.08.2024 06:45:00</t>
  </si>
  <si>
    <t>16.08.2024 06:45:01</t>
  </si>
  <si>
    <t>16.08.2024 06:45:37</t>
  </si>
  <si>
    <t>16.08.2024 06:45:40</t>
  </si>
  <si>
    <t>16.08.2024 06:46:25</t>
  </si>
  <si>
    <t>16.08.2024 06:46:26</t>
  </si>
  <si>
    <t>16.08.2024 06:48:46</t>
  </si>
  <si>
    <t>16.08.2024 06:48:48</t>
  </si>
  <si>
    <t>16.08.2024 06:48:49</t>
  </si>
  <si>
    <t>16.08.2024 06:48:51</t>
  </si>
  <si>
    <t>16.08.2024 06:48:52</t>
  </si>
  <si>
    <t>16.08.2024 06:48:54</t>
  </si>
  <si>
    <t>16.08.2024 06:48:55</t>
  </si>
  <si>
    <t>16.08.2024 06:49:42</t>
  </si>
  <si>
    <t>16.08.2024 06:49:44</t>
  </si>
  <si>
    <t>16.08.2024 06:50:28</t>
  </si>
  <si>
    <t>16.08.2024 06:50:31</t>
  </si>
  <si>
    <t>16.08.2024 06:50:34</t>
  </si>
  <si>
    <t>16.08.2024 06:51:40</t>
  </si>
  <si>
    <t>16.08.2024 06:51:42</t>
  </si>
  <si>
    <t>16.08.2024 06:51:43</t>
  </si>
  <si>
    <t>16.08.2024 06:52:10</t>
  </si>
  <si>
    <t>16.08.2024 06:52:12</t>
  </si>
  <si>
    <t>16.08.2024 06:52:59</t>
  </si>
  <si>
    <t>16.08.2024 06:53:00</t>
  </si>
  <si>
    <t>16.08.2024 06:53:02</t>
  </si>
  <si>
    <t>16.08.2024 06:53:03</t>
  </si>
  <si>
    <t>16.08.2024 06:53:12</t>
  </si>
  <si>
    <t>16.08.2024 06:53:14</t>
  </si>
  <si>
    <t>16.08.2024 06:53:20</t>
  </si>
  <si>
    <t>16.08.2024 06:53:28</t>
  </si>
  <si>
    <t>16.08.2024 06:53:29</t>
  </si>
  <si>
    <t>16.08.2024 06:53:37</t>
  </si>
  <si>
    <t>16.08.2024 06:53:40</t>
  </si>
  <si>
    <t>16.08.2024 06:54:20</t>
  </si>
  <si>
    <t>16.08.2024 06:54:23</t>
  </si>
  <si>
    <t>16.08.2024 06:54:24</t>
  </si>
  <si>
    <t>16.08.2024 06:54:26</t>
  </si>
  <si>
    <t>16.08.2024 06:55:46</t>
  </si>
  <si>
    <t>16.08.2024 06:55:48</t>
  </si>
  <si>
    <t>16.08.2024 06:55:49</t>
  </si>
  <si>
    <t>16.08.2024 06:55:54</t>
  </si>
  <si>
    <t>16.08.2024 06:55:55</t>
  </si>
  <si>
    <t>16.08.2024 06:56:18</t>
  </si>
  <si>
    <t>16.08.2024 06:56:20</t>
  </si>
  <si>
    <t>16.08.2024 06:56:43</t>
  </si>
  <si>
    <t>16.08.2024 06:56:45</t>
  </si>
  <si>
    <t>16.08.2024 06:56:46</t>
  </si>
  <si>
    <t>16.08.2024 06:57:48</t>
  </si>
  <si>
    <t>16.08.2024 06:57:49</t>
  </si>
  <si>
    <t>16.08.2024 06:57:51</t>
  </si>
  <si>
    <t>16.08.2024 06:58:17</t>
  </si>
  <si>
    <t>16.08.2024 06:59:09</t>
  </si>
  <si>
    <t>16.08.2024 06:59:43</t>
  </si>
  <si>
    <t>16.08.2024 06:59:46</t>
  </si>
  <si>
    <t>16.08.2024 07:00:14</t>
  </si>
  <si>
    <t>16.08.2024 07:00:15</t>
  </si>
  <si>
    <t>16.08.2024 07:00:17</t>
  </si>
  <si>
    <t>16.08.2024 07:00:21</t>
  </si>
  <si>
    <t>16.08.2024 07:00:23</t>
  </si>
  <si>
    <t>16.08.2024 07:00:27</t>
  </si>
  <si>
    <t>16.08.2024 07:00:29</t>
  </si>
  <si>
    <t>16.08.2024 07:00:32</t>
  </si>
  <si>
    <t>16.08.2024 07:00:33</t>
  </si>
  <si>
    <t>16.08.2024 07:02:18</t>
  </si>
  <si>
    <t>16.08.2024 07:02:20</t>
  </si>
  <si>
    <t>16.08.2024 07:03:10</t>
  </si>
  <si>
    <t>16.08.2024 07:03:14</t>
  </si>
  <si>
    <t>16.08.2024 07:03:32</t>
  </si>
  <si>
    <t>16.08.2024 07:03:34</t>
  </si>
  <si>
    <t>16.08.2024 07:03:35</t>
  </si>
  <si>
    <t>16.08.2024 07:03:37</t>
  </si>
  <si>
    <t>16.08.2024 07:03:38</t>
  </si>
  <si>
    <t>16.08.2024 07:04:40</t>
  </si>
  <si>
    <t>16.08.2024 07:04:42</t>
  </si>
  <si>
    <t>16.08.2024 07:04:43</t>
  </si>
  <si>
    <t>16.08.2024 07:04:52</t>
  </si>
  <si>
    <t>16.08.2024 07:04:54</t>
  </si>
  <si>
    <t>16.08.2024 07:04:55</t>
  </si>
  <si>
    <t>16.08.2024 07:05:02</t>
  </si>
  <si>
    <t>16.08.2024 07:05:03</t>
  </si>
  <si>
    <t>16.08.2024 07:05:29</t>
  </si>
  <si>
    <t>16.08.2024 07:05:31</t>
  </si>
  <si>
    <t>16.08.2024 07:05:32</t>
  </si>
  <si>
    <t>16.08.2024 07:06:01</t>
  </si>
  <si>
    <t>16.08.2024 07:06:45</t>
  </si>
  <si>
    <t>16.08.2024 07:07:56</t>
  </si>
  <si>
    <t>16.08.2024 07:07:57</t>
  </si>
  <si>
    <t>16.08.2024 07:09:03</t>
  </si>
  <si>
    <t>16.08.2024 07:09:14</t>
  </si>
  <si>
    <t>16.08.2024 07:09:15</t>
  </si>
  <si>
    <t>16.08.2024 07:09:26</t>
  </si>
  <si>
    <t>16.08.2024 07:09:29</t>
  </si>
  <si>
    <t>16.08.2024 07:09:31</t>
  </si>
  <si>
    <t>16.08.2024 07:10:10</t>
  </si>
  <si>
    <t>16.08.2024 07:10:20</t>
  </si>
  <si>
    <t>16.08.2024 07:10:21</t>
  </si>
  <si>
    <t>16.08.2024 07:10:23</t>
  </si>
  <si>
    <t>16.08.2024 07:10:24</t>
  </si>
  <si>
    <t>16.08.2024 07:10:26</t>
  </si>
  <si>
    <t>16.08.2024 07:10:43</t>
  </si>
  <si>
    <t>16.08.2024 07:10:44</t>
  </si>
  <si>
    <t>16.08.2024 07:10:46</t>
  </si>
  <si>
    <t>16.08.2024 07:10:47</t>
  </si>
  <si>
    <t>16.08.2024 07:10:49</t>
  </si>
  <si>
    <t>16.08.2024 07:11:01</t>
  </si>
  <si>
    <t>16.08.2024 07:11:03</t>
  </si>
  <si>
    <t>16.08.2024 07:11:38</t>
  </si>
  <si>
    <t>16.08.2024 07:11:40</t>
  </si>
  <si>
    <t>16.08.2024 07:11:49</t>
  </si>
  <si>
    <t>16.08.2024 07:11:51</t>
  </si>
  <si>
    <t>16.08.2024 07:11:52</t>
  </si>
  <si>
    <t>16.08.2024 07:12:00</t>
  </si>
  <si>
    <t>16.08.2024 07:12:01</t>
  </si>
  <si>
    <t>16.08.2024 07:12:03</t>
  </si>
  <si>
    <t>16.08.2024 07:12:16</t>
  </si>
  <si>
    <t>16.08.2024 07:12:18</t>
  </si>
  <si>
    <t>16.08.2024 07:12:22</t>
  </si>
  <si>
    <t>16.08.2024 07:14:31</t>
  </si>
  <si>
    <t>16.08.2024 07:14:51</t>
  </si>
  <si>
    <t>16.08.2024 07:14:52</t>
  </si>
  <si>
    <t>16.08.2024 07:14:54</t>
  </si>
  <si>
    <t>16.08.2024 07:15:09</t>
  </si>
  <si>
    <t>16.08.2024 07:15:10</t>
  </si>
  <si>
    <t>16.08.2024 07:15:14</t>
  </si>
  <si>
    <t>16.08.2024 07:15:15</t>
  </si>
  <si>
    <t>16.08.2024 07:16:01</t>
  </si>
  <si>
    <t>16.08.2024 07:16:03</t>
  </si>
  <si>
    <t>16.08.2024 07:16:04</t>
  </si>
  <si>
    <t>16.08.2024 07:16:06</t>
  </si>
  <si>
    <t>16.08.2024 07:16:15</t>
  </si>
  <si>
    <t>16.08.2024 07:16:38</t>
  </si>
  <si>
    <t>16.08.2024 07:16:41</t>
  </si>
  <si>
    <t>16.08.2024 07:17:06</t>
  </si>
  <si>
    <t>16.08.2024 07:17:07</t>
  </si>
  <si>
    <t>16.08.2024 07:17:24</t>
  </si>
  <si>
    <t>16.08.2024 07:17:26</t>
  </si>
  <si>
    <t>16.08.2024 07:17:40</t>
  </si>
  <si>
    <t>16.08.2024 07:17:41</t>
  </si>
  <si>
    <t>16.08.2024 07:17:43</t>
  </si>
  <si>
    <t>16.08.2024 07:17:44</t>
  </si>
  <si>
    <t>16.08.2024 07:17:46</t>
  </si>
  <si>
    <t>16.08.2024 07:17:47</t>
  </si>
  <si>
    <t>16.08.2024 07:17:49</t>
  </si>
  <si>
    <t>16.08.2024 07:18:06</t>
  </si>
  <si>
    <t>16.08.2024 07:18:07</t>
  </si>
  <si>
    <t>16.08.2024 07:18:09</t>
  </si>
  <si>
    <t>16.08.2024 07:18:16</t>
  </si>
  <si>
    <t>16.08.2024 07:18:18</t>
  </si>
  <si>
    <t>16.08.2024 07:18:21</t>
  </si>
  <si>
    <t>16.08.2024 07:18:22</t>
  </si>
  <si>
    <t>16.08.2024 07:18:36</t>
  </si>
  <si>
    <t>16.08.2024 07:18:38</t>
  </si>
  <si>
    <t>16.08.2024 07:18:39</t>
  </si>
  <si>
    <t>16.08.2024 07:18:41</t>
  </si>
  <si>
    <t>16.08.2024 07:19:17</t>
  </si>
  <si>
    <t>16.08.2024 07:19:20</t>
  </si>
  <si>
    <t>16.08.2024 07:19:21</t>
  </si>
  <si>
    <t>16.08.2024 07:19:23</t>
  </si>
  <si>
    <t>16.08.2024 07:19:24</t>
  </si>
  <si>
    <t>16.08.2024 07:21:21</t>
  </si>
  <si>
    <t>16.08.2024 07:22:07</t>
  </si>
  <si>
    <t>16.08.2024 07:22:10</t>
  </si>
  <si>
    <t>16.08.2024 07:22:52</t>
  </si>
  <si>
    <t>16.08.2024 07:22:54</t>
  </si>
  <si>
    <t>16.08.2024 07:22:55</t>
  </si>
  <si>
    <t>16.08.2024 07:23:03</t>
  </si>
  <si>
    <t>16.08.2024 07:23:04</t>
  </si>
  <si>
    <t>16.08.2024 07:23:23</t>
  </si>
  <si>
    <t>16.08.2024 07:23:24</t>
  </si>
  <si>
    <t>16.08.2024 07:23:26</t>
  </si>
  <si>
    <t>16.08.2024 07:24:34</t>
  </si>
  <si>
    <t>16.08.2024 07:24:35</t>
  </si>
  <si>
    <t>16.08.2024 07:24:37</t>
  </si>
  <si>
    <t>16.08.2024 07:24:43</t>
  </si>
  <si>
    <t>16.08.2024 07:24:46</t>
  </si>
  <si>
    <t>16.08.2024 07:24:49</t>
  </si>
  <si>
    <t>16.08.2024 07:24:50</t>
  </si>
  <si>
    <t>16.08.2024 07:24:52</t>
  </si>
  <si>
    <t>16.08.2024 07:24:53</t>
  </si>
  <si>
    <t>16.08.2024 07:24:58</t>
  </si>
  <si>
    <t>16.08.2024 07:24:59</t>
  </si>
  <si>
    <t>16.08.2024 07:25:34</t>
  </si>
  <si>
    <t>16.08.2024 07:25:35</t>
  </si>
  <si>
    <t>16.08.2024 07:25:43</t>
  </si>
  <si>
    <t>16.08.2024 07:25:44</t>
  </si>
  <si>
    <t>16.08.2024 07:25:52</t>
  </si>
  <si>
    <t>16.08.2024 07:25:54</t>
  </si>
  <si>
    <t>16.08.2024 07:25:55</t>
  </si>
  <si>
    <t>16.08.2024 07:26:06</t>
  </si>
  <si>
    <t>16.08.2024 07:26:10</t>
  </si>
  <si>
    <t>16.08.2024 07:26:31</t>
  </si>
  <si>
    <t>16.08.2024 07:27:10</t>
  </si>
  <si>
    <t>16.08.2024 07:27:12</t>
  </si>
  <si>
    <t>16.08.2024 07:27:46</t>
  </si>
  <si>
    <t>16.08.2024 07:27:48</t>
  </si>
  <si>
    <t>16.08.2024 07:27:49</t>
  </si>
  <si>
    <t>16.08.2024 07:27:51</t>
  </si>
  <si>
    <t>16.08.2024 07:28:39</t>
  </si>
  <si>
    <t>16.08.2024 07:28:40</t>
  </si>
  <si>
    <t>16.08.2024 07:28:43</t>
  </si>
  <si>
    <t>16.08.2024 07:29:04</t>
  </si>
  <si>
    <t>16.08.2024 07:29:06</t>
  </si>
  <si>
    <t>16.08.2024 07:29:21</t>
  </si>
  <si>
    <t>16.08.2024 07:29:23</t>
  </si>
  <si>
    <t>16.08.2024 07:29:26</t>
  </si>
  <si>
    <t>16.08.2024 07:30:26</t>
  </si>
  <si>
    <t>16.08.2024 07:30:29</t>
  </si>
  <si>
    <t>16.08.2024 07:30:40</t>
  </si>
  <si>
    <t>16.08.2024 07:30:41</t>
  </si>
  <si>
    <t>16.08.2024 07:30:46</t>
  </si>
  <si>
    <t>16.08.2024 07:30:47</t>
  </si>
  <si>
    <t>16.08.2024 07:30:49</t>
  </si>
  <si>
    <t>16.08.2024 07:30:50</t>
  </si>
  <si>
    <t>16.08.2024 07:30:52</t>
  </si>
  <si>
    <t>16.08.2024 07:30:56</t>
  </si>
  <si>
    <t>16.08.2024 07:30:58</t>
  </si>
  <si>
    <t>16.08.2024 07:31:07</t>
  </si>
  <si>
    <t>16.08.2024 07:31:09</t>
  </si>
  <si>
    <t>16.08.2024 07:31:10</t>
  </si>
  <si>
    <t>16.08.2024 07:31:26</t>
  </si>
  <si>
    <t>16.08.2024 07:31:32</t>
  </si>
  <si>
    <t>16.08.2024 07:31:33</t>
  </si>
  <si>
    <t>16.08.2024 07:31:35</t>
  </si>
  <si>
    <t>16.08.2024 07:31:53</t>
  </si>
  <si>
    <t>16.08.2024 07:31:55</t>
  </si>
  <si>
    <t>16.08.2024 07:32:00</t>
  </si>
  <si>
    <t>16.08.2024 07:32:40</t>
  </si>
  <si>
    <t>16.08.2024 07:32:41</t>
  </si>
  <si>
    <t>16.08.2024 07:33:01</t>
  </si>
  <si>
    <t>16.08.2024 07:33:04</t>
  </si>
  <si>
    <t>16.08.2024 07:33:06</t>
  </si>
  <si>
    <t>16.08.2024 07:33:09</t>
  </si>
  <si>
    <t>16.08.2024 07:33:12</t>
  </si>
  <si>
    <t>16.08.2024 07:33:13</t>
  </si>
  <si>
    <t>16.08.2024 07:33:26</t>
  </si>
  <si>
    <t>16.08.2024 07:33:27</t>
  </si>
  <si>
    <t>16.08.2024 07:33:53</t>
  </si>
  <si>
    <t>16.08.2024 07:33:55</t>
  </si>
  <si>
    <t>16.08.2024 07:35:29</t>
  </si>
  <si>
    <t>16.08.2024 07:35:31</t>
  </si>
  <si>
    <t>16.08.2024 07:35:32</t>
  </si>
  <si>
    <t>16.08.2024 07:35:38</t>
  </si>
  <si>
    <t>16.08.2024 07:35:40</t>
  </si>
  <si>
    <t>16.08.2024 07:35:48</t>
  </si>
  <si>
    <t>16.08.2024 07:35:49</t>
  </si>
  <si>
    <t>16.08.2024 07:35:51</t>
  </si>
  <si>
    <t>16.08.2024 07:35:52</t>
  </si>
  <si>
    <t>16.08.2024 07:35:54</t>
  </si>
  <si>
    <t>16.08.2024 07:35:58</t>
  </si>
  <si>
    <t>16.08.2024 07:36:00</t>
  </si>
  <si>
    <t>16.08.2024 07:36:31</t>
  </si>
  <si>
    <t>16.08.2024 07:36:32</t>
  </si>
  <si>
    <t>16.08.2024 07:36:34</t>
  </si>
  <si>
    <t>16.08.2024 07:37:28</t>
  </si>
  <si>
    <t>16.08.2024 07:37:29</t>
  </si>
  <si>
    <t>16.08.2024 07:37:31</t>
  </si>
  <si>
    <t>16.08.2024 07:37:32</t>
  </si>
  <si>
    <t>16.08.2024 07:37:43</t>
  </si>
  <si>
    <t>16.08.2024 07:37:44</t>
  </si>
  <si>
    <t>16.08.2024 07:37:46</t>
  </si>
  <si>
    <t>16.08.2024 07:37:47</t>
  </si>
  <si>
    <t>16.08.2024 07:37:53</t>
  </si>
  <si>
    <t>16.08.2024 07:37:55</t>
  </si>
  <si>
    <t>16.08.2024 07:40:21</t>
  </si>
  <si>
    <t>16.08.2024 07:40:23</t>
  </si>
  <si>
    <t>16.08.2024 07:40:52</t>
  </si>
  <si>
    <t>16.08.2024 07:40:54</t>
  </si>
  <si>
    <t>16.08.2024 07:40:55</t>
  </si>
  <si>
    <t>16.08.2024 07:41:09</t>
  </si>
  <si>
    <t>16.08.2024 07:41:48</t>
  </si>
  <si>
    <t>16.08.2024 07:41:59</t>
  </si>
  <si>
    <t>16.08.2024 07:42:00</t>
  </si>
  <si>
    <t>16.08.2024 07:42:21</t>
  </si>
  <si>
    <t>16.08.2024 07:42:22</t>
  </si>
  <si>
    <t>16.08.2024 07:42:39</t>
  </si>
  <si>
    <t>16.08.2024 07:42:41</t>
  </si>
  <si>
    <t>16.08.2024 07:43:09</t>
  </si>
  <si>
    <t>16.08.2024 07:43:20</t>
  </si>
  <si>
    <t>16.08.2024 07:43:21</t>
  </si>
  <si>
    <t>16.08.2024 07:43:23</t>
  </si>
  <si>
    <t>16.08.2024 07:43:24</t>
  </si>
  <si>
    <t>16.08.2024 07:43:54</t>
  </si>
  <si>
    <t>16.08.2024 07:43:55</t>
  </si>
  <si>
    <t>16.08.2024 07:44:50</t>
  </si>
  <si>
    <t>16.08.2024 07:44:51</t>
  </si>
  <si>
    <t>16.08.2024 07:44:53</t>
  </si>
  <si>
    <t>16.08.2024 07:45:04</t>
  </si>
  <si>
    <t>16.08.2024 07:45:07</t>
  </si>
  <si>
    <t>16.08.2024 07:45:12</t>
  </si>
  <si>
    <t>16.08.2024 07:45:13</t>
  </si>
  <si>
    <t>16.08.2024 07:45:15</t>
  </si>
  <si>
    <t>16.08.2024 07:45:27</t>
  </si>
  <si>
    <t>16.08.2024 07:45:29</t>
  </si>
  <si>
    <t>16.08.2024 07:45:32</t>
  </si>
  <si>
    <t>16.08.2024 07:45:33</t>
  </si>
  <si>
    <t>16.08.2024 07:45:35</t>
  </si>
  <si>
    <t>16.08.2024 07:45:36</t>
  </si>
  <si>
    <t>16.08.2024 07:45:38</t>
  </si>
  <si>
    <t>16.08.2024 07:45:39</t>
  </si>
  <si>
    <t>16.08.2024 07:45:41</t>
  </si>
  <si>
    <t>16.08.2024 07:46:34</t>
  </si>
  <si>
    <t>16.08.2024 07:46:45</t>
  </si>
  <si>
    <t>16.08.2024 07:46:46</t>
  </si>
  <si>
    <t>16.08.2024 07:47:20</t>
  </si>
  <si>
    <t>16.08.2024 07:47:38</t>
  </si>
  <si>
    <t>16.08.2024 07:47:40</t>
  </si>
  <si>
    <t>16.08.2024 07:47:43</t>
  </si>
  <si>
    <t>16.08.2024 07:47:48</t>
  </si>
  <si>
    <t>16.08.2024 07:47:49</t>
  </si>
  <si>
    <t>16.08.2024 07:47:51</t>
  </si>
  <si>
    <t>16.08.2024 07:47:55</t>
  </si>
  <si>
    <t>16.08.2024 07:47:57</t>
  </si>
  <si>
    <t>16.08.2024 07:47:58</t>
  </si>
  <si>
    <t>16.08.2024 07:48:01</t>
  </si>
  <si>
    <t>16.08.2024 07:48:42</t>
  </si>
  <si>
    <t>16.08.2024 07:48:43</t>
  </si>
  <si>
    <t>16.08.2024 07:48:49</t>
  </si>
  <si>
    <t>16.08.2024 07:48:52</t>
  </si>
  <si>
    <t>16.08.2024 07:49:01</t>
  </si>
  <si>
    <t>16.08.2024 07:49:03</t>
  </si>
  <si>
    <t>16.08.2024 07:49:04</t>
  </si>
  <si>
    <t>16.08.2024 07:49:06</t>
  </si>
  <si>
    <t>16.08.2024 07:49:37</t>
  </si>
  <si>
    <t>16.08.2024 07:49:40</t>
  </si>
  <si>
    <t>16.08.2024 07:50:31</t>
  </si>
  <si>
    <t>16.08.2024 07:50:32</t>
  </si>
  <si>
    <t>16.08.2024 07:50:34</t>
  </si>
  <si>
    <t>16.08.2024 07:50:35</t>
  </si>
  <si>
    <t>16.08.2024 07:50:37</t>
  </si>
  <si>
    <t>16.08.2024 07:50:38</t>
  </si>
  <si>
    <t>16.08.2024 07:51:14</t>
  </si>
  <si>
    <t>16.08.2024 07:51:17</t>
  </si>
  <si>
    <t>16.08.2024 07:51:18</t>
  </si>
  <si>
    <t>16.08.2024 07:51:23</t>
  </si>
  <si>
    <t>16.08.2024 07:51:29</t>
  </si>
  <si>
    <t>16.08.2024 07:51:30</t>
  </si>
  <si>
    <t>16.08.2024 07:53:07</t>
  </si>
  <si>
    <t>16.08.2024 07:53:09</t>
  </si>
  <si>
    <t>16.08.2024 07:53:10</t>
  </si>
  <si>
    <t>16.08.2024 07:53:55</t>
  </si>
  <si>
    <t>16.08.2024 07:53:58</t>
  </si>
  <si>
    <t>16.08.2024 07:54:02</t>
  </si>
  <si>
    <t>16.08.2024 07:54:03</t>
  </si>
  <si>
    <t>16.08.2024 07:54:05</t>
  </si>
  <si>
    <t>16.08.2024 07:54:06</t>
  </si>
  <si>
    <t>16.08.2024 07:54:08</t>
  </si>
  <si>
    <t>16.08.2024 07:54:09</t>
  </si>
  <si>
    <t>16.08.2024 07:54:35</t>
  </si>
  <si>
    <t>16.08.2024 07:54:37</t>
  </si>
  <si>
    <t>16.08.2024 07:54:38</t>
  </si>
  <si>
    <t>16.08.2024 07:55:09</t>
  </si>
  <si>
    <t>16.08.2024 07:55:10</t>
  </si>
  <si>
    <t>16.08.2024 07:55:12</t>
  </si>
  <si>
    <t>16.08.2024 07:55:30</t>
  </si>
  <si>
    <t>16.08.2024 07:55:32</t>
  </si>
  <si>
    <t>16.08.2024 07:55:34</t>
  </si>
  <si>
    <t>16.08.2024 07:55:37</t>
  </si>
  <si>
    <t>16.08.2024 07:55:38</t>
  </si>
  <si>
    <t>16.08.2024 07:55:40</t>
  </si>
  <si>
    <t>16.08.2024 07:55:41</t>
  </si>
  <si>
    <t>16.08.2024 07:56:07</t>
  </si>
  <si>
    <t>16.08.2024 07:56:18</t>
  </si>
  <si>
    <t>16.08.2024 07:56:20</t>
  </si>
  <si>
    <t>16.08.2024 07:56:21</t>
  </si>
  <si>
    <t>16.08.2024 07:56:40</t>
  </si>
  <si>
    <t>16.08.2024 07:56:41</t>
  </si>
  <si>
    <t>16.08.2024 07:56:43</t>
  </si>
  <si>
    <t>16.08.2024 07:56:44</t>
  </si>
  <si>
    <t>16.08.2024 07:56:46</t>
  </si>
  <si>
    <t>16.08.2024 07:56:47</t>
  </si>
  <si>
    <t>16.08.2024 07:57:26</t>
  </si>
  <si>
    <t>16.08.2024 07:57:27</t>
  </si>
  <si>
    <t>16.08.2024 07:57:40</t>
  </si>
  <si>
    <t>16.08.2024 07:57:41</t>
  </si>
  <si>
    <t>16.08.2024 07:57:44</t>
  </si>
  <si>
    <t>16.08.2024 07:57:46</t>
  </si>
  <si>
    <t>16.08.2024 07:57:47</t>
  </si>
  <si>
    <t>16.08.2024 07:57:52</t>
  </si>
  <si>
    <t>16.08.2024 07:57:53</t>
  </si>
  <si>
    <t>16.08.2024 07:57:56</t>
  </si>
  <si>
    <t>16.08.2024 07:57:58</t>
  </si>
  <si>
    <t>16.08.2024 07:57:59</t>
  </si>
  <si>
    <t>16.08.2024 07:58:01</t>
  </si>
  <si>
    <t>16.08.2024 07:58:23</t>
  </si>
  <si>
    <t>16.08.2024 07:58:24</t>
  </si>
  <si>
    <t>16.08.2024 07:58:29</t>
  </si>
  <si>
    <t>16.08.2024 07:58:30</t>
  </si>
  <si>
    <t>16.08.2024 07:59:43</t>
  </si>
  <si>
    <t>16.08.2024 07:59:45</t>
  </si>
  <si>
    <t>16.08.2024 07:59:46</t>
  </si>
  <si>
    <t>16.08.2024 08:00:06</t>
  </si>
  <si>
    <t>16.08.2024 08:00:07</t>
  </si>
  <si>
    <t>16.08.2024 08:00:59</t>
  </si>
  <si>
    <t>16.08.2024 08:01:00</t>
  </si>
  <si>
    <t>16.08.2024 08:01:28</t>
  </si>
  <si>
    <t>16.08.2024 08:01:31</t>
  </si>
  <si>
    <t>16.08.2024 08:01:33</t>
  </si>
  <si>
    <t>16.08.2024 08:01:48</t>
  </si>
  <si>
    <t>16.08.2024 08:01:49</t>
  </si>
  <si>
    <t>16.08.2024 08:01:51</t>
  </si>
  <si>
    <t>16.08.2024 08:01:54</t>
  </si>
  <si>
    <t>16.08.2024 08:01:56</t>
  </si>
  <si>
    <t>16.08.2024 08:02:09</t>
  </si>
  <si>
    <t>16.08.2024 08:02:11</t>
  </si>
  <si>
    <t>16.08.2024 08:02:12</t>
  </si>
  <si>
    <t>16.08.2024 08:02:19</t>
  </si>
  <si>
    <t>16.08.2024 08:02:20</t>
  </si>
  <si>
    <t>16.08.2024 08:02:36</t>
  </si>
  <si>
    <t>16.08.2024 08:02:37</t>
  </si>
  <si>
    <t>16.08.2024 08:02:39</t>
  </si>
  <si>
    <t>16.08.2024 08:02:51</t>
  </si>
  <si>
    <t>16.08.2024 08:02:52</t>
  </si>
  <si>
    <t>16.08.2024 08:02:54</t>
  </si>
  <si>
    <t>16.08.2024 08:02:57</t>
  </si>
  <si>
    <t>16.08.2024 08:03:20</t>
  </si>
  <si>
    <t>16.08.2024 08:03:24</t>
  </si>
  <si>
    <t>16.08.2024 08:03:26</t>
  </si>
  <si>
    <t>16.08.2024 08:03:27</t>
  </si>
  <si>
    <t>16.08.2024 08:03:52</t>
  </si>
  <si>
    <t>16.08.2024 08:03:54</t>
  </si>
  <si>
    <t>16.08.2024 08:03:55</t>
  </si>
  <si>
    <t>16.08.2024 08:03:57</t>
  </si>
  <si>
    <t>16.08.2024 08:04:29</t>
  </si>
  <si>
    <t>16.08.2024 08:04:31</t>
  </si>
  <si>
    <t>16.08.2024 08:04:32</t>
  </si>
  <si>
    <t>16.08.2024 08:04:34</t>
  </si>
  <si>
    <t>16.08.2024 08:04:42</t>
  </si>
  <si>
    <t>16.08.2024 08:04:43</t>
  </si>
  <si>
    <t>16.08.2024 08:04:45</t>
  </si>
  <si>
    <t>16.08.2024 08:05:34</t>
  </si>
  <si>
    <t>16.08.2024 08:05:35</t>
  </si>
  <si>
    <t>16.08.2024 08:05:48</t>
  </si>
  <si>
    <t>16.08.2024 08:06:04</t>
  </si>
  <si>
    <t>16.08.2024 08:06:06</t>
  </si>
  <si>
    <t>16.08.2024 08:06:07</t>
  </si>
  <si>
    <t>16.08.2024 08:06:09</t>
  </si>
  <si>
    <t>16.08.2024 08:06:31</t>
  </si>
  <si>
    <t>16.08.2024 08:06:32</t>
  </si>
  <si>
    <t>16.08.2024 08:06:55</t>
  </si>
  <si>
    <t>16.08.2024 08:06:57</t>
  </si>
  <si>
    <t>16.08.2024 08:06:58</t>
  </si>
  <si>
    <t>16.08.2024 08:07:00</t>
  </si>
  <si>
    <t>16.08.2024 08:07:03</t>
  </si>
  <si>
    <t>16.08.2024 08:07:04</t>
  </si>
  <si>
    <t>16.08.2024 08:08:26</t>
  </si>
  <si>
    <t>16.08.2024 08:08:29</t>
  </si>
  <si>
    <t>16.08.2024 08:08:31</t>
  </si>
  <si>
    <t>16.08.2024 08:08:32</t>
  </si>
  <si>
    <t>16.08.2024 08:08:34</t>
  </si>
  <si>
    <t>16.08.2024 08:09:37</t>
  </si>
  <si>
    <t>16.08.2024 08:11:09</t>
  </si>
  <si>
    <t>16.08.2024 08:11:10</t>
  </si>
  <si>
    <t>16.08.2024 08:11:40</t>
  </si>
  <si>
    <t>16.08.2024 08:11:41</t>
  </si>
  <si>
    <t>16.08.2024 08:11:43</t>
  </si>
  <si>
    <t>16.08.2024 08:12:23</t>
  </si>
  <si>
    <t>16.08.2024 08:12:24</t>
  </si>
  <si>
    <t>16.08.2024 08:13:03</t>
  </si>
  <si>
    <t>16.08.2024 08:13:06</t>
  </si>
  <si>
    <t>16.08.2024 08:13:07</t>
  </si>
  <si>
    <t>16.08.2024 08:13:13</t>
  </si>
  <si>
    <t>16.08.2024 08:13:19</t>
  </si>
  <si>
    <t>16.08.2024 08:13:21</t>
  </si>
  <si>
    <t>16.08.2024 08:13:36</t>
  </si>
  <si>
    <t>16.08.2024 08:13:38</t>
  </si>
  <si>
    <t>16.08.2024 08:13:39</t>
  </si>
  <si>
    <t>16.08.2024 08:13:41</t>
  </si>
  <si>
    <t>16.08.2024 08:13:45</t>
  </si>
  <si>
    <t>16.08.2024 08:14:10</t>
  </si>
  <si>
    <t>16.08.2024 08:14:12</t>
  </si>
  <si>
    <t>16.08.2024 08:14:13</t>
  </si>
  <si>
    <t>16.08.2024 08:14:18</t>
  </si>
  <si>
    <t>16.08.2024 08:14:20</t>
  </si>
  <si>
    <t>16.08.2024 08:14:21</t>
  </si>
  <si>
    <t>16.08.2024 08:14:36</t>
  </si>
  <si>
    <t>16.08.2024 08:14:38</t>
  </si>
  <si>
    <t>16.08.2024 08:14:39</t>
  </si>
  <si>
    <t>16.08.2024 08:14:41</t>
  </si>
  <si>
    <t>16.08.2024 08:14:59</t>
  </si>
  <si>
    <t>16.08.2024 08:15:01</t>
  </si>
  <si>
    <t>16.08.2024 08:15:02</t>
  </si>
  <si>
    <t>16.08.2024 08:15:24</t>
  </si>
  <si>
    <t>16.08.2024 08:15:26</t>
  </si>
  <si>
    <t>16.08.2024 08:15:27</t>
  </si>
  <si>
    <t>16.08.2024 08:15:32</t>
  </si>
  <si>
    <t>16.08.2024 08:15:33</t>
  </si>
  <si>
    <t>16.08.2024 08:15:47</t>
  </si>
  <si>
    <t>16.08.2024 08:15:49</t>
  </si>
  <si>
    <t>16.08.2024 08:15:50</t>
  </si>
  <si>
    <t>16.08.2024 08:15:52</t>
  </si>
  <si>
    <t>16.08.2024 08:16:34</t>
  </si>
  <si>
    <t>16.08.2024 08:16:35</t>
  </si>
  <si>
    <t>16.08.2024 08:16:37</t>
  </si>
  <si>
    <t>16.08.2024 08:16:46</t>
  </si>
  <si>
    <t>16.08.2024 08:16:48</t>
  </si>
  <si>
    <t>16.08.2024 08:16:52</t>
  </si>
  <si>
    <t>16.08.2024 08:16:54</t>
  </si>
  <si>
    <t>16.08.2024 08:16:57</t>
  </si>
  <si>
    <t>16.08.2024 08:16:58</t>
  </si>
  <si>
    <t>16.08.2024 08:17:00</t>
  </si>
  <si>
    <t>16.08.2024 08:17:01</t>
  </si>
  <si>
    <t>16.08.2024 08:17:12</t>
  </si>
  <si>
    <t>16.08.2024 08:17:14</t>
  </si>
  <si>
    <t>16.08.2024 08:17:26</t>
  </si>
  <si>
    <t>16.08.2024 08:17:27</t>
  </si>
  <si>
    <t>16.08.2024 08:17:29</t>
  </si>
  <si>
    <t>16.08.2024 08:17:30</t>
  </si>
  <si>
    <t>16.08.2024 08:17:32</t>
  </si>
  <si>
    <t>16.08.2024 08:17:33</t>
  </si>
  <si>
    <t>16.08.2024 08:17:35</t>
  </si>
  <si>
    <t>16.08.2024 08:17:36</t>
  </si>
  <si>
    <t>16.08.2024 08:17:39</t>
  </si>
  <si>
    <t>16.08.2024 08:17:41</t>
  </si>
  <si>
    <t>16.08.2024 08:17:53</t>
  </si>
  <si>
    <t>16.08.2024 08:17:55</t>
  </si>
  <si>
    <t>16.08.2024 08:17:56</t>
  </si>
  <si>
    <t>16.08.2024 08:18:31</t>
  </si>
  <si>
    <t>16.08.2024 08:18:43</t>
  </si>
  <si>
    <t>16.08.2024 08:18:45</t>
  </si>
  <si>
    <t>16.08.2024 08:18:46</t>
  </si>
  <si>
    <t>16.08.2024 08:19:04</t>
  </si>
  <si>
    <t>16.08.2024 08:19:06</t>
  </si>
  <si>
    <t>16.08.2024 08:19:07</t>
  </si>
  <si>
    <t>16.08.2024 08:19:09</t>
  </si>
  <si>
    <t>16.08.2024 08:19:10</t>
  </si>
  <si>
    <t>16.08.2024 08:19:27</t>
  </si>
  <si>
    <t>16.08.2024 08:19:29</t>
  </si>
  <si>
    <t>16.08.2024 08:19:40</t>
  </si>
  <si>
    <t>16.08.2024 08:19:41</t>
  </si>
  <si>
    <t>16.08.2024 08:19:43</t>
  </si>
  <si>
    <t>16.08.2024 08:20:12</t>
  </si>
  <si>
    <t>16.08.2024 08:20:15</t>
  </si>
  <si>
    <t>16.08.2024 08:20:17</t>
  </si>
  <si>
    <t>16.08.2024 08:20:18</t>
  </si>
  <si>
    <t>16.08.2024 08:20:26</t>
  </si>
  <si>
    <t>16.08.2024 08:21:15</t>
  </si>
  <si>
    <t>16.08.2024 08:21:17</t>
  </si>
  <si>
    <t>16.08.2024 08:21:23</t>
  </si>
  <si>
    <t>16.08.2024 08:21:24</t>
  </si>
  <si>
    <t>16.08.2024 08:21:26</t>
  </si>
  <si>
    <t>16.08.2024 08:21:27</t>
  </si>
  <si>
    <t>16.08.2024 08:21:41</t>
  </si>
  <si>
    <t>16.08.2024 08:21:43</t>
  </si>
  <si>
    <t>16.08.2024 08:21:44</t>
  </si>
  <si>
    <t>16.08.2024 08:21:46</t>
  </si>
  <si>
    <t>16.08.2024 08:21:47</t>
  </si>
  <si>
    <t>16.08.2024 08:21:53</t>
  </si>
  <si>
    <t>16.08.2024 08:21:56</t>
  </si>
  <si>
    <t>16.08.2024 08:22:10</t>
  </si>
  <si>
    <t>16.08.2024 08:22:12</t>
  </si>
  <si>
    <t>16.08.2024 08:22:20</t>
  </si>
  <si>
    <t>16.08.2024 08:22:21</t>
  </si>
  <si>
    <t>16.08.2024 08:22:23</t>
  </si>
  <si>
    <t>16.08.2024 08:22:24</t>
  </si>
  <si>
    <t>16.08.2024 08:23:28</t>
  </si>
  <si>
    <t>16.08.2024 08:23:29</t>
  </si>
  <si>
    <t>16.08.2024 08:23:31</t>
  </si>
  <si>
    <t>16.08.2024 08:23:48</t>
  </si>
  <si>
    <t>16.08.2024 08:23:49</t>
  </si>
  <si>
    <t>16.08.2024 08:24:43</t>
  </si>
  <si>
    <t>16.08.2024 08:24:45</t>
  </si>
  <si>
    <t>16.08.2024 08:25:10</t>
  </si>
  <si>
    <t>16.08.2024 08:25:12</t>
  </si>
  <si>
    <t>16.08.2024 08:25:13</t>
  </si>
  <si>
    <t>16.08.2024 08:25:15</t>
  </si>
  <si>
    <t>16.08.2024 08:25:23</t>
  </si>
  <si>
    <t>16.08.2024 08:25:26</t>
  </si>
  <si>
    <t>16.08.2024 08:25:30</t>
  </si>
  <si>
    <t>16.08.2024 08:25:32</t>
  </si>
  <si>
    <t>16.08.2024 08:25:49</t>
  </si>
  <si>
    <t>16.08.2024 08:25:51</t>
  </si>
  <si>
    <t>16.08.2024 08:25:52</t>
  </si>
  <si>
    <t>16.08.2024 08:25:54</t>
  </si>
  <si>
    <t>16.08.2024 08:26:07</t>
  </si>
  <si>
    <t>16.08.2024 08:26:10</t>
  </si>
  <si>
    <t>16.08.2024 08:26:12</t>
  </si>
  <si>
    <t>16.08.2024 08:26:13</t>
  </si>
  <si>
    <t>16.08.2024 08:26:19</t>
  </si>
  <si>
    <t>16.08.2024 08:26:21</t>
  </si>
  <si>
    <t>16.08.2024 08:26:22</t>
  </si>
  <si>
    <t>16.08.2024 08:26:27</t>
  </si>
  <si>
    <t>16.08.2024 08:26:28</t>
  </si>
  <si>
    <t>16.08.2024 08:26:59</t>
  </si>
  <si>
    <t>16.08.2024 08:27:01</t>
  </si>
  <si>
    <t>16.08.2024 08:27:03</t>
  </si>
  <si>
    <t>16.08.2024 08:27:10</t>
  </si>
  <si>
    <t>16.08.2024 08:27:12</t>
  </si>
  <si>
    <t>16.08.2024 08:27:44</t>
  </si>
  <si>
    <t>16.08.2024 08:27:46</t>
  </si>
  <si>
    <t>16.08.2024 08:27:47</t>
  </si>
  <si>
    <t>16.08.2024 08:28:14</t>
  </si>
  <si>
    <t>16.08.2024 08:28:15</t>
  </si>
  <si>
    <t>16.08.2024 08:28:54</t>
  </si>
  <si>
    <t>16.08.2024 08:28:55</t>
  </si>
  <si>
    <t>16.08.2024 08:28:57</t>
  </si>
  <si>
    <t>16.08.2024 08:29:00</t>
  </si>
  <si>
    <t>16.08.2024 08:29:01</t>
  </si>
  <si>
    <t>16.08.2024 08:29:07</t>
  </si>
  <si>
    <t>16.08.2024 08:29:09</t>
  </si>
  <si>
    <t>16.08.2024 08:29:10</t>
  </si>
  <si>
    <t>16.08.2024 08:29:26</t>
  </si>
  <si>
    <t>16.08.2024 08:29:27</t>
  </si>
  <si>
    <t>16.08.2024 08:29:29</t>
  </si>
  <si>
    <t>16.08.2024 08:29:55</t>
  </si>
  <si>
    <t>16.08.2024 08:29:57</t>
  </si>
  <si>
    <t>16.08.2024 08:29:58</t>
  </si>
  <si>
    <t>16.08.2024 08:30:09</t>
  </si>
  <si>
    <t>16.08.2024 08:30:10</t>
  </si>
  <si>
    <t>16.08.2024 08:30:12</t>
  </si>
  <si>
    <t>16.08.2024 08:30:43</t>
  </si>
  <si>
    <t>16.08.2024 08:30:45</t>
  </si>
  <si>
    <t>16.08.2024 08:30:51</t>
  </si>
  <si>
    <t>16.08.2024 08:30:54</t>
  </si>
  <si>
    <t>16.08.2024 08:30:55</t>
  </si>
  <si>
    <t>16.08.2024 08:31:06</t>
  </si>
  <si>
    <t>16.08.2024 08:31:07</t>
  </si>
  <si>
    <t>16.08.2024 08:31:14</t>
  </si>
  <si>
    <t>16.08.2024 08:31:24</t>
  </si>
  <si>
    <t>16.08.2024 08:31:26</t>
  </si>
  <si>
    <t>16.08.2024 08:31:27</t>
  </si>
  <si>
    <t>16.08.2024 08:31:29</t>
  </si>
  <si>
    <t>16.08.2024 08:31:35</t>
  </si>
  <si>
    <t>16.08.2024 08:31:36</t>
  </si>
  <si>
    <t>16.08.2024 08:31:38</t>
  </si>
  <si>
    <t>16.08.2024 08:31:39</t>
  </si>
  <si>
    <t>16.08.2024 08:31:41</t>
  </si>
  <si>
    <t>16.08.2024 08:32:15</t>
  </si>
  <si>
    <t>16.08.2024 08:32:17</t>
  </si>
  <si>
    <t>16.08.2024 08:32:24</t>
  </si>
  <si>
    <t>16.08.2024 08:32:26</t>
  </si>
  <si>
    <t>16.08.2024 08:32:27</t>
  </si>
  <si>
    <t>16.08.2024 08:32:58</t>
  </si>
  <si>
    <t>16.08.2024 08:33:00</t>
  </si>
  <si>
    <t>16.08.2024 08:33:03</t>
  </si>
  <si>
    <t>16.08.2024 08:33:04</t>
  </si>
  <si>
    <t>16.08.2024 08:33:06</t>
  </si>
  <si>
    <t>16.08.2024 08:33:11</t>
  </si>
  <si>
    <t>16.08.2024 08:33:12</t>
  </si>
  <si>
    <t>16.08.2024 08:33:14</t>
  </si>
  <si>
    <t>16.08.2024 08:33:15</t>
  </si>
  <si>
    <t>16.08.2024 08:33:20</t>
  </si>
  <si>
    <t>16.08.2024 08:33:21</t>
  </si>
  <si>
    <t>16.08.2024 08:33:29</t>
  </si>
  <si>
    <t>16.08.2024 08:33:30</t>
  </si>
  <si>
    <t>16.08.2024 08:33:32</t>
  </si>
  <si>
    <t>16.08.2024 08:33:42</t>
  </si>
  <si>
    <t>16.08.2024 08:33:44</t>
  </si>
  <si>
    <t>16.08.2024 08:33:45</t>
  </si>
  <si>
    <t>16.08.2024 08:33:47</t>
  </si>
  <si>
    <t>16.08.2024 08:33:50</t>
  </si>
  <si>
    <t>16.08.2024 08:33:51</t>
  </si>
  <si>
    <t>16.08.2024 08:33:53</t>
  </si>
  <si>
    <t>16.08.2024 08:33:54</t>
  </si>
  <si>
    <t>16.08.2024 08:33:56</t>
  </si>
  <si>
    <t>16.08.2024 08:34:50</t>
  </si>
  <si>
    <t>16.08.2024 08:34:52</t>
  </si>
  <si>
    <t>16.08.2024 08:34:55</t>
  </si>
  <si>
    <t>16.08.2024 08:34:56</t>
  </si>
  <si>
    <t>16.08.2024 08:35:03</t>
  </si>
  <si>
    <t>16.08.2024 08:35:04</t>
  </si>
  <si>
    <t>16.08.2024 08:35:20</t>
  </si>
  <si>
    <t>16.08.2024 08:35:21</t>
  </si>
  <si>
    <t>16.08.2024 08:35:23</t>
  </si>
  <si>
    <t>16.08.2024 08:35:57</t>
  </si>
  <si>
    <t>16.08.2024 08:35:58</t>
  </si>
  <si>
    <t>16.08.2024 08:36:00</t>
  </si>
  <si>
    <t>16.08.2024 08:36:01</t>
  </si>
  <si>
    <t>16.08.2024 08:36:03</t>
  </si>
  <si>
    <t>16.08.2024 08:36:04</t>
  </si>
  <si>
    <t>16.08.2024 08:36:06</t>
  </si>
  <si>
    <t>16.08.2024 08:36:07</t>
  </si>
  <si>
    <t>16.08.2024 08:36:21</t>
  </si>
  <si>
    <t>16.08.2024 08:36:23</t>
  </si>
  <si>
    <t>16.08.2024 08:36:24</t>
  </si>
  <si>
    <t>16.08.2024 08:36:26</t>
  </si>
  <si>
    <t>16.08.2024 08:36:33</t>
  </si>
  <si>
    <t>16.08.2024 08:36:35</t>
  </si>
  <si>
    <t>16.08.2024 08:36:36</t>
  </si>
  <si>
    <t>16.08.2024 08:37:06</t>
  </si>
  <si>
    <t>16.08.2024 08:37:07</t>
  </si>
  <si>
    <t>16.08.2024 08:37:09</t>
  </si>
  <si>
    <t>16.08.2024 08:37:10</t>
  </si>
  <si>
    <t>16.08.2024 08:37:48</t>
  </si>
  <si>
    <t>16.08.2024 08:37:49</t>
  </si>
  <si>
    <t>16.08.2024 08:37:52</t>
  </si>
  <si>
    <t>16.08.2024 08:38:15</t>
  </si>
  <si>
    <t>16.08.2024 08:38:17</t>
  </si>
  <si>
    <t>16.08.2024 08:38:18</t>
  </si>
  <si>
    <t>16.08.2024 08:38:20</t>
  </si>
  <si>
    <t>16.08.2024 08:38:37</t>
  </si>
  <si>
    <t>16.08.2024 08:38:38</t>
  </si>
  <si>
    <t>16.08.2024 08:38:47</t>
  </si>
  <si>
    <t>16.08.2024 08:38:49</t>
  </si>
  <si>
    <t>16.08.2024 08:39:06</t>
  </si>
  <si>
    <t>16.08.2024 08:39:07</t>
  </si>
  <si>
    <t>16.08.2024 08:39:09</t>
  </si>
  <si>
    <t>16.08.2024 08:39:13</t>
  </si>
  <si>
    <t>16.08.2024 08:39:24</t>
  </si>
  <si>
    <t>16.08.2024 08:39:26</t>
  </si>
  <si>
    <t>16.08.2024 08:39:55</t>
  </si>
  <si>
    <t>16.08.2024 08:39:57</t>
  </si>
  <si>
    <t>16.08.2024 08:40:12</t>
  </si>
  <si>
    <t>16.08.2024 08:40:14</t>
  </si>
  <si>
    <t>16.08.2024 08:40:15</t>
  </si>
  <si>
    <t>16.08.2024 08:40:17</t>
  </si>
  <si>
    <t>16.08.2024 08:40:37</t>
  </si>
  <si>
    <t>16.08.2024 08:40:38</t>
  </si>
  <si>
    <t>16.08.2024 08:40:40</t>
  </si>
  <si>
    <t>16.08.2024 08:40:51</t>
  </si>
  <si>
    <t>16.08.2024 08:40:52</t>
  </si>
  <si>
    <t>16.08.2024 08:40:54</t>
  </si>
  <si>
    <t>16.08.2024 08:41:04</t>
  </si>
  <si>
    <t>16.08.2024 08:41:06</t>
  </si>
  <si>
    <t>16.08.2024 08:41:07</t>
  </si>
  <si>
    <t>16.08.2024 08:41:23</t>
  </si>
  <si>
    <t>16.08.2024 08:41:24</t>
  </si>
  <si>
    <t>16.08.2024 08:41:26</t>
  </si>
  <si>
    <t>16.08.2024 08:41:46</t>
  </si>
  <si>
    <t>16.08.2024 08:41:47</t>
  </si>
  <si>
    <t>16.08.2024 08:41:49</t>
  </si>
  <si>
    <t>16.08.2024 08:41:50</t>
  </si>
  <si>
    <t>16.08.2024 08:41:59</t>
  </si>
  <si>
    <t>16.08.2024 08:42:01</t>
  </si>
  <si>
    <t>16.08.2024 08:42:03</t>
  </si>
  <si>
    <t>16.08.2024 08:42:12</t>
  </si>
  <si>
    <t>16.08.2024 08:42:13</t>
  </si>
  <si>
    <t>16.08.2024 08:42:15</t>
  </si>
  <si>
    <t>16.08.2024 08:42:53</t>
  </si>
  <si>
    <t>16.08.2024 08:42:55</t>
  </si>
  <si>
    <t>16.08.2024 08:42:56</t>
  </si>
  <si>
    <t>16.08.2024 08:43:06</t>
  </si>
  <si>
    <t>16.08.2024 08:43:07</t>
  </si>
  <si>
    <t>16.08.2024 08:43:09</t>
  </si>
  <si>
    <t>16.08.2024 08:43:10</t>
  </si>
  <si>
    <t>16.08.2024 08:43:13</t>
  </si>
  <si>
    <t>16.08.2024 08:43:15</t>
  </si>
  <si>
    <t>16.08.2024 08:43:38</t>
  </si>
  <si>
    <t>16.08.2024 08:43:39</t>
  </si>
  <si>
    <t>16.08.2024 08:44:18</t>
  </si>
  <si>
    <t>16.08.2024 08:44:20</t>
  </si>
  <si>
    <t>16.08.2024 08:44:21</t>
  </si>
  <si>
    <t>16.08.2024 08:44:23</t>
  </si>
  <si>
    <t>16.08.2024 08:44:24</t>
  </si>
  <si>
    <t>16.08.2024 08:44:26</t>
  </si>
  <si>
    <t>16.08.2024 08:44:51</t>
  </si>
  <si>
    <t>16.08.2024 08:44:52</t>
  </si>
  <si>
    <t>16.08.2024 08:44:54</t>
  </si>
  <si>
    <t>16.08.2024 08:45:03</t>
  </si>
  <si>
    <t>16.08.2024 08:45:04</t>
  </si>
  <si>
    <t>16.08.2024 08:45:37</t>
  </si>
  <si>
    <t>16.08.2024 08:45:38</t>
  </si>
  <si>
    <t>16.08.2024 08:45:40</t>
  </si>
  <si>
    <t>16.08.2024 08:46:31</t>
  </si>
  <si>
    <t>16.08.2024 08:46:32</t>
  </si>
  <si>
    <t>16.08.2024 08:46:34</t>
  </si>
  <si>
    <t>16.08.2024 08:46:52</t>
  </si>
  <si>
    <t>16.08.2024 08:46:54</t>
  </si>
  <si>
    <t>16.08.2024 08:46:55</t>
  </si>
  <si>
    <t>16.08.2024 08:47:04</t>
  </si>
  <si>
    <t>16.08.2024 08:47:06</t>
  </si>
  <si>
    <t>16.08.2024 08:47:10</t>
  </si>
  <si>
    <t>16.08.2024 08:47:12</t>
  </si>
  <si>
    <t>16.08.2024 08:47:13</t>
  </si>
  <si>
    <t>16.08.2024 08:47:49</t>
  </si>
  <si>
    <t>16.08.2024 08:47:52</t>
  </si>
  <si>
    <t>16.08.2024 08:47:54</t>
  </si>
  <si>
    <t>16.08.2024 08:48:09</t>
  </si>
  <si>
    <t>16.08.2024 08:48:10</t>
  </si>
  <si>
    <t>16.08.2024 08:48:12</t>
  </si>
  <si>
    <t>16.08.2024 08:48:27</t>
  </si>
  <si>
    <t>16.08.2024 08:48:29</t>
  </si>
  <si>
    <t>16.08.2024 08:48:30</t>
  </si>
  <si>
    <t>16.08.2024 08:48:52</t>
  </si>
  <si>
    <t>16.08.2024 08:48:54</t>
  </si>
  <si>
    <t>16.08.2024 08:48:55</t>
  </si>
  <si>
    <t>16.08.2024 08:49:01</t>
  </si>
  <si>
    <t>16.08.2024 08:49:03</t>
  </si>
  <si>
    <t>16.08.2024 08:49:04</t>
  </si>
  <si>
    <t>16.08.2024 08:49:06</t>
  </si>
  <si>
    <t>16.08.2024 08:49:07</t>
  </si>
  <si>
    <t>16.08.2024 08:49:57</t>
  </si>
  <si>
    <t>16.08.2024 08:49:58</t>
  </si>
  <si>
    <t>16.08.2024 08:50:00</t>
  </si>
  <si>
    <t>16.08.2024 08:50:03</t>
  </si>
  <si>
    <t>16.08.2024 08:50:17</t>
  </si>
  <si>
    <t>16.08.2024 08:50:18</t>
  </si>
  <si>
    <t>16.08.2024 08:50:26</t>
  </si>
  <si>
    <t>16.08.2024 08:50:27</t>
  </si>
  <si>
    <t>16.08.2024 08:50:29</t>
  </si>
  <si>
    <t>16.08.2024 08:50:30</t>
  </si>
  <si>
    <t>16.08.2024 08:50:32</t>
  </si>
  <si>
    <t>16.08.2024 08:50:34</t>
  </si>
  <si>
    <t>16.08.2024 08:51:03</t>
  </si>
  <si>
    <t>16.08.2024 08:51:04</t>
  </si>
  <si>
    <t>16.08.2024 08:51:06</t>
  </si>
  <si>
    <t>16.08.2024 08:52:04</t>
  </si>
  <si>
    <t>16.08.2024 08:52:06</t>
  </si>
  <si>
    <t>16.08.2024 08:52:09</t>
  </si>
  <si>
    <t>16.08.2024 08:52:10</t>
  </si>
  <si>
    <t>16.08.2024 08:52:19</t>
  </si>
  <si>
    <t>16.08.2024 08:52:52</t>
  </si>
  <si>
    <t>16.08.2024 08:52:55</t>
  </si>
  <si>
    <t>16.08.2024 08:52:57</t>
  </si>
  <si>
    <t>16.08.2024 08:53:26</t>
  </si>
  <si>
    <t>16.08.2024 08:53:28</t>
  </si>
  <si>
    <t>16.08.2024 08:53:40</t>
  </si>
  <si>
    <t>16.08.2024 08:53:41</t>
  </si>
  <si>
    <t>16.08.2024 08:53:52</t>
  </si>
  <si>
    <t>16.08.2024 08:53:54</t>
  </si>
  <si>
    <t>16.08.2024 08:53:55</t>
  </si>
  <si>
    <t>16.08.2024 08:53:57</t>
  </si>
  <si>
    <t>16.08.2024 08:53:58</t>
  </si>
  <si>
    <t>16.08.2024 08:54:00</t>
  </si>
  <si>
    <t>16.08.2024 08:54:01</t>
  </si>
  <si>
    <t>16.08.2024 08:54:03</t>
  </si>
  <si>
    <t>16.08.2024 08:54:04</t>
  </si>
  <si>
    <t>16.08.2024 08:54:06</t>
  </si>
  <si>
    <t>16.08.2024 08:54:09</t>
  </si>
  <si>
    <t>16.08.2024 08:54:12</t>
  </si>
  <si>
    <t>16.08.2024 08:54:24</t>
  </si>
  <si>
    <t>16.08.2024 08:55:07</t>
  </si>
  <si>
    <t>16.08.2024 08:55:09</t>
  </si>
  <si>
    <t>16.08.2024 08:55:10</t>
  </si>
  <si>
    <t>16.08.2024 08:55:12</t>
  </si>
  <si>
    <t>16.08.2024 08:55:24</t>
  </si>
  <si>
    <t>16.08.2024 08:55:26</t>
  </si>
  <si>
    <t>16.08.2024 08:55:27</t>
  </si>
  <si>
    <t>16.08.2024 08:55:29</t>
  </si>
  <si>
    <t>16.08.2024 08:55:32</t>
  </si>
  <si>
    <t>16.08.2024 08:55:33</t>
  </si>
  <si>
    <t>16.08.2024 08:55:35</t>
  </si>
  <si>
    <t>16.08.2024 08:56:21</t>
  </si>
  <si>
    <t>16.08.2024 08:56:23</t>
  </si>
  <si>
    <t>16.08.2024 08:56:24</t>
  </si>
  <si>
    <t>16.08.2024 08:56:26</t>
  </si>
  <si>
    <t>16.08.2024 08:57:14</t>
  </si>
  <si>
    <t>16.08.2024 08:57:15</t>
  </si>
  <si>
    <t>16.08.2024 08:57:17</t>
  </si>
  <si>
    <t>16.08.2024 08:57:49</t>
  </si>
  <si>
    <t>16.08.2024 08:57:51</t>
  </si>
  <si>
    <t>16.08.2024 08:57:52</t>
  </si>
  <si>
    <t>16.08.2024 08:58:34</t>
  </si>
  <si>
    <t>16.08.2024 08:58:35</t>
  </si>
  <si>
    <t>16.08.2024 08:58:37</t>
  </si>
  <si>
    <t>16.08.2024 08:58:38</t>
  </si>
  <si>
    <t>16.08.2024 08:58:40</t>
  </si>
  <si>
    <t>16.08.2024 08:58:46</t>
  </si>
  <si>
    <t>16.08.2024 08:58:47</t>
  </si>
  <si>
    <t>16.08.2024 08:58:49</t>
  </si>
  <si>
    <t>16.08.2024 08:59:23</t>
  </si>
  <si>
    <t>16.08.2024 08:59:24</t>
  </si>
  <si>
    <t>16.08.2024 08:59:26</t>
  </si>
  <si>
    <t>16.08.2024 09:00:29</t>
  </si>
  <si>
    <t>16.08.2024 09:00:31</t>
  </si>
  <si>
    <t>16.08.2024 09:01:07</t>
  </si>
  <si>
    <t>16.08.2024 09:01:09</t>
  </si>
  <si>
    <t>16.08.2024 09:01:10</t>
  </si>
  <si>
    <t>16.08.2024 09:01:12</t>
  </si>
  <si>
    <t>16.08.2024 09:02:43</t>
  </si>
  <si>
    <t>16.08.2024 09:02:45</t>
  </si>
  <si>
    <t>16.08.2024 09:02:46</t>
  </si>
  <si>
    <t>16.08.2024 09:02:48</t>
  </si>
  <si>
    <t>16.08.2024 09:03:43</t>
  </si>
  <si>
    <t>16.08.2024 09:03:45</t>
  </si>
  <si>
    <t>16.08.2024 09:03:51</t>
  </si>
  <si>
    <t>16.08.2024 09:03:52</t>
  </si>
  <si>
    <t>16.08.2024 09:03:54</t>
  </si>
  <si>
    <t>16.08.2024 09:03:55</t>
  </si>
  <si>
    <t>16.08.2024 09:04:09</t>
  </si>
  <si>
    <t>16.08.2024 09:04:11</t>
  </si>
  <si>
    <t>16.08.2024 09:04:14</t>
  </si>
  <si>
    <t>16.08.2024 09:04:15</t>
  </si>
  <si>
    <t>16.08.2024 09:04:17</t>
  </si>
  <si>
    <t>16.08.2024 09:04:24</t>
  </si>
  <si>
    <t>16.08.2024 09:04:26</t>
  </si>
  <si>
    <t>16.08.2024 09:04:27</t>
  </si>
  <si>
    <t>16.08.2024 09:05:00</t>
  </si>
  <si>
    <t>16.08.2024 09:05:01</t>
  </si>
  <si>
    <t>16.08.2024 09:05:03</t>
  </si>
  <si>
    <t>16.08.2024 09:05:04</t>
  </si>
  <si>
    <t>16.08.2024 09:05:15</t>
  </si>
  <si>
    <t>16.08.2024 09:05:16</t>
  </si>
  <si>
    <t>16.08.2024 09:05:21</t>
  </si>
  <si>
    <t>16.08.2024 09:05:22</t>
  </si>
  <si>
    <t>16.08.2024 09:05:24</t>
  </si>
  <si>
    <t>16.08.2024 09:05:25</t>
  </si>
  <si>
    <t>16.08.2024 09:06:26</t>
  </si>
  <si>
    <t>16.08.2024 09:06:28</t>
  </si>
  <si>
    <t>16.08.2024 09:06:29</t>
  </si>
  <si>
    <t>16.08.2024 09:06:34</t>
  </si>
  <si>
    <t>16.08.2024 09:06:35</t>
  </si>
  <si>
    <t>16.08.2024 09:06:37</t>
  </si>
  <si>
    <t>16.08.2024 09:07:21</t>
  </si>
  <si>
    <t>16.08.2024 09:07:24</t>
  </si>
  <si>
    <t>16.08.2024 09:07:27</t>
  </si>
  <si>
    <t>16.08.2024 09:07:49</t>
  </si>
  <si>
    <t>16.08.2024 09:07:51</t>
  </si>
  <si>
    <t>16.08.2024 09:07:54</t>
  </si>
  <si>
    <t>16.08.2024 09:07:55</t>
  </si>
  <si>
    <t>16.08.2024 09:07:58</t>
  </si>
  <si>
    <t>16.08.2024 09:08:00</t>
  </si>
  <si>
    <t>16.08.2024 09:08:40</t>
  </si>
  <si>
    <t>16.08.2024 09:08:41</t>
  </si>
  <si>
    <t>16.08.2024 09:08:49</t>
  </si>
  <si>
    <t>16.08.2024 09:08:51</t>
  </si>
  <si>
    <t>16.08.2024 09:08:52</t>
  </si>
  <si>
    <t>16.08.2024 09:09:53</t>
  </si>
  <si>
    <t>16.08.2024 09:09:54</t>
  </si>
  <si>
    <t>16.08.2024 09:09:57</t>
  </si>
  <si>
    <t>16.08.2024 09:10:21</t>
  </si>
  <si>
    <t>16.08.2024 09:10:23</t>
  </si>
  <si>
    <t>16.08.2024 09:10:52</t>
  </si>
  <si>
    <t>16.08.2024 09:10:54</t>
  </si>
  <si>
    <t>16.08.2024 09:11:28</t>
  </si>
  <si>
    <t>16.08.2024 09:11:29</t>
  </si>
  <si>
    <t>16.08.2024 09:11:31</t>
  </si>
  <si>
    <t>16.08.2024 09:11:35</t>
  </si>
  <si>
    <t>16.08.2024 09:11:37</t>
  </si>
  <si>
    <t>16.08.2024 09:12:23</t>
  </si>
  <si>
    <t>16.08.2024 09:12:24</t>
  </si>
  <si>
    <t>16.08.2024 09:12:26</t>
  </si>
  <si>
    <t>16.08.2024 09:13:04</t>
  </si>
  <si>
    <t>16.08.2024 09:13:49</t>
  </si>
  <si>
    <t>16.08.2024 09:13:51</t>
  </si>
  <si>
    <t>16.08.2024 09:13:52</t>
  </si>
  <si>
    <t>16.08.2024 09:13:54</t>
  </si>
  <si>
    <t>16.08.2024 09:14:07</t>
  </si>
  <si>
    <t>16.08.2024 09:14:09</t>
  </si>
  <si>
    <t>16.08.2024 09:14:10</t>
  </si>
  <si>
    <t>16.08.2024 09:14:12</t>
  </si>
  <si>
    <t>16.08.2024 09:14:13</t>
  </si>
  <si>
    <t>16.08.2024 09:14:15</t>
  </si>
  <si>
    <t>16.08.2024 09:14:16</t>
  </si>
  <si>
    <t>16.08.2024 09:15:03</t>
  </si>
  <si>
    <t>16.08.2024 09:15:04</t>
  </si>
  <si>
    <t>16.08.2024 09:15:38</t>
  </si>
  <si>
    <t>16.08.2024 09:15:40</t>
  </si>
  <si>
    <t>16.08.2024 09:15:54</t>
  </si>
  <si>
    <t>16.08.2024 09:15:55</t>
  </si>
  <si>
    <t>16.08.2024 09:15:58</t>
  </si>
  <si>
    <t>16.08.2024 09:16:00</t>
  </si>
  <si>
    <t>16.08.2024 09:16:01</t>
  </si>
  <si>
    <t>16.08.2024 09:16:56</t>
  </si>
  <si>
    <t>16.08.2024 09:16:57</t>
  </si>
  <si>
    <t>16.08.2024 09:16:59</t>
  </si>
  <si>
    <t>16.08.2024 09:17:30</t>
  </si>
  <si>
    <t>16.08.2024 09:17:31</t>
  </si>
  <si>
    <t>16.08.2024 09:17:34</t>
  </si>
  <si>
    <t>16.08.2024 09:17:51</t>
  </si>
  <si>
    <t>16.08.2024 09:17:53</t>
  </si>
  <si>
    <t>16.08.2024 09:17:54</t>
  </si>
  <si>
    <t>16.08.2024 09:18:18</t>
  </si>
  <si>
    <t>16.08.2024 09:19:18</t>
  </si>
  <si>
    <t>16.08.2024 09:19:21</t>
  </si>
  <si>
    <t>16.08.2024 09:19:41</t>
  </si>
  <si>
    <t>16.08.2024 09:19:43</t>
  </si>
  <si>
    <t>16.08.2024 09:19:46</t>
  </si>
  <si>
    <t>16.08.2024 09:19:47</t>
  </si>
  <si>
    <t>16.08.2024 09:19:49</t>
  </si>
  <si>
    <t>16.08.2024 09:19:50</t>
  </si>
  <si>
    <t>16.08.2024 09:19:52</t>
  </si>
  <si>
    <t>16.08.2024 09:19:53</t>
  </si>
  <si>
    <t>16.08.2024 09:20:42</t>
  </si>
  <si>
    <t>16.08.2024 09:20:43</t>
  </si>
  <si>
    <t>16.08.2024 09:20:45</t>
  </si>
  <si>
    <t>16.08.2024 09:20:59</t>
  </si>
  <si>
    <t>16.08.2024 09:21:00</t>
  </si>
  <si>
    <t>16.08.2024 09:21:02</t>
  </si>
  <si>
    <t>16.08.2024 09:21:47</t>
  </si>
  <si>
    <t>16.08.2024 09:21:50</t>
  </si>
  <si>
    <t>16.08.2024 09:21:51</t>
  </si>
  <si>
    <t>16.08.2024 09:22:04</t>
  </si>
  <si>
    <t>16.08.2024 09:22:06</t>
  </si>
  <si>
    <t>16.08.2024 09:22:48</t>
  </si>
  <si>
    <t>16.08.2024 09:22:49</t>
  </si>
  <si>
    <t>16.08.2024 09:23:01</t>
  </si>
  <si>
    <t>16.08.2024 09:23:03</t>
  </si>
  <si>
    <t>16.08.2024 09:23:04</t>
  </si>
  <si>
    <t>16.08.2024 09:23:06</t>
  </si>
  <si>
    <t>16.08.2024 09:23:07</t>
  </si>
  <si>
    <t>16.08.2024 09:23:23</t>
  </si>
  <si>
    <t>16.08.2024 09:23:24</t>
  </si>
  <si>
    <t>16.08.2024 09:23:29</t>
  </si>
  <si>
    <t>16.08.2024 09:23:30</t>
  </si>
  <si>
    <t>16.08.2024 09:23:32</t>
  </si>
  <si>
    <t>16.08.2024 09:23:33</t>
  </si>
  <si>
    <t>16.08.2024 09:23:35</t>
  </si>
  <si>
    <t>16.08.2024 09:23:36</t>
  </si>
  <si>
    <t>16.08.2024 09:24:29</t>
  </si>
  <si>
    <t>16.08.2024 09:24:32</t>
  </si>
  <si>
    <t>16.08.2024 09:24:34</t>
  </si>
  <si>
    <t>16.08.2024 09:24:51</t>
  </si>
  <si>
    <t>16.08.2024 09:24:52</t>
  </si>
  <si>
    <t>16.08.2024 09:25:17</t>
  </si>
  <si>
    <t>16.08.2024 09:25:18</t>
  </si>
  <si>
    <t>16.08.2024 09:25:27</t>
  </si>
  <si>
    <t>16.08.2024 09:26:21</t>
  </si>
  <si>
    <t>16.08.2024 09:26:23</t>
  </si>
  <si>
    <t>16.08.2024 09:26:24</t>
  </si>
  <si>
    <t>16.08.2024 09:26:29</t>
  </si>
  <si>
    <t>16.08.2024 09:26:30</t>
  </si>
  <si>
    <t>16.08.2024 09:26:32</t>
  </si>
  <si>
    <t>16.08.2024 09:26:33</t>
  </si>
  <si>
    <t>16.08.2024 09:26:35</t>
  </si>
  <si>
    <t>16.08.2024 09:26:47</t>
  </si>
  <si>
    <t>16.08.2024 09:26:49</t>
  </si>
  <si>
    <t>16.08.2024 09:26:50</t>
  </si>
  <si>
    <t>16.08.2024 09:26:52</t>
  </si>
  <si>
    <t>16.08.2024 09:27:00</t>
  </si>
  <si>
    <t>16.08.2024 09:27:01</t>
  </si>
  <si>
    <t>16.08.2024 09:27:03</t>
  </si>
  <si>
    <t>16.08.2024 09:27:18</t>
  </si>
  <si>
    <t>16.08.2024 09:27:20</t>
  </si>
  <si>
    <t>16.08.2024 09:27:40</t>
  </si>
  <si>
    <t>16.08.2024 09:27:41</t>
  </si>
  <si>
    <t>16.08.2024 09:27:44</t>
  </si>
  <si>
    <t>16.08.2024 09:27:47</t>
  </si>
  <si>
    <t>16.08.2024 09:27:56</t>
  </si>
  <si>
    <t>16.08.2024 09:27:58</t>
  </si>
  <si>
    <t>16.08.2024 09:27:59</t>
  </si>
  <si>
    <t>16.08.2024 09:28:13</t>
  </si>
  <si>
    <t>16.08.2024 09:28:15</t>
  </si>
  <si>
    <t>16.08.2024 09:29:10</t>
  </si>
  <si>
    <t>16.08.2024 09:29:15</t>
  </si>
  <si>
    <t>16.08.2024 09:29:17</t>
  </si>
  <si>
    <t>16.08.2024 09:29:18</t>
  </si>
  <si>
    <t>16.08.2024 09:29:20</t>
  </si>
  <si>
    <t>16.08.2024 09:29:21</t>
  </si>
  <si>
    <t>16.08.2024 09:29:26</t>
  </si>
  <si>
    <t>16.08.2024 09:29:27</t>
  </si>
  <si>
    <t>16.08.2024 09:29:41</t>
  </si>
  <si>
    <t>16.08.2024 09:29:42</t>
  </si>
  <si>
    <t>16.08.2024 09:29:46</t>
  </si>
  <si>
    <t>16.08.2024 09:29:49</t>
  </si>
  <si>
    <t>16.08.2024 09:29:50</t>
  </si>
  <si>
    <t>16.08.2024 09:29:53</t>
  </si>
  <si>
    <t>16.08.2024 09:29:55</t>
  </si>
  <si>
    <t>16.08.2024 09:30:06</t>
  </si>
  <si>
    <t>16.08.2024 09:30:07</t>
  </si>
  <si>
    <t>16.08.2024 09:30:09</t>
  </si>
  <si>
    <t>16.08.2024 09:30:43</t>
  </si>
  <si>
    <t>16.08.2024 09:30:44</t>
  </si>
  <si>
    <t>16.08.2024 09:30:46</t>
  </si>
  <si>
    <t>16.08.2024 09:31:07</t>
  </si>
  <si>
    <t>16.08.2024 09:31:09</t>
  </si>
  <si>
    <t>16.08.2024 09:31:12</t>
  </si>
  <si>
    <t>16.08.2024 09:31:18</t>
  </si>
  <si>
    <t>16.08.2024 09:31:26</t>
  </si>
  <si>
    <t>16.08.2024 09:31:27</t>
  </si>
  <si>
    <t>16.08.2024 09:31:29</t>
  </si>
  <si>
    <t>16.08.2024 09:31:39</t>
  </si>
  <si>
    <t>16.08.2024 09:31:41</t>
  </si>
  <si>
    <t>16.08.2024 09:31:56</t>
  </si>
  <si>
    <t>16.08.2024 09:31:58</t>
  </si>
  <si>
    <t>16.08.2024 09:32:15</t>
  </si>
  <si>
    <t>16.08.2024 09:32:17</t>
  </si>
  <si>
    <t>16.08.2024 09:32:18</t>
  </si>
  <si>
    <t>16.08.2024 09:32:26</t>
  </si>
  <si>
    <t>16.08.2024 09:32:27</t>
  </si>
  <si>
    <t>16.08.2024 09:32:29</t>
  </si>
  <si>
    <t>16.08.2024 09:32:47</t>
  </si>
  <si>
    <t>16.08.2024 09:32:49</t>
  </si>
  <si>
    <t>16.08.2024 09:33:12</t>
  </si>
  <si>
    <t>16.08.2024 09:33:14</t>
  </si>
  <si>
    <t>16.08.2024 09:33:29</t>
  </si>
  <si>
    <t>16.08.2024 09:33:30</t>
  </si>
  <si>
    <t>16.08.2024 09:33:32</t>
  </si>
  <si>
    <t>16.08.2024 09:34:26</t>
  </si>
  <si>
    <t>16.08.2024 09:34:28</t>
  </si>
  <si>
    <t>16.08.2024 09:34:46</t>
  </si>
  <si>
    <t>16.08.2024 09:34:48</t>
  </si>
  <si>
    <t>16.08.2024 09:34:49</t>
  </si>
  <si>
    <t>16.08.2024 09:34:51</t>
  </si>
  <si>
    <t>16.08.2024 09:34:55</t>
  </si>
  <si>
    <t>16.08.2024 09:35:03</t>
  </si>
  <si>
    <t>16.08.2024 09:35:04</t>
  </si>
  <si>
    <t>16.08.2024 09:35:06</t>
  </si>
  <si>
    <t>16.08.2024 09:35:07</t>
  </si>
  <si>
    <t>16.08.2024 09:35:09</t>
  </si>
  <si>
    <t>16.08.2024 09:35:10</t>
  </si>
  <si>
    <t>16.08.2024 09:36:01</t>
  </si>
  <si>
    <t>16.08.2024 09:36:03</t>
  </si>
  <si>
    <t>16.08.2024 09:36:04</t>
  </si>
  <si>
    <t>16.08.2024 09:36:34</t>
  </si>
  <si>
    <t>16.08.2024 09:36:35</t>
  </si>
  <si>
    <t>16.08.2024 09:36:44</t>
  </si>
  <si>
    <t>16.08.2024 09:36:57</t>
  </si>
  <si>
    <t>16.08.2024 09:36:58</t>
  </si>
  <si>
    <t>16.08.2024 09:37:00</t>
  </si>
  <si>
    <t>16.08.2024 09:40:06</t>
  </si>
  <si>
    <t>16.08.2024 09:40:07</t>
  </si>
  <si>
    <t>16.08.2024 09:40:09</t>
  </si>
  <si>
    <t>16.08.2024 09:41:04</t>
  </si>
  <si>
    <t>16.08.2024 09:41:06</t>
  </si>
  <si>
    <t>16.08.2024 09:41:07</t>
  </si>
  <si>
    <t>16.08.2024 09:41:09</t>
  </si>
  <si>
    <t>16.08.2024 09:41:18</t>
  </si>
  <si>
    <t>16.08.2024 09:41:19</t>
  </si>
  <si>
    <t>16.08.2024 09:41:21</t>
  </si>
  <si>
    <t>16.08.2024 09:42:03</t>
  </si>
  <si>
    <t>16.08.2024 09:42:04</t>
  </si>
  <si>
    <t>16.08.2024 09:42:13</t>
  </si>
  <si>
    <t>16.08.2024 09:42:15</t>
  </si>
  <si>
    <t>16.08.2024 09:42:16</t>
  </si>
  <si>
    <t>16.08.2024 09:42:24</t>
  </si>
  <si>
    <t>16.08.2024 09:42:26</t>
  </si>
  <si>
    <t>16.08.2024 09:42:27</t>
  </si>
  <si>
    <t>16.08.2024 09:42:29</t>
  </si>
  <si>
    <t>16.08.2024 09:42:46</t>
  </si>
  <si>
    <t>16.08.2024 09:42:47</t>
  </si>
  <si>
    <t>16.08.2024 09:42:49</t>
  </si>
  <si>
    <t>16.08.2024 09:43:26</t>
  </si>
  <si>
    <t>16.08.2024 09:43:31</t>
  </si>
  <si>
    <t>16.08.2024 09:43:32</t>
  </si>
  <si>
    <t>16.08.2024 09:43:34</t>
  </si>
  <si>
    <t>16.08.2024 09:43:35</t>
  </si>
  <si>
    <t>16.08.2024 09:43:41</t>
  </si>
  <si>
    <t>16.08.2024 09:43:43</t>
  </si>
  <si>
    <t>16.08.2024 09:43:44</t>
  </si>
  <si>
    <t>16.08.2024 09:43:46</t>
  </si>
  <si>
    <t>16.08.2024 09:44:11</t>
  </si>
  <si>
    <t>16.08.2024 09:44:12</t>
  </si>
  <si>
    <t>16.08.2024 09:44:13</t>
  </si>
  <si>
    <t>16.08.2024 09:44:15</t>
  </si>
  <si>
    <t>16.08.2024 09:44:24</t>
  </si>
  <si>
    <t>16.08.2024 09:44:26</t>
  </si>
  <si>
    <t>16.08.2024 09:45:21</t>
  </si>
  <si>
    <t>16.08.2024 09:45:23</t>
  </si>
  <si>
    <t>16.08.2024 09:45:24</t>
  </si>
  <si>
    <t>16.08.2024 09:45:35</t>
  </si>
  <si>
    <t>16.08.2024 09:45:37</t>
  </si>
  <si>
    <t>16.08.2024 09:45:38</t>
  </si>
  <si>
    <t>16.08.2024 09:45:40</t>
  </si>
  <si>
    <t>16.08.2024 09:45:46</t>
  </si>
  <si>
    <t>16.08.2024 09:46:07</t>
  </si>
  <si>
    <t>16.08.2024 09:46:09</t>
  </si>
  <si>
    <t>16.08.2024 09:46:10</t>
  </si>
  <si>
    <t>16.08.2024 09:46:34</t>
  </si>
  <si>
    <t>16.08.2024 09:46:35</t>
  </si>
  <si>
    <t>16.08.2024 09:46:37</t>
  </si>
  <si>
    <t>16.08.2024 09:46:46</t>
  </si>
  <si>
    <t>16.08.2024 09:46:47</t>
  </si>
  <si>
    <t>16.08.2024 09:46:49</t>
  </si>
  <si>
    <t>16.08.2024 09:47:34</t>
  </si>
  <si>
    <t>16.08.2024 09:47:35</t>
  </si>
  <si>
    <t>16.08.2024 09:47:37</t>
  </si>
  <si>
    <t>16.08.2024 09:47:38</t>
  </si>
  <si>
    <t>16.08.2024 09:48:09</t>
  </si>
  <si>
    <t>16.08.2024 09:48:10</t>
  </si>
  <si>
    <t>16.08.2024 09:48:12</t>
  </si>
  <si>
    <t>16.08.2024 09:48:15</t>
  </si>
  <si>
    <t>16.08.2024 09:48:16</t>
  </si>
  <si>
    <t>16.08.2024 09:48:18</t>
  </si>
  <si>
    <t>16.08.2024 09:48:19</t>
  </si>
  <si>
    <t>16.08.2024 09:48:21</t>
  </si>
  <si>
    <t>16.08.2024 09:48:43</t>
  </si>
  <si>
    <t>16.08.2024 09:48:44</t>
  </si>
  <si>
    <t>16.08.2024 09:49:59</t>
  </si>
  <si>
    <t>16.08.2024 09:50:08</t>
  </si>
  <si>
    <t>16.08.2024 09:50:09</t>
  </si>
  <si>
    <t>16.08.2024 09:50:13</t>
  </si>
  <si>
    <t>16.08.2024 09:50:14</t>
  </si>
  <si>
    <t>16.08.2024 09:50:16</t>
  </si>
  <si>
    <t>16.08.2024 09:50:17</t>
  </si>
  <si>
    <t>16.08.2024 09:50:19</t>
  </si>
  <si>
    <t>16.08.2024 09:50:20</t>
  </si>
  <si>
    <t>16.08.2024 09:50:22</t>
  </si>
  <si>
    <t>16.08.2024 09:50:23</t>
  </si>
  <si>
    <t>16.08.2024 09:50:25</t>
  </si>
  <si>
    <t>16.08.2024 09:50:28</t>
  </si>
  <si>
    <t>16.08.2024 09:50:29</t>
  </si>
  <si>
    <t>16.08.2024 09:50:42</t>
  </si>
  <si>
    <t>16.08.2024 09:50:43</t>
  </si>
  <si>
    <t>16.08.2024 09:50:45</t>
  </si>
  <si>
    <t>16.08.2024 09:50:57</t>
  </si>
  <si>
    <t>16.08.2024 09:50:58</t>
  </si>
  <si>
    <t>16.08.2024 09:51:00</t>
  </si>
  <si>
    <t>16.08.2024 09:51:08</t>
  </si>
  <si>
    <t>16.08.2024 09:51:09</t>
  </si>
  <si>
    <t>16.08.2024 09:51:11</t>
  </si>
  <si>
    <t>16.08.2024 09:51:34</t>
  </si>
  <si>
    <t>16.08.2024 09:51:35</t>
  </si>
  <si>
    <t>16.08.2024 09:51:37</t>
  </si>
  <si>
    <t>16.08.2024 09:51:40</t>
  </si>
  <si>
    <t>16.08.2024 09:51:42</t>
  </si>
  <si>
    <t>16.08.2024 09:51:51</t>
  </si>
  <si>
    <t>16.08.2024 09:51:52</t>
  </si>
  <si>
    <t>16.08.2024 09:51:54</t>
  </si>
  <si>
    <t>16.08.2024 09:52:14</t>
  </si>
  <si>
    <t>16.08.2024 09:52:15</t>
  </si>
  <si>
    <t>16.08.2024 09:52:17</t>
  </si>
  <si>
    <t>16.08.2024 09:52:18</t>
  </si>
  <si>
    <t>16.08.2024 09:52:20</t>
  </si>
  <si>
    <t>16.08.2024 09:52:21</t>
  </si>
  <si>
    <t>16.08.2024 09:52:29</t>
  </si>
  <si>
    <t>16.08.2024 09:52:30</t>
  </si>
  <si>
    <t>16.08.2024 09:52:32</t>
  </si>
  <si>
    <t>16.08.2024 09:52:33</t>
  </si>
  <si>
    <t>16.08.2024 09:52:35</t>
  </si>
  <si>
    <t>16.08.2024 09:52:36</t>
  </si>
  <si>
    <t>16.08.2024 09:52:38</t>
  </si>
  <si>
    <t>16.08.2024 09:53:04</t>
  </si>
  <si>
    <t>16.08.2024 09:53:06</t>
  </si>
  <si>
    <t>16.08.2024 09:53:37</t>
  </si>
  <si>
    <t>16.08.2024 09:53:43</t>
  </si>
  <si>
    <t>16.08.2024 09:53:44</t>
  </si>
  <si>
    <t>16.08.2024 09:53:46</t>
  </si>
  <si>
    <t>16.08.2024 09:53:49</t>
  </si>
  <si>
    <t>16.08.2024 09:53:51</t>
  </si>
  <si>
    <t>16.08.2024 09:54:48</t>
  </si>
  <si>
    <t>16.08.2024 09:54:49</t>
  </si>
  <si>
    <t>16.08.2024 09:55:18</t>
  </si>
  <si>
    <t>16.08.2024 09:55:20</t>
  </si>
  <si>
    <t>16.08.2024 09:55:21</t>
  </si>
  <si>
    <t>16.08.2024 09:55:23</t>
  </si>
  <si>
    <t>16.08.2024 09:55:34</t>
  </si>
  <si>
    <t>16.08.2024 09:55:38</t>
  </si>
  <si>
    <t>16.08.2024 09:55:40</t>
  </si>
  <si>
    <t>16.08.2024 09:55:41</t>
  </si>
  <si>
    <t>16.08.2024 09:55:43</t>
  </si>
  <si>
    <t>16.08.2024 09:57:04</t>
  </si>
  <si>
    <t>16.08.2024 09:57:07</t>
  </si>
  <si>
    <t>16.08.2024 09:57:09</t>
  </si>
  <si>
    <t>16.08.2024 09:57:10</t>
  </si>
  <si>
    <t>16.08.2024 09:58:06</t>
  </si>
  <si>
    <t>16.08.2024 09:58:29</t>
  </si>
  <si>
    <t>16.08.2024 09:58:31</t>
  </si>
  <si>
    <t>16.08.2024 09:58:41</t>
  </si>
  <si>
    <t>16.08.2024 09:58:43</t>
  </si>
  <si>
    <t>16.08.2024 09:58:57</t>
  </si>
  <si>
    <t>16.08.2024 09:59:01</t>
  </si>
  <si>
    <t>16.08.2024 09:59:21</t>
  </si>
  <si>
    <t>16.08.2024 09:59:23</t>
  </si>
  <si>
    <t>16.08.2024 09:59:24</t>
  </si>
  <si>
    <t>16.08.2024 09:59:26</t>
  </si>
  <si>
    <t>16.08.2024 09:59:27</t>
  </si>
  <si>
    <t>16.08.2024 09:59:29</t>
  </si>
  <si>
    <t>16.08.2024 09:59:32</t>
  </si>
  <si>
    <t>16.08.2024 09:59:33</t>
  </si>
  <si>
    <t>16.08.2024 09:59:35</t>
  </si>
  <si>
    <t>16.08.2024 09:59:40</t>
  </si>
  <si>
    <t>16.08.2024 09:59:41</t>
  </si>
  <si>
    <t>16.08.2024 09:59:42</t>
  </si>
  <si>
    <t>16.08.2024 10:00:01</t>
  </si>
  <si>
    <t>16.08.2024 10:00:03</t>
  </si>
  <si>
    <t>16.08.2024 10:00:15</t>
  </si>
  <si>
    <t>16.08.2024 10:00:17</t>
  </si>
  <si>
    <t>16.08.2024 10:00:18</t>
  </si>
  <si>
    <t>16.08.2024 10:00:23</t>
  </si>
  <si>
    <t>16.08.2024 10:00:24</t>
  </si>
  <si>
    <t>16.08.2024 10:00:26</t>
  </si>
  <si>
    <t>16.08.2024 10:00:43</t>
  </si>
  <si>
    <t>16.08.2024 10:00:44</t>
  </si>
  <si>
    <t>16.08.2024 10:00:46</t>
  </si>
  <si>
    <t>16.08.2024 10:00:47</t>
  </si>
  <si>
    <t>16.08.2024 10:00:49</t>
  </si>
  <si>
    <t>16.08.2024 10:00:50</t>
  </si>
  <si>
    <t>16.08.2024 10:00:52</t>
  </si>
  <si>
    <t>16.08.2024 10:00:53</t>
  </si>
  <si>
    <t>16.08.2024 10:00:55</t>
  </si>
  <si>
    <t>16.08.2024 10:01:04</t>
  </si>
  <si>
    <t>16.08.2024 10:01:32</t>
  </si>
  <si>
    <t>16.08.2024 10:01:34</t>
  </si>
  <si>
    <t>16.08.2024 10:01:35</t>
  </si>
  <si>
    <t>16.08.2024 10:01:37</t>
  </si>
  <si>
    <t>16.08.2024 10:01:38</t>
  </si>
  <si>
    <t>16.08.2024 10:02:06</t>
  </si>
  <si>
    <t>16.08.2024 10:02:07</t>
  </si>
  <si>
    <t>16.08.2024 10:02:09</t>
  </si>
  <si>
    <t>16.08.2024 10:02:18</t>
  </si>
  <si>
    <t>16.08.2024 10:02:23</t>
  </si>
  <si>
    <t>16.08.2024 10:02:24</t>
  </si>
  <si>
    <t>16.08.2024 10:02:26</t>
  </si>
  <si>
    <t>16.08.2024 10:03:03</t>
  </si>
  <si>
    <t>16.08.2024 10:03:04</t>
  </si>
  <si>
    <t>16.08.2024 10:03:06</t>
  </si>
  <si>
    <t>16.08.2024 10:03:12</t>
  </si>
  <si>
    <t>16.08.2024 10:03:13</t>
  </si>
  <si>
    <t>16.08.2024 10:03:15</t>
  </si>
  <si>
    <t>16.08.2024 10:03:16</t>
  </si>
  <si>
    <t>16.08.2024 10:03:32</t>
  </si>
  <si>
    <t>16.08.2024 10:03:46</t>
  </si>
  <si>
    <t>16.08.2024 10:03:49</t>
  </si>
  <si>
    <t>16.08.2024 10:03:50</t>
  </si>
  <si>
    <t>16.08.2024 10:03:52</t>
  </si>
  <si>
    <t>16.08.2024 10:04:10</t>
  </si>
  <si>
    <t>16.08.2024 10:04:12</t>
  </si>
  <si>
    <t>16.08.2024 10:04:14</t>
  </si>
  <si>
    <t>16.08.2024 10:04:15</t>
  </si>
  <si>
    <t>16.08.2024 10:04:26</t>
  </si>
  <si>
    <t>16.08.2024 10:04:27</t>
  </si>
  <si>
    <t>16.08.2024 10:04:29</t>
  </si>
  <si>
    <t>16.08.2024 10:04:32</t>
  </si>
  <si>
    <t>16.08.2024 10:04:44</t>
  </si>
  <si>
    <t>16.08.2024 10:04:46</t>
  </si>
  <si>
    <t>16.08.2024 10:05:00</t>
  </si>
  <si>
    <t>16.08.2024 10:05:01</t>
  </si>
  <si>
    <t>16.08.2024 10:05:24</t>
  </si>
  <si>
    <t>16.08.2024 10:05:27</t>
  </si>
  <si>
    <t>16.08.2024 10:05:40</t>
  </si>
  <si>
    <t>16.08.2024 10:05:41</t>
  </si>
  <si>
    <t>16.08.2024 10:06:06</t>
  </si>
  <si>
    <t>16.08.2024 10:06:07</t>
  </si>
  <si>
    <t>16.08.2024 10:06:09</t>
  </si>
  <si>
    <t>16.08.2024 10:06:10</t>
  </si>
  <si>
    <t>16.08.2024 10:06:13</t>
  </si>
  <si>
    <t>16.08.2024 10:06:15</t>
  </si>
  <si>
    <t>16.08.2024 10:06:16</t>
  </si>
  <si>
    <t>16.08.2024 10:06:18</t>
  </si>
  <si>
    <t>16.08.2024 10:06:19</t>
  </si>
  <si>
    <t>16.08.2024 10:06:21</t>
  </si>
  <si>
    <t>16.08.2024 10:06:22</t>
  </si>
  <si>
    <t>16.08.2024 10:06:24</t>
  </si>
  <si>
    <t>16.08.2024 10:06:25</t>
  </si>
  <si>
    <t>16.08.2024 10:06:27</t>
  </si>
  <si>
    <t>16.08.2024 10:06:39</t>
  </si>
  <si>
    <t>16.08.2024 10:06:41</t>
  </si>
  <si>
    <t>16.08.2024 10:06:53</t>
  </si>
  <si>
    <t>16.08.2024 10:06:59</t>
  </si>
  <si>
    <t>16.08.2024 10:07:01</t>
  </si>
  <si>
    <t>16.08.2024 10:07:22</t>
  </si>
  <si>
    <t>16.08.2024 10:07:25</t>
  </si>
  <si>
    <t>16.08.2024 10:07:27</t>
  </si>
  <si>
    <t>16.08.2024 10:07:32</t>
  </si>
  <si>
    <t>16.08.2024 10:07:36</t>
  </si>
  <si>
    <t>16.08.2024 10:07:47</t>
  </si>
  <si>
    <t>16.08.2024 10:07:49</t>
  </si>
  <si>
    <t>16.08.2024 10:07:50</t>
  </si>
  <si>
    <t>16.08.2024 10:08:31</t>
  </si>
  <si>
    <t>16.08.2024 10:08:32</t>
  </si>
  <si>
    <t>16.08.2024 10:09:00</t>
  </si>
  <si>
    <t>16.08.2024 10:09:01</t>
  </si>
  <si>
    <t>16.08.2024 10:09:03</t>
  </si>
  <si>
    <t>16.08.2024 10:09:04</t>
  </si>
  <si>
    <t>16.08.2024 10:09:06</t>
  </si>
  <si>
    <t>16.08.2024 10:09:24</t>
  </si>
  <si>
    <t>16.08.2024 10:09:27</t>
  </si>
  <si>
    <t>16.08.2024 10:09:30</t>
  </si>
  <si>
    <t>16.08.2024 10:09:32</t>
  </si>
  <si>
    <t>16.08.2024 10:09:33</t>
  </si>
  <si>
    <t>16.08.2024 10:09:35</t>
  </si>
  <si>
    <t>16.08.2024 10:09:36</t>
  </si>
  <si>
    <t>16.08.2024 10:10:18</t>
  </si>
  <si>
    <t>16.08.2024 10:10:20</t>
  </si>
  <si>
    <t>16.08.2024 10:10:21</t>
  </si>
  <si>
    <t>16.08.2024 10:10:27</t>
  </si>
  <si>
    <t>16.08.2024 10:10:55</t>
  </si>
  <si>
    <t>16.08.2024 10:10:58</t>
  </si>
  <si>
    <t>16.08.2024 10:11:00</t>
  </si>
  <si>
    <t>16.08.2024 10:11:01</t>
  </si>
  <si>
    <t>16.08.2024 10:11:03</t>
  </si>
  <si>
    <t>16.08.2024 10:11:12</t>
  </si>
  <si>
    <t>16.08.2024 10:11:14</t>
  </si>
  <si>
    <t>16.08.2024 10:11:34</t>
  </si>
  <si>
    <t>16.08.2024 10:11:35</t>
  </si>
  <si>
    <t>16.08.2024 10:12:09</t>
  </si>
  <si>
    <t>16.08.2024 10:12:10</t>
  </si>
  <si>
    <t>16.08.2024 10:12:12</t>
  </si>
  <si>
    <t>16.08.2024 10:12:35</t>
  </si>
  <si>
    <t>16.08.2024 10:12:37</t>
  </si>
  <si>
    <t>16.08.2024 10:12:38</t>
  </si>
  <si>
    <t>16.08.2024 10:12:41</t>
  </si>
  <si>
    <t>16.08.2024 10:12:43</t>
  </si>
  <si>
    <t>16.08.2024 10:12:46</t>
  </si>
  <si>
    <t>16.08.2024 10:12:57</t>
  </si>
  <si>
    <t>16.08.2024 10:12:58</t>
  </si>
  <si>
    <t>16.08.2024 10:13:00</t>
  </si>
  <si>
    <t>16.08.2024 10:13:01</t>
  </si>
  <si>
    <t>16.08.2024 10:13:03</t>
  </si>
  <si>
    <t>16.08.2024 10:13:38</t>
  </si>
  <si>
    <t>16.08.2024 10:13:40</t>
  </si>
  <si>
    <t>16.08.2024 10:13:41</t>
  </si>
  <si>
    <t>16.08.2024 10:13:43</t>
  </si>
  <si>
    <t>16.08.2024 10:15:17</t>
  </si>
  <si>
    <t>16.08.2024 10:15:18</t>
  </si>
  <si>
    <t>16.08.2024 10:15:43</t>
  </si>
  <si>
    <t>16.08.2024 10:15:44</t>
  </si>
  <si>
    <t>16.08.2024 10:16:17</t>
  </si>
  <si>
    <t>16.08.2024 10:16:18</t>
  </si>
  <si>
    <t>16.08.2024 10:16:20</t>
  </si>
  <si>
    <t>16.08.2024 10:16:26</t>
  </si>
  <si>
    <t>16.08.2024 10:16:27</t>
  </si>
  <si>
    <t>16.08.2024 10:16:29</t>
  </si>
  <si>
    <t>16.08.2024 10:16:32</t>
  </si>
  <si>
    <t>16.08.2024 10:16:38</t>
  </si>
  <si>
    <t>16.08.2024 10:16:40</t>
  </si>
  <si>
    <t>16.08.2024 10:16:52</t>
  </si>
  <si>
    <t>16.08.2024 10:16:53</t>
  </si>
  <si>
    <t>16.08.2024 10:16:55</t>
  </si>
  <si>
    <t>16.08.2024 10:16:56</t>
  </si>
  <si>
    <t>16.08.2024 10:17:01</t>
  </si>
  <si>
    <t>16.08.2024 10:17:09</t>
  </si>
  <si>
    <t>16.08.2024 10:17:10</t>
  </si>
  <si>
    <t>16.08.2024 10:17:11</t>
  </si>
  <si>
    <t>16.08.2024 10:17:22</t>
  </si>
  <si>
    <t>16.08.2024 10:17:24</t>
  </si>
  <si>
    <t>16.08.2024 10:17:25</t>
  </si>
  <si>
    <t>16.08.2024 10:17:31</t>
  </si>
  <si>
    <t>16.08.2024 10:17:33</t>
  </si>
  <si>
    <t>16.08.2024 10:17:34</t>
  </si>
  <si>
    <t>16.08.2024 10:17:58</t>
  </si>
  <si>
    <t>16.08.2024 10:17:59</t>
  </si>
  <si>
    <t>16.08.2024 10:18:01</t>
  </si>
  <si>
    <t>16.08.2024 10:18:02</t>
  </si>
  <si>
    <t>16.08.2024 10:18:04</t>
  </si>
  <si>
    <t>16.08.2024 10:18:13</t>
  </si>
  <si>
    <t>16.08.2024 10:18:27</t>
  </si>
  <si>
    <t>16.08.2024 10:18:28</t>
  </si>
  <si>
    <t>16.08.2024 10:18:30</t>
  </si>
  <si>
    <t>16.08.2024 10:18:31</t>
  </si>
  <si>
    <t>16.08.2024 10:18:58</t>
  </si>
  <si>
    <t>16.08.2024 10:18:59</t>
  </si>
  <si>
    <t>16.08.2024 10:19:46</t>
  </si>
  <si>
    <t>16.08.2024 10:19:47</t>
  </si>
  <si>
    <t>16.08.2024 10:19:49</t>
  </si>
  <si>
    <t>16.08.2024 10:20:03</t>
  </si>
  <si>
    <t>16.08.2024 10:20:04</t>
  </si>
  <si>
    <t>16.08.2024 10:20:06</t>
  </si>
  <si>
    <t>16.08.2024 10:20:21</t>
  </si>
  <si>
    <t>16.08.2024 10:20:23</t>
  </si>
  <si>
    <t>16.08.2024 10:20:24</t>
  </si>
  <si>
    <t>16.08.2024 10:21:17</t>
  </si>
  <si>
    <t>16.08.2024 10:21:18</t>
  </si>
  <si>
    <t>16.08.2024 10:21:20</t>
  </si>
  <si>
    <t>16.08.2024 10:21:21</t>
  </si>
  <si>
    <t>16.08.2024 10:21:26</t>
  </si>
  <si>
    <t>16.08.2024 10:21:27</t>
  </si>
  <si>
    <t>16.08.2024 10:21:29</t>
  </si>
  <si>
    <t>16.08.2024 10:21:49</t>
  </si>
  <si>
    <t>16.08.2024 10:21:50</t>
  </si>
  <si>
    <t>16.08.2024 10:21:53</t>
  </si>
  <si>
    <t>16.08.2024 10:21:55</t>
  </si>
  <si>
    <t>16.08.2024 10:21:59</t>
  </si>
  <si>
    <t>16.08.2024 10:22:01</t>
  </si>
  <si>
    <t>16.08.2024 10:22:10</t>
  </si>
  <si>
    <t>16.08.2024 10:22:12</t>
  </si>
  <si>
    <t>16.08.2024 10:22:19</t>
  </si>
  <si>
    <t>16.08.2024 10:22:21</t>
  </si>
  <si>
    <t>16.08.2024 10:22:53</t>
  </si>
  <si>
    <t>16.08.2024 10:22:55</t>
  </si>
  <si>
    <t>16.08.2024 10:22:56</t>
  </si>
  <si>
    <t>16.08.2024 10:22:59</t>
  </si>
  <si>
    <t>16.08.2024 10:23:01</t>
  </si>
  <si>
    <t>16.08.2024 10:23:02</t>
  </si>
  <si>
    <t>16.08.2024 10:23:13</t>
  </si>
  <si>
    <t>16.08.2024 10:23:15</t>
  </si>
  <si>
    <t>16.08.2024 10:23:25</t>
  </si>
  <si>
    <t>16.08.2024 10:23:27</t>
  </si>
  <si>
    <t>16.08.2024 10:23:28</t>
  </si>
  <si>
    <t>16.08.2024 10:23:50</t>
  </si>
  <si>
    <t>16.08.2024 10:23:52</t>
  </si>
  <si>
    <t>16.08.2024 10:23:53</t>
  </si>
  <si>
    <t>16.08.2024 10:24:39</t>
  </si>
  <si>
    <t>16.08.2024 10:24:40</t>
  </si>
  <si>
    <t>16.08.2024 10:24:42</t>
  </si>
  <si>
    <t>16.08.2024 10:25:04</t>
  </si>
  <si>
    <t>16.08.2024 10:25:06</t>
  </si>
  <si>
    <t>16.08.2024 10:25:07</t>
  </si>
  <si>
    <t>16.08.2024 10:25:18</t>
  </si>
  <si>
    <t>16.08.2024 10:25:20</t>
  </si>
  <si>
    <t>16.08.2024 10:25:44</t>
  </si>
  <si>
    <t>16.08.2024 10:25:46</t>
  </si>
  <si>
    <t>16.08.2024 10:25:47</t>
  </si>
  <si>
    <t>16.08.2024 10:26:03</t>
  </si>
  <si>
    <t>16.08.2024 10:26:04</t>
  </si>
  <si>
    <t>16.08.2024 10:26:06</t>
  </si>
  <si>
    <t>16.08.2024 10:26:07</t>
  </si>
  <si>
    <t>16.08.2024 10:26:12</t>
  </si>
  <si>
    <t>16.08.2024 10:26:13</t>
  </si>
  <si>
    <t>16.08.2024 10:26:15</t>
  </si>
  <si>
    <t>16.08.2024 10:26:18</t>
  </si>
  <si>
    <t>16.08.2024 10:26:19</t>
  </si>
  <si>
    <t>16.08.2024 10:26:33</t>
  </si>
  <si>
    <t>16.08.2024 10:26:53</t>
  </si>
  <si>
    <t>16.08.2024 10:26:55</t>
  </si>
  <si>
    <t>16.08.2024 10:27:14</t>
  </si>
  <si>
    <t>16.08.2024 10:27:15</t>
  </si>
  <si>
    <t>16.08.2024 10:27:20</t>
  </si>
  <si>
    <t>16.08.2024 10:27:21</t>
  </si>
  <si>
    <t>16.08.2024 10:27:23</t>
  </si>
  <si>
    <t>16.08.2024 10:27:29</t>
  </si>
  <si>
    <t>16.08.2024 10:27:30</t>
  </si>
  <si>
    <t>16.08.2024 10:28:00</t>
  </si>
  <si>
    <t>16.08.2024 10:28:07</t>
  </si>
  <si>
    <t>16.08.2024 10:28:09</t>
  </si>
  <si>
    <t>16.08.2024 10:28:10</t>
  </si>
  <si>
    <t>16.08.2024 10:28:12</t>
  </si>
  <si>
    <t>16.08.2024 10:28:40</t>
  </si>
  <si>
    <t>16.08.2024 10:29:23</t>
  </si>
  <si>
    <t>16.08.2024 10:29:24</t>
  </si>
  <si>
    <t>16.08.2024 10:30:04</t>
  </si>
  <si>
    <t>16.08.2024 10:30:06</t>
  </si>
  <si>
    <t>16.08.2024 10:30:07</t>
  </si>
  <si>
    <t>16.08.2024 10:30:09</t>
  </si>
  <si>
    <t>16.08.2024 10:30:10</t>
  </si>
  <si>
    <t>16.08.2024 10:30:13</t>
  </si>
  <si>
    <t>16.08.2024 10:30:15</t>
  </si>
  <si>
    <t>16.08.2024 10:30:16</t>
  </si>
  <si>
    <t>16.08.2024 10:30:22</t>
  </si>
  <si>
    <t>16.08.2024 10:30:24</t>
  </si>
  <si>
    <t>16.08.2024 10:30:44</t>
  </si>
  <si>
    <t>16.08.2024 10:32:48</t>
  </si>
  <si>
    <t>16.08.2024 10:32:49</t>
  </si>
  <si>
    <t>16.08.2024 10:32:52</t>
  </si>
  <si>
    <t>16.08.2024 10:32:54</t>
  </si>
  <si>
    <t>16.08.2024 10:32:55</t>
  </si>
  <si>
    <t>16.08.2024 10:33:09</t>
  </si>
  <si>
    <t>16.08.2024 10:33:10</t>
  </si>
  <si>
    <t>16.08.2024 10:33:56</t>
  </si>
  <si>
    <t>16.08.2024 10:33:57</t>
  </si>
  <si>
    <t>16.08.2024 10:33:59</t>
  </si>
  <si>
    <t>16.08.2024 10:34:03</t>
  </si>
  <si>
    <t>16.08.2024 10:34:05</t>
  </si>
  <si>
    <t>16.08.2024 10:34:06</t>
  </si>
  <si>
    <t>16.08.2024 10:34:23</t>
  </si>
  <si>
    <t>16.08.2024 10:34:25</t>
  </si>
  <si>
    <t>16.08.2024 10:34:26</t>
  </si>
  <si>
    <t>16.08.2024 10:35:15</t>
  </si>
  <si>
    <t>16.08.2024 10:35:17</t>
  </si>
  <si>
    <t>16.08.2024 10:36:03</t>
  </si>
  <si>
    <t>16.08.2024 10:36:34</t>
  </si>
  <si>
    <t>16.08.2024 10:36:35</t>
  </si>
  <si>
    <t>16.08.2024 10:36:37</t>
  </si>
  <si>
    <t>16.08.2024 10:37:10</t>
  </si>
  <si>
    <t>16.08.2024 10:37:12</t>
  </si>
  <si>
    <t>16.08.2024 10:37:13</t>
  </si>
  <si>
    <t>16.08.2024 10:37:17</t>
  </si>
  <si>
    <t>16.08.2024 10:37:18</t>
  </si>
  <si>
    <t>16.08.2024 10:37:20</t>
  </si>
  <si>
    <t>16.08.2024 10:37:52</t>
  </si>
  <si>
    <t>16.08.2024 10:37:54</t>
  </si>
  <si>
    <t>16.08.2024 10:38:42</t>
  </si>
  <si>
    <t>16.08.2024 10:39:53</t>
  </si>
  <si>
    <t>16.08.2024 10:39:54</t>
  </si>
  <si>
    <t>16.08.2024 10:39:56</t>
  </si>
  <si>
    <t>16.08.2024 10:39:59</t>
  </si>
  <si>
    <t>16.08.2024 10:40:22</t>
  </si>
  <si>
    <t>16.08.2024 10:40:27</t>
  </si>
  <si>
    <t>16.08.2024 10:40:28</t>
  </si>
  <si>
    <t>16.08.2024 10:40:30</t>
  </si>
  <si>
    <t>16.08.2024 10:40:33</t>
  </si>
  <si>
    <t>16.08.2024 10:40:34</t>
  </si>
  <si>
    <t>16.08.2024 10:40:37</t>
  </si>
  <si>
    <t>16.08.2024 10:40:39</t>
  </si>
  <si>
    <t>16.08.2024 10:40:40</t>
  </si>
  <si>
    <t>16.08.2024 10:40:45</t>
  </si>
  <si>
    <t>16.08.2024 10:40:46</t>
  </si>
  <si>
    <t>16.08.2024 10:40:48</t>
  </si>
  <si>
    <t>16.08.2024 10:40:49</t>
  </si>
  <si>
    <t>16.08.2024 10:40:51</t>
  </si>
  <si>
    <t>16.08.2024 10:41:12</t>
  </si>
  <si>
    <t>16.08.2024 10:41:43</t>
  </si>
  <si>
    <t>16.08.2024 10:41:45</t>
  </si>
  <si>
    <t>16.08.2024 10:41:46</t>
  </si>
  <si>
    <t>16.08.2024 10:41:57</t>
  </si>
  <si>
    <t>16.08.2024 10:41:58</t>
  </si>
  <si>
    <t>16.08.2024 10:42:00</t>
  </si>
  <si>
    <t>16.08.2024 10:42:01</t>
  </si>
  <si>
    <t>16.08.2024 10:42:03</t>
  </si>
  <si>
    <t>16.08.2024 10:42:06</t>
  </si>
  <si>
    <t>16.08.2024 10:42:20</t>
  </si>
  <si>
    <t>16.08.2024 10:42:21</t>
  </si>
  <si>
    <t>16.08.2024 10:42:23</t>
  </si>
  <si>
    <t>16.08.2024 10:42:24</t>
  </si>
  <si>
    <t>16.08.2024 10:42:46</t>
  </si>
  <si>
    <t>16.08.2024 10:43:17</t>
  </si>
  <si>
    <t>16.08.2024 10:43:18</t>
  </si>
  <si>
    <t>16.08.2024 10:43:21</t>
  </si>
  <si>
    <t>16.08.2024 10:43:23</t>
  </si>
  <si>
    <t>16.08.2024 10:43:26</t>
  </si>
  <si>
    <t>16.08.2024 10:43:27</t>
  </si>
  <si>
    <t>16.08.2024 10:43:33</t>
  </si>
  <si>
    <t>16.08.2024 10:43:35</t>
  </si>
  <si>
    <t>16.08.2024 10:43:40</t>
  </si>
  <si>
    <t>16.08.2024 10:43:43</t>
  </si>
  <si>
    <t>16.08.2024 10:43:44</t>
  </si>
  <si>
    <t>16.08.2024 10:43:46</t>
  </si>
  <si>
    <t>16.08.2024 10:43:56</t>
  </si>
  <si>
    <t>16.08.2024 10:44:26</t>
  </si>
  <si>
    <t>16.08.2024 10:44:28</t>
  </si>
  <si>
    <t>16.08.2024 10:44:32</t>
  </si>
  <si>
    <t>16.08.2024 10:44:34</t>
  </si>
  <si>
    <t>16.08.2024 10:44:35</t>
  </si>
  <si>
    <t>16.08.2024 10:44:37</t>
  </si>
  <si>
    <t>16.08.2024 10:44:44</t>
  </si>
  <si>
    <t>16.08.2024 10:44:46</t>
  </si>
  <si>
    <t>16.08.2024 10:45:04</t>
  </si>
  <si>
    <t>16.08.2024 10:45:17</t>
  </si>
  <si>
    <t>16.08.2024 10:45:18</t>
  </si>
  <si>
    <t>16.08.2024 10:45:20</t>
  </si>
  <si>
    <t>16.08.2024 10:45:23</t>
  </si>
  <si>
    <t>16.08.2024 10:45:24</t>
  </si>
  <si>
    <t>16.08.2024 10:45:46</t>
  </si>
  <si>
    <t>16.08.2024 10:45:47</t>
  </si>
  <si>
    <t>16.08.2024 10:45:49</t>
  </si>
  <si>
    <t>16.08.2024 10:45:50</t>
  </si>
  <si>
    <t>16.08.2024 10:46:21</t>
  </si>
  <si>
    <t>16.08.2024 10:46:23</t>
  </si>
  <si>
    <t>16.08.2024 10:46:40</t>
  </si>
  <si>
    <t>16.08.2024 10:46:41</t>
  </si>
  <si>
    <t>16.08.2024 10:46:43</t>
  </si>
  <si>
    <t>16.08.2024 10:46:46</t>
  </si>
  <si>
    <t>16.08.2024 10:46:47</t>
  </si>
  <si>
    <t>16.08.2024 10:46:49</t>
  </si>
  <si>
    <t>16.08.2024 10:46:58</t>
  </si>
  <si>
    <t>16.08.2024 10:47:00</t>
  </si>
  <si>
    <t>16.08.2024 10:47:01</t>
  </si>
  <si>
    <t>16.08.2024 10:47:24</t>
  </si>
  <si>
    <t>16.08.2024 10:47:26</t>
  </si>
  <si>
    <t>16.08.2024 10:47:32</t>
  </si>
  <si>
    <t>16.08.2024 10:47:34</t>
  </si>
  <si>
    <t>16.08.2024 10:47:35</t>
  </si>
  <si>
    <t>16.08.2024 10:47:46</t>
  </si>
  <si>
    <t>16.08.2024 10:47:47</t>
  </si>
  <si>
    <t>16.08.2024 10:47:49</t>
  </si>
  <si>
    <t>16.08.2024 10:48:03</t>
  </si>
  <si>
    <t>16.08.2024 10:48:04</t>
  </si>
  <si>
    <t>16.08.2024 10:48:07</t>
  </si>
  <si>
    <t>16.08.2024 10:48:09</t>
  </si>
  <si>
    <t>16.08.2024 10:48:10</t>
  </si>
  <si>
    <t>16.08.2024 10:48:20</t>
  </si>
  <si>
    <t>16.08.2024 10:48:21</t>
  </si>
  <si>
    <t>16.08.2024 10:48:23</t>
  </si>
  <si>
    <t>16.08.2024 10:48:36</t>
  </si>
  <si>
    <t>16.08.2024 10:48:50</t>
  </si>
  <si>
    <t>16.08.2024 10:49:15</t>
  </si>
  <si>
    <t>16.08.2024 10:49:24</t>
  </si>
  <si>
    <t>16.08.2024 10:49:26</t>
  </si>
  <si>
    <t>16.08.2024 10:49:27</t>
  </si>
  <si>
    <t>16.08.2024 10:49:48</t>
  </si>
  <si>
    <t>16.08.2024 10:49:49</t>
  </si>
  <si>
    <t>16.08.2024 10:49:51</t>
  </si>
  <si>
    <t>16.08.2024 10:49:57</t>
  </si>
  <si>
    <t>16.08.2024 10:49:58</t>
  </si>
  <si>
    <t>16.08.2024 10:50:12</t>
  </si>
  <si>
    <t>16.08.2024 10:51:23</t>
  </si>
  <si>
    <t>16.08.2024 10:51:24</t>
  </si>
  <si>
    <t>16.08.2024 10:51:26</t>
  </si>
  <si>
    <t>16.08.2024 10:51:51</t>
  </si>
  <si>
    <t>16.08.2024 10:51:52</t>
  </si>
  <si>
    <t>16.08.2024 10:52:31</t>
  </si>
  <si>
    <t>16.08.2024 10:52:32</t>
  </si>
  <si>
    <t>16.08.2024 10:52:34</t>
  </si>
  <si>
    <t>16.08.2024 10:52:35</t>
  </si>
  <si>
    <t>16.08.2024 10:52:37</t>
  </si>
  <si>
    <t>16.08.2024 10:52:45</t>
  </si>
  <si>
    <t>16.08.2024 10:52:46</t>
  </si>
  <si>
    <t>16.08.2024 10:52:47</t>
  </si>
  <si>
    <t>16.08.2024 10:52:58</t>
  </si>
  <si>
    <t>16.08.2024 10:53:00</t>
  </si>
  <si>
    <t>16.08.2024 10:53:18</t>
  </si>
  <si>
    <t>16.08.2024 10:53:20</t>
  </si>
  <si>
    <t>16.08.2024 10:53:21</t>
  </si>
  <si>
    <t>16.08.2024 10:53:26</t>
  </si>
  <si>
    <t>16.08.2024 10:53:27</t>
  </si>
  <si>
    <t>16.08.2024 10:53:47</t>
  </si>
  <si>
    <t>16.08.2024 10:53:49</t>
  </si>
  <si>
    <t>16.08.2024 10:53:50</t>
  </si>
  <si>
    <t>16.08.2024 10:54:31</t>
  </si>
  <si>
    <t>16.08.2024 10:54:35</t>
  </si>
  <si>
    <t>16.08.2024 10:54:41</t>
  </si>
  <si>
    <t>16.08.2024 10:54:43</t>
  </si>
  <si>
    <t>16.08.2024 10:55:00</t>
  </si>
  <si>
    <t>16.08.2024 10:55:03</t>
  </si>
  <si>
    <t>16.08.2024 10:55:09</t>
  </si>
  <si>
    <t>16.08.2024 10:55:10</t>
  </si>
  <si>
    <t>16.08.2024 10:55:49</t>
  </si>
  <si>
    <t>16.08.2024 10:55:58</t>
  </si>
  <si>
    <t>16.08.2024 10:56:00</t>
  </si>
  <si>
    <t>16.08.2024 10:56:14</t>
  </si>
  <si>
    <t>16.08.2024 10:56:20</t>
  </si>
  <si>
    <t>16.08.2024 10:56:21</t>
  </si>
  <si>
    <t>16.08.2024 10:56:24</t>
  </si>
  <si>
    <t>16.08.2024 10:56:27</t>
  </si>
  <si>
    <t>16.08.2024 10:57:32</t>
  </si>
  <si>
    <t>16.08.2024 10:57:34</t>
  </si>
  <si>
    <t>16.08.2024 10:57:38</t>
  </si>
  <si>
    <t>16.08.2024 10:57:40</t>
  </si>
  <si>
    <t>16.08.2024 10:57:57</t>
  </si>
  <si>
    <t>16.08.2024 10:57:58</t>
  </si>
  <si>
    <t>16.08.2024 10:58:00</t>
  </si>
  <si>
    <t>16.08.2024 10:59:09</t>
  </si>
  <si>
    <t>16.08.2024 10:59:10</t>
  </si>
  <si>
    <t>16.08.2024 10:59:17</t>
  </si>
  <si>
    <t>16.08.2024 10:59:18</t>
  </si>
  <si>
    <t>16.08.2024 10:59:20</t>
  </si>
  <si>
    <t>16.08.2024 10:59:21</t>
  </si>
  <si>
    <t>16.08.2024 10:59:37</t>
  </si>
  <si>
    <t>16.08.2024 10:59:40</t>
  </si>
  <si>
    <t>16.08.2024 11:00:23</t>
  </si>
  <si>
    <t>16.08.2024 11:00:24</t>
  </si>
  <si>
    <t>16.08.2024 11:00:26</t>
  </si>
  <si>
    <t>16.08.2024 11:00:31</t>
  </si>
  <si>
    <t>16.08.2024 11:00:32</t>
  </si>
  <si>
    <t>16.08.2024 11:00:33</t>
  </si>
  <si>
    <t>16.08.2024 11:00:41</t>
  </si>
  <si>
    <t>16.08.2024 11:00:43</t>
  </si>
  <si>
    <t>16.08.2024 11:00:44</t>
  </si>
  <si>
    <t>16.08.2024 11:00:56</t>
  </si>
  <si>
    <t>16.08.2024 11:00:58</t>
  </si>
  <si>
    <t>16.08.2024 11:01:00</t>
  </si>
  <si>
    <t>16.08.2024 11:01:06</t>
  </si>
  <si>
    <t>16.08.2024 11:01:07</t>
  </si>
  <si>
    <t>16.08.2024 11:01:10</t>
  </si>
  <si>
    <t>16.08.2024 11:01:12</t>
  </si>
  <si>
    <t>16.08.2024 11:01:24</t>
  </si>
  <si>
    <t>16.08.2024 11:01:38</t>
  </si>
  <si>
    <t>16.08.2024 11:01:40</t>
  </si>
  <si>
    <t>16.08.2024 11:01:55</t>
  </si>
  <si>
    <t>16.08.2024 11:01:57</t>
  </si>
  <si>
    <t>16.08.2024 11:01:58</t>
  </si>
  <si>
    <t>16.08.2024 11:02:21</t>
  </si>
  <si>
    <t>16.08.2024 11:02:23</t>
  </si>
  <si>
    <t>16.08.2024 11:02:24</t>
  </si>
  <si>
    <t>16.08.2024 11:02:37</t>
  </si>
  <si>
    <t>16.08.2024 11:02:38</t>
  </si>
  <si>
    <t>16.08.2024 11:02:49</t>
  </si>
  <si>
    <t>16.08.2024 11:02:50</t>
  </si>
  <si>
    <t>16.08.2024 11:02:52</t>
  </si>
  <si>
    <t>16.08.2024 11:03:42</t>
  </si>
  <si>
    <t>16.08.2024 11:03:43</t>
  </si>
  <si>
    <t>16.08.2024 11:04:06</t>
  </si>
  <si>
    <t>16.08.2024 11:04:07</t>
  </si>
  <si>
    <t>16.08.2024 11:04:12</t>
  </si>
  <si>
    <t>16.08.2024 11:04:13</t>
  </si>
  <si>
    <t>16.08.2024 11:04:18</t>
  </si>
  <si>
    <t>16.08.2024 11:04:19</t>
  </si>
  <si>
    <t>16.08.2024 11:04:21</t>
  </si>
  <si>
    <t>16.08.2024 11:04:25</t>
  </si>
  <si>
    <t>16.08.2024 11:04:27</t>
  </si>
  <si>
    <t>16.08.2024 11:04:42</t>
  </si>
  <si>
    <t>16.08.2024 11:04:44</t>
  </si>
  <si>
    <t>16.08.2024 11:05:17</t>
  </si>
  <si>
    <t>16.08.2024 11:05:18</t>
  </si>
  <si>
    <t>16.08.2024 11:05:23</t>
  </si>
  <si>
    <t>16.08.2024 11:05:24</t>
  </si>
  <si>
    <t>16.08.2024 11:05:27</t>
  </si>
  <si>
    <t>16.08.2024 11:06:06</t>
  </si>
  <si>
    <t>16.08.2024 11:06:07</t>
  </si>
  <si>
    <t>16.08.2024 11:06:34</t>
  </si>
  <si>
    <t>16.08.2024 11:06:35</t>
  </si>
  <si>
    <t>16.08.2024 11:06:49</t>
  </si>
  <si>
    <t>16.08.2024 11:06:51</t>
  </si>
  <si>
    <t>16.08.2024 11:06:55</t>
  </si>
  <si>
    <t>16.08.2024 11:06:57</t>
  </si>
  <si>
    <t>16.08.2024 11:06:58</t>
  </si>
  <si>
    <t>16.08.2024 11:07:00</t>
  </si>
  <si>
    <t>16.08.2024 11:07:01</t>
  </si>
  <si>
    <t>16.08.2024 11:07:03</t>
  </si>
  <si>
    <t>16.08.2024 11:07:04</t>
  </si>
  <si>
    <t>16.08.2024 11:07:20</t>
  </si>
  <si>
    <t>16.08.2024 11:07:21</t>
  </si>
  <si>
    <t>16.08.2024 11:08:43</t>
  </si>
  <si>
    <t>16.08.2024 11:08:45</t>
  </si>
  <si>
    <t>16.08.2024 11:08:46</t>
  </si>
  <si>
    <t>16.08.2024 11:09:42</t>
  </si>
  <si>
    <t>16.08.2024 11:09:43</t>
  </si>
  <si>
    <t>16.08.2024 11:10:09</t>
  </si>
  <si>
    <t>16.08.2024 11:10:10</t>
  </si>
  <si>
    <t>16.08.2024 11:10:12</t>
  </si>
  <si>
    <t>16.08.2024 11:10:18</t>
  </si>
  <si>
    <t>16.08.2024 11:10:19</t>
  </si>
  <si>
    <t>16.08.2024 11:10:21</t>
  </si>
  <si>
    <t>16.08.2024 11:10:23</t>
  </si>
  <si>
    <t>16.08.2024 11:10:29</t>
  </si>
  <si>
    <t>16.08.2024 11:10:36</t>
  </si>
  <si>
    <t>16.08.2024 11:10:38</t>
  </si>
  <si>
    <t>16.08.2024 11:10:39</t>
  </si>
  <si>
    <t>16.08.2024 11:10:45</t>
  </si>
  <si>
    <t>16.08.2024 11:11:28</t>
  </si>
  <si>
    <t>16.08.2024 11:11:29</t>
  </si>
  <si>
    <t>16.08.2024 11:12:20</t>
  </si>
  <si>
    <t>16.08.2024 11:12:29</t>
  </si>
  <si>
    <t>16.08.2024 11:12:32</t>
  </si>
  <si>
    <t>16.08.2024 11:12:34</t>
  </si>
  <si>
    <t>16.08.2024 11:12:35</t>
  </si>
  <si>
    <t>16.08.2024 11:12:41</t>
  </si>
  <si>
    <t>16.08.2024 11:12:43</t>
  </si>
  <si>
    <t>16.08.2024 11:12:44</t>
  </si>
  <si>
    <t>16.08.2024 11:12:46</t>
  </si>
  <si>
    <t>16.08.2024 11:13:03</t>
  </si>
  <si>
    <t>16.08.2024 11:13:04</t>
  </si>
  <si>
    <t>16.08.2024 11:13:18</t>
  </si>
  <si>
    <t>16.08.2024 11:13:20</t>
  </si>
  <si>
    <t>16.08.2024 11:13:21</t>
  </si>
  <si>
    <t>16.08.2024 11:13:33</t>
  </si>
  <si>
    <t>16.08.2024 11:13:35</t>
  </si>
  <si>
    <t>16.08.2024 11:14:34</t>
  </si>
  <si>
    <t>16.08.2024 11:14:56</t>
  </si>
  <si>
    <t>16.08.2024 11:14:59</t>
  </si>
  <si>
    <t>16.08.2024 11:15:00</t>
  </si>
  <si>
    <t>16.08.2024 11:15:03</t>
  </si>
  <si>
    <t>16.08.2024 11:15:16</t>
  </si>
  <si>
    <t>16.08.2024 11:15:42</t>
  </si>
  <si>
    <t>16.08.2024 11:15:45</t>
  </si>
  <si>
    <t>16.08.2024 11:15:46</t>
  </si>
  <si>
    <t>16.08.2024 11:15:48</t>
  </si>
  <si>
    <t>16.08.2024 11:16:01</t>
  </si>
  <si>
    <t>16.08.2024 11:16:18</t>
  </si>
  <si>
    <t>16.08.2024 11:16:20</t>
  </si>
  <si>
    <t>16.08.2024 11:16:35</t>
  </si>
  <si>
    <t>16.08.2024 11:16:37</t>
  </si>
  <si>
    <t>16.08.2024 11:16:38</t>
  </si>
  <si>
    <t>16.08.2024 11:16:44</t>
  </si>
  <si>
    <t>16.08.2024 11:16:46</t>
  </si>
  <si>
    <t>16.08.2024 11:17:56</t>
  </si>
  <si>
    <t>16.08.2024 11:17:57</t>
  </si>
  <si>
    <t>16.08.2024 11:17:59</t>
  </si>
  <si>
    <t>16.08.2024 11:18:20</t>
  </si>
  <si>
    <t>16.08.2024 11:18:22</t>
  </si>
  <si>
    <t>16.08.2024 11:18:37</t>
  </si>
  <si>
    <t>16.08.2024 11:18:39</t>
  </si>
  <si>
    <t>16.08.2024 11:18:40</t>
  </si>
  <si>
    <t>16.08.2024 11:18:51</t>
  </si>
  <si>
    <t>16.08.2024 11:19:20</t>
  </si>
  <si>
    <t>16.08.2024 11:19:21</t>
  </si>
  <si>
    <t>16.08.2024 11:19:23</t>
  </si>
  <si>
    <t>16.08.2024 11:19:24</t>
  </si>
  <si>
    <t>16.08.2024 11:19:26</t>
  </si>
  <si>
    <t>16.08.2024 11:19:27</t>
  </si>
  <si>
    <t>16.08.2024 11:19:30</t>
  </si>
  <si>
    <t>16.08.2024 11:19:33</t>
  </si>
  <si>
    <t>16.08.2024 11:19:35</t>
  </si>
  <si>
    <t>16.08.2024 11:19:36</t>
  </si>
  <si>
    <t>16.08.2024 11:19:44</t>
  </si>
  <si>
    <t>16.08.2024 11:20:26</t>
  </si>
  <si>
    <t>16.08.2024 11:20:34</t>
  </si>
  <si>
    <t>16.08.2024 11:20:35</t>
  </si>
  <si>
    <t>16.08.2024 11:20:40</t>
  </si>
  <si>
    <t>16.08.2024 11:20:41</t>
  </si>
  <si>
    <t>16.08.2024 11:20:43</t>
  </si>
  <si>
    <t>16.08.2024 11:20:44</t>
  </si>
  <si>
    <t>16.08.2024 11:20:46</t>
  </si>
  <si>
    <t>16.08.2024 11:20:47</t>
  </si>
  <si>
    <t>16.08.2024 11:20:54</t>
  </si>
  <si>
    <t>16.08.2024 11:20:55</t>
  </si>
  <si>
    <t>16.08.2024 11:21:04</t>
  </si>
  <si>
    <t>16.08.2024 11:21:06</t>
  </si>
  <si>
    <t>16.08.2024 11:21:07</t>
  </si>
  <si>
    <t>16.08.2024 11:21:09</t>
  </si>
  <si>
    <t>16.08.2024 11:21:20</t>
  </si>
  <si>
    <t>16.08.2024 11:21:57</t>
  </si>
  <si>
    <t>16.08.2024 11:21:58</t>
  </si>
  <si>
    <t>16.08.2024 11:23:42</t>
  </si>
  <si>
    <t>16.08.2024 11:23:43</t>
  </si>
  <si>
    <t>16.08.2024 11:23:45</t>
  </si>
  <si>
    <t>16.08.2024 11:23:54</t>
  </si>
  <si>
    <t>16.08.2024 11:23:55</t>
  </si>
  <si>
    <t>16.08.2024 11:23:57</t>
  </si>
  <si>
    <t>16.08.2024 11:24:09</t>
  </si>
  <si>
    <t>16.08.2024 11:24:11</t>
  </si>
  <si>
    <t>16.08.2024 11:24:40</t>
  </si>
  <si>
    <t>16.08.2024 11:24:42</t>
  </si>
  <si>
    <t>16.08.2024 11:24:52</t>
  </si>
  <si>
    <t>16.08.2024 11:24:54</t>
  </si>
  <si>
    <t>16.08.2024 11:25:25</t>
  </si>
  <si>
    <t>16.08.2024 11:25:26</t>
  </si>
  <si>
    <t>16.08.2024 11:25:28</t>
  </si>
  <si>
    <t>16.08.2024 11:25:29</t>
  </si>
  <si>
    <t>16.08.2024 11:25:31</t>
  </si>
  <si>
    <t>16.08.2024 11:25:44</t>
  </si>
  <si>
    <t>16.08.2024 11:25:46</t>
  </si>
  <si>
    <t>16.08.2024 11:25:47</t>
  </si>
  <si>
    <t>16.08.2024 11:25:53</t>
  </si>
  <si>
    <t>16.08.2024 11:25:57</t>
  </si>
  <si>
    <t>16.08.2024 11:25:58</t>
  </si>
  <si>
    <t>16.08.2024 11:26:37</t>
  </si>
  <si>
    <t>16.08.2024 11:26:38</t>
  </si>
  <si>
    <t>16.08.2024 11:26:43</t>
  </si>
  <si>
    <t>16.08.2024 11:26:44</t>
  </si>
  <si>
    <t>16.08.2024 11:27:09</t>
  </si>
  <si>
    <t>16.08.2024 11:27:10</t>
  </si>
  <si>
    <t>16.08.2024 11:27:12</t>
  </si>
  <si>
    <t>16.08.2024 11:27:13</t>
  </si>
  <si>
    <t>16.08.2024 11:27:15</t>
  </si>
  <si>
    <t>16.08.2024 11:27:16</t>
  </si>
  <si>
    <t>16.08.2024 11:27:34</t>
  </si>
  <si>
    <t>16.08.2024 11:27:37</t>
  </si>
  <si>
    <t>16.08.2024 11:27:55</t>
  </si>
  <si>
    <t>16.08.2024 11:27:57</t>
  </si>
  <si>
    <t>16.08.2024 11:27:58</t>
  </si>
  <si>
    <t>16.08.2024 11:28:17</t>
  </si>
  <si>
    <t>16.08.2024 11:28:18</t>
  </si>
  <si>
    <t>16.08.2024 11:28:51</t>
  </si>
  <si>
    <t>16.08.2024 11:28:52</t>
  </si>
  <si>
    <t>16.08.2024 11:29:00</t>
  </si>
  <si>
    <t>16.08.2024 11:29:01</t>
  </si>
  <si>
    <t>16.08.2024 11:29:03</t>
  </si>
  <si>
    <t>16.08.2024 11:29:04</t>
  </si>
  <si>
    <t>16.08.2024 11:29:06</t>
  </si>
  <si>
    <t>16.08.2024 11:29:07</t>
  </si>
  <si>
    <t>16.08.2024 11:29:09</t>
  </si>
  <si>
    <t>16.08.2024 11:29:10</t>
  </si>
  <si>
    <t>16.08.2024 11:29:43</t>
  </si>
  <si>
    <t>16.08.2024 11:29:44</t>
  </si>
  <si>
    <t>16.08.2024 11:29:46</t>
  </si>
  <si>
    <t>16.08.2024 11:29:58</t>
  </si>
  <si>
    <t>16.08.2024 11:30:00</t>
  </si>
  <si>
    <t>16.08.2024 11:30:01</t>
  </si>
  <si>
    <t>16.08.2024 11:30:04</t>
  </si>
  <si>
    <t>16.08.2024 11:30:06</t>
  </si>
  <si>
    <t>16.08.2024 11:30:07</t>
  </si>
  <si>
    <t>16.08.2024 11:30:12</t>
  </si>
  <si>
    <t>16.08.2024 11:30:33</t>
  </si>
  <si>
    <t>16.08.2024 11:30:35</t>
  </si>
  <si>
    <t>16.08.2024 11:30:36</t>
  </si>
  <si>
    <t>16.08.2024 11:31:32</t>
  </si>
  <si>
    <t>16.08.2024 11:31:34</t>
  </si>
  <si>
    <t>16.08.2024 11:32:09</t>
  </si>
  <si>
    <t>16.08.2024 11:32:48</t>
  </si>
  <si>
    <t>16.08.2024 11:32:49</t>
  </si>
  <si>
    <t>16.08.2024 11:32:57</t>
  </si>
  <si>
    <t>16.08.2024 11:33:26</t>
  </si>
  <si>
    <t>16.08.2024 11:33:28</t>
  </si>
  <si>
    <t>16.08.2024 11:33:29</t>
  </si>
  <si>
    <t>16.08.2024 11:33:31</t>
  </si>
  <si>
    <t>16.08.2024 11:33:32</t>
  </si>
  <si>
    <t>16.08.2024 11:34:21</t>
  </si>
  <si>
    <t>16.08.2024 11:34:23</t>
  </si>
  <si>
    <t>16.08.2024 11:34:24</t>
  </si>
  <si>
    <t>16.08.2024 11:34:38</t>
  </si>
  <si>
    <t>16.08.2024 11:34:51</t>
  </si>
  <si>
    <t>16.08.2024 11:34:57</t>
  </si>
  <si>
    <t>16.08.2024 11:34:58</t>
  </si>
  <si>
    <t>16.08.2024 11:35:25</t>
  </si>
  <si>
    <t>16.08.2024 11:35:26</t>
  </si>
  <si>
    <t>16.08.2024 11:35:28</t>
  </si>
  <si>
    <t>16.08.2024 11:35:31</t>
  </si>
  <si>
    <t>16.08.2024 11:35:34</t>
  </si>
  <si>
    <t>16.08.2024 11:35:35</t>
  </si>
  <si>
    <t>16.08.2024 11:36:23</t>
  </si>
  <si>
    <t>16.08.2024 11:36:24</t>
  </si>
  <si>
    <t>16.08.2024 11:36:26</t>
  </si>
  <si>
    <t>16.08.2024 11:37:37</t>
  </si>
  <si>
    <t>16.08.2024 11:37:38</t>
  </si>
  <si>
    <t>16.08.2024 11:37:40</t>
  </si>
  <si>
    <t>16.08.2024 11:38:15</t>
  </si>
  <si>
    <t>16.08.2024 11:38:17</t>
  </si>
  <si>
    <t>16.08.2024 11:38:18</t>
  </si>
  <si>
    <t>16.08.2024 11:38:54</t>
  </si>
  <si>
    <t>16.08.2024 11:38:55</t>
  </si>
  <si>
    <t>16.08.2024 11:38:57</t>
  </si>
  <si>
    <t>16.08.2024 11:39:04</t>
  </si>
  <si>
    <t>16.08.2024 11:40:04</t>
  </si>
  <si>
    <t>16.08.2024 11:40:06</t>
  </si>
  <si>
    <t>16.08.2024 11:40:07</t>
  </si>
  <si>
    <t>16.08.2024 11:40:09</t>
  </si>
  <si>
    <t>16.08.2024 11:40:24</t>
  </si>
  <si>
    <t>16.08.2024 11:40:26</t>
  </si>
  <si>
    <t>16.08.2024 11:40:27</t>
  </si>
  <si>
    <t>16.08.2024 11:41:03</t>
  </si>
  <si>
    <t>16.08.2024 11:41:04</t>
  </si>
  <si>
    <t>16.08.2024 11:41:09</t>
  </si>
  <si>
    <t>16.08.2024 11:42:18</t>
  </si>
  <si>
    <t>16.08.2024 11:42:20</t>
  </si>
  <si>
    <t>16.08.2024 11:42:23</t>
  </si>
  <si>
    <t>16.08.2024 11:42:24</t>
  </si>
  <si>
    <t>16.08.2024 11:42:34</t>
  </si>
  <si>
    <t>16.08.2024 11:42:35</t>
  </si>
  <si>
    <t>16.08.2024 11:42:38</t>
  </si>
  <si>
    <t>16.08.2024 11:42:40</t>
  </si>
  <si>
    <t>16.08.2024 11:42:44</t>
  </si>
  <si>
    <t>16.08.2024 11:42:46</t>
  </si>
  <si>
    <t>16.08.2024 11:43:04</t>
  </si>
  <si>
    <t>16.08.2024 11:43:06</t>
  </si>
  <si>
    <t>16.08.2024 11:43:07</t>
  </si>
  <si>
    <t>16.08.2024 11:43:17</t>
  </si>
  <si>
    <t>16.08.2024 11:43:18</t>
  </si>
  <si>
    <t>16.08.2024 11:43:23</t>
  </si>
  <si>
    <t>16.08.2024 11:43:24</t>
  </si>
  <si>
    <t>16.08.2024 11:43:26</t>
  </si>
  <si>
    <t>16.08.2024 11:43:35</t>
  </si>
  <si>
    <t>16.08.2024 11:43:36</t>
  </si>
  <si>
    <t>16.08.2024 11:43:38</t>
  </si>
  <si>
    <t>16.08.2024 11:43:39</t>
  </si>
  <si>
    <t>16.08.2024 11:43:42</t>
  </si>
  <si>
    <t>16.08.2024 11:43:59</t>
  </si>
  <si>
    <t>16.08.2024 11:44:01</t>
  </si>
  <si>
    <t>16.08.2024 11:44:13</t>
  </si>
  <si>
    <t>16.08.2024 11:44:15</t>
  </si>
  <si>
    <t>16.08.2024 11:45:09</t>
  </si>
  <si>
    <t>16.08.2024 11:45:10</t>
  </si>
  <si>
    <t>16.08.2024 11:45:15</t>
  </si>
  <si>
    <t>16.08.2024 11:45:17</t>
  </si>
  <si>
    <t>16.08.2024 11:45:18</t>
  </si>
  <si>
    <t>16.08.2024 11:45:33</t>
  </si>
  <si>
    <t>16.08.2024 11:45:35</t>
  </si>
  <si>
    <t>16.08.2024 11:45:37</t>
  </si>
  <si>
    <t>16.08.2024 11:45:38</t>
  </si>
  <si>
    <t>16.08.2024 11:45:41</t>
  </si>
  <si>
    <t>16.08.2024 11:45:42</t>
  </si>
  <si>
    <t>16.08.2024 11:45:44</t>
  </si>
  <si>
    <t>16.08.2024 11:45:46</t>
  </si>
  <si>
    <t>16.08.2024 11:45:47</t>
  </si>
  <si>
    <t>16.08.2024 11:46:17</t>
  </si>
  <si>
    <t>16.08.2024 11:46:18</t>
  </si>
  <si>
    <t>16.08.2024 11:46:20</t>
  </si>
  <si>
    <t>16.08.2024 11:46:27</t>
  </si>
  <si>
    <t>16.08.2024 11:46:29</t>
  </si>
  <si>
    <t>16.08.2024 11:46:30</t>
  </si>
  <si>
    <t>16.08.2024 11:47:04</t>
  </si>
  <si>
    <t>16.08.2024 11:47:06</t>
  </si>
  <si>
    <t>16.08.2024 11:47:10</t>
  </si>
  <si>
    <t>16.08.2024 11:47:12</t>
  </si>
  <si>
    <t>16.08.2024 11:47:13</t>
  </si>
  <si>
    <t>16.08.2024 11:47:15</t>
  </si>
  <si>
    <t>16.08.2024 11:47:19</t>
  </si>
  <si>
    <t>16.08.2024 11:47:21</t>
  </si>
  <si>
    <t>16.08.2024 11:47:22</t>
  </si>
  <si>
    <t>16.08.2024 11:47:24</t>
  </si>
  <si>
    <t>16.08.2024 11:47:25</t>
  </si>
  <si>
    <t>16.08.2024 11:47:36</t>
  </si>
  <si>
    <t>16.08.2024 11:47:38</t>
  </si>
  <si>
    <t>16.08.2024 11:47:47</t>
  </si>
  <si>
    <t>16.08.2024 11:47:48</t>
  </si>
  <si>
    <t>16.08.2024 11:47:50</t>
  </si>
  <si>
    <t>16.08.2024 11:48:37</t>
  </si>
  <si>
    <t>16.08.2024 11:48:38</t>
  </si>
  <si>
    <t>16.08.2024 11:48:40</t>
  </si>
  <si>
    <t>16.08.2024 11:49:06</t>
  </si>
  <si>
    <t>16.08.2024 11:49:07</t>
  </si>
  <si>
    <t>16.08.2024 11:49:09</t>
  </si>
  <si>
    <t>16.08.2024 11:49:20</t>
  </si>
  <si>
    <t>16.08.2024 11:49:21</t>
  </si>
  <si>
    <t>16.08.2024 11:49:55</t>
  </si>
  <si>
    <t>16.08.2024 11:50:11</t>
  </si>
  <si>
    <t>16.08.2024 11:50:12</t>
  </si>
  <si>
    <t>16.08.2024 11:50:14</t>
  </si>
  <si>
    <t>16.08.2024 11:50:17</t>
  </si>
  <si>
    <t>16.08.2024 11:50:18</t>
  </si>
  <si>
    <t>16.08.2024 11:50:37</t>
  </si>
  <si>
    <t>16.08.2024 11:50:40</t>
  </si>
  <si>
    <t>16.08.2024 11:50:41</t>
  </si>
  <si>
    <t>16.08.2024 11:50:50</t>
  </si>
  <si>
    <t>16.08.2024 11:50:52</t>
  </si>
  <si>
    <t>16.08.2024 11:51:00</t>
  </si>
  <si>
    <t>16.08.2024 11:51:01</t>
  </si>
  <si>
    <t>16.08.2024 11:51:17</t>
  </si>
  <si>
    <t>16.08.2024 11:51:18</t>
  </si>
  <si>
    <t>16.08.2024 11:51:24</t>
  </si>
  <si>
    <t>16.08.2024 11:51:26</t>
  </si>
  <si>
    <t>16.08.2024 11:52:49</t>
  </si>
  <si>
    <t>16.08.2024 11:52:51</t>
  </si>
  <si>
    <t>16.08.2024 11:52:52</t>
  </si>
  <si>
    <t>16.08.2024 11:53:23</t>
  </si>
  <si>
    <t>16.08.2024 11:53:24</t>
  </si>
  <si>
    <t>16.08.2024 11:54:12</t>
  </si>
  <si>
    <t>16.08.2024 11:54:14</t>
  </si>
  <si>
    <t>16.08.2024 11:54:15</t>
  </si>
  <si>
    <t>16.08.2024 11:54:17</t>
  </si>
  <si>
    <t>16.08.2024 11:54:20</t>
  </si>
  <si>
    <t>16.08.2024 11:54:34</t>
  </si>
  <si>
    <t>16.08.2024 11:54:35</t>
  </si>
  <si>
    <t>16.08.2024 11:55:31</t>
  </si>
  <si>
    <t>16.08.2024 11:56:14</t>
  </si>
  <si>
    <t>16.08.2024 11:56:34</t>
  </si>
  <si>
    <t>16.08.2024 11:56:35</t>
  </si>
  <si>
    <t>16.08.2024 11:56:52</t>
  </si>
  <si>
    <t>16.08.2024 11:56:54</t>
  </si>
  <si>
    <t>16.08.2024 11:56:55</t>
  </si>
  <si>
    <t>16.08.2024 11:56:57</t>
  </si>
  <si>
    <t>16.08.2024 11:57:46</t>
  </si>
  <si>
    <t>16.08.2024 11:57:48</t>
  </si>
  <si>
    <t>16.08.2024 11:57:51</t>
  </si>
  <si>
    <t>16.08.2024 11:57:52</t>
  </si>
  <si>
    <t>16.08.2024 11:58:10</t>
  </si>
  <si>
    <t>16.08.2024 11:58:12</t>
  </si>
  <si>
    <t>16.08.2024 11:58:26</t>
  </si>
  <si>
    <t>16.08.2024 11:58:27</t>
  </si>
  <si>
    <t>16.08.2024 11:58:38</t>
  </si>
  <si>
    <t>16.08.2024 11:58:40</t>
  </si>
  <si>
    <t>16.08.2024 11:58:41</t>
  </si>
  <si>
    <t>16.08.2024 11:59:01</t>
  </si>
  <si>
    <t>16.08.2024 11:59:03</t>
  </si>
  <si>
    <t>16.08.2024 11:59:04</t>
  </si>
  <si>
    <t>16.08.2024 11:59:29</t>
  </si>
  <si>
    <t>16.08.2024 11:59:31</t>
  </si>
  <si>
    <t>16.08.2024 11:59:32</t>
  </si>
  <si>
    <t>16.08.2024 11:59:34</t>
  </si>
  <si>
    <t>16.08.2024 11:59:35</t>
  </si>
  <si>
    <t>16.08.2024 11:59:37</t>
  </si>
  <si>
    <t>16.08.2024 11:59:38</t>
  </si>
  <si>
    <t>16.08.2024 11:59:49</t>
  </si>
  <si>
    <t>16.08.2024 11:59:50</t>
  </si>
  <si>
    <t>16.08.2024 11:59:52</t>
  </si>
  <si>
    <t>16.08.2024 11:59:55</t>
  </si>
  <si>
    <t>16.08.2024 11:59:56</t>
  </si>
  <si>
    <t>16.08.2024 12:00:31</t>
  </si>
  <si>
    <t>16.08.2024 12:00:32</t>
  </si>
  <si>
    <t>16.08.2024 12:00:34</t>
  </si>
  <si>
    <t>16.08.2024 12:00:35</t>
  </si>
  <si>
    <t>16.08.2024 12:01:25</t>
  </si>
  <si>
    <t>16.08.2024 12:01:26</t>
  </si>
  <si>
    <t>16.08.2024 12:01:28</t>
  </si>
  <si>
    <t>16.08.2024 12:01:45</t>
  </si>
  <si>
    <t>16.08.2024 12:01:54</t>
  </si>
  <si>
    <t>16.08.2024 12:01:55</t>
  </si>
  <si>
    <t>16.08.2024 12:01:57</t>
  </si>
  <si>
    <t>16.08.2024 12:01:58</t>
  </si>
  <si>
    <t>16.08.2024 12:02:37</t>
  </si>
  <si>
    <t>16.08.2024 12:02:39</t>
  </si>
  <si>
    <t>16.08.2024 12:02:40</t>
  </si>
  <si>
    <t>16.08.2024 12:03:54</t>
  </si>
  <si>
    <t>16.08.2024 12:03:59</t>
  </si>
  <si>
    <t>16.08.2024 12:04:00</t>
  </si>
  <si>
    <t>16.08.2024 12:04:02</t>
  </si>
  <si>
    <t>16.08.2024 12:04:03</t>
  </si>
  <si>
    <t>16.08.2024 12:04:05</t>
  </si>
  <si>
    <t>16.08.2024 12:04:20</t>
  </si>
  <si>
    <t>16.08.2024 12:04:22</t>
  </si>
  <si>
    <t>16.08.2024 12:04:43</t>
  </si>
  <si>
    <t>16.08.2024 12:04:45</t>
  </si>
  <si>
    <t>16.08.2024 12:05:15</t>
  </si>
  <si>
    <t>16.08.2024 12:05:17</t>
  </si>
  <si>
    <t>16.08.2024 12:06:07</t>
  </si>
  <si>
    <t>16.08.2024 12:06:14</t>
  </si>
  <si>
    <t>16.08.2024 12:06:15</t>
  </si>
  <si>
    <t>16.08.2024 12:06:17</t>
  </si>
  <si>
    <t>16.08.2024 12:06:21</t>
  </si>
  <si>
    <t>16.08.2024 12:06:23</t>
  </si>
  <si>
    <t>16.08.2024 12:06:41</t>
  </si>
  <si>
    <t>16.08.2024 12:06:43</t>
  </si>
  <si>
    <t>16.08.2024 12:06:44</t>
  </si>
  <si>
    <t>16.08.2024 12:07:29</t>
  </si>
  <si>
    <t>16.08.2024 12:07:31</t>
  </si>
  <si>
    <t>16.08.2024 12:07:48</t>
  </si>
  <si>
    <t>16.08.2024 12:07:49</t>
  </si>
  <si>
    <t>16.08.2024 12:07:51</t>
  </si>
  <si>
    <t>16.08.2024 12:08:00</t>
  </si>
  <si>
    <t>16.08.2024 12:08:01</t>
  </si>
  <si>
    <t>16.08.2024 12:08:37</t>
  </si>
  <si>
    <t>16.08.2024 12:08:38</t>
  </si>
  <si>
    <t>16.08.2024 12:08:40</t>
  </si>
  <si>
    <t>16.08.2024 12:08:43</t>
  </si>
  <si>
    <t>16.08.2024 12:10:40</t>
  </si>
  <si>
    <t>16.08.2024 12:10:42</t>
  </si>
  <si>
    <t>16.08.2024 12:10:43</t>
  </si>
  <si>
    <t>16.08.2024 12:11:01</t>
  </si>
  <si>
    <t>16.08.2024 12:11:20</t>
  </si>
  <si>
    <t>16.08.2024 12:11:21</t>
  </si>
  <si>
    <t>16.08.2024 12:11:38</t>
  </si>
  <si>
    <t>16.08.2024 12:11:40</t>
  </si>
  <si>
    <t>16.08.2024 12:13:25</t>
  </si>
  <si>
    <t>16.08.2024 12:13:28</t>
  </si>
  <si>
    <t>16.08.2024 12:13:40</t>
  </si>
  <si>
    <t>16.08.2024 12:13:41</t>
  </si>
  <si>
    <t>16.08.2024 12:13:43</t>
  </si>
  <si>
    <t>16.08.2024 12:14:07</t>
  </si>
  <si>
    <t>16.08.2024 12:14:09</t>
  </si>
  <si>
    <t>16.08.2024 12:14:10</t>
  </si>
  <si>
    <t>16.08.2024 12:14:12</t>
  </si>
  <si>
    <t>16.08.2024 12:15:03</t>
  </si>
  <si>
    <t>16.08.2024 12:15:04</t>
  </si>
  <si>
    <t>16.08.2024 12:15:06</t>
  </si>
  <si>
    <t>16.08.2024 12:15:18</t>
  </si>
  <si>
    <t>16.08.2024 12:15:20</t>
  </si>
  <si>
    <t>16.08.2024 12:15:21</t>
  </si>
  <si>
    <t>16.08.2024 12:15:23</t>
  </si>
  <si>
    <t>16.08.2024 12:15:24</t>
  </si>
  <si>
    <t>16.08.2024 12:15:26</t>
  </si>
  <si>
    <t>16.08.2024 12:15:44</t>
  </si>
  <si>
    <t>16.08.2024 12:15:46</t>
  </si>
  <si>
    <t>16.08.2024 12:15:47</t>
  </si>
  <si>
    <t>16.08.2024 12:16:29</t>
  </si>
  <si>
    <t>16.08.2024 12:16:31</t>
  </si>
  <si>
    <t>16.08.2024 12:16:32</t>
  </si>
  <si>
    <t>16.08.2024 12:16:35</t>
  </si>
  <si>
    <t>16.08.2024 12:16:41</t>
  </si>
  <si>
    <t>16.08.2024 12:16:43</t>
  </si>
  <si>
    <t>16.08.2024 12:17:12</t>
  </si>
  <si>
    <t>16.08.2024 12:17:14</t>
  </si>
  <si>
    <t>16.08.2024 12:17:18</t>
  </si>
  <si>
    <t>16.08.2024 12:17:20</t>
  </si>
  <si>
    <t>16.08.2024 12:17:21</t>
  </si>
  <si>
    <t>16.08.2024 12:18:01</t>
  </si>
  <si>
    <t>16.08.2024 12:18:03</t>
  </si>
  <si>
    <t>16.08.2024 12:18:04</t>
  </si>
  <si>
    <t>16.08.2024 12:18:06</t>
  </si>
  <si>
    <t>16.08.2024 12:18:07</t>
  </si>
  <si>
    <t>16.08.2024 12:18:16</t>
  </si>
  <si>
    <t>16.08.2024 12:18:22</t>
  </si>
  <si>
    <t>16.08.2024 12:18:24</t>
  </si>
  <si>
    <t>16.08.2024 12:18:47</t>
  </si>
  <si>
    <t>16.08.2024 12:18:49</t>
  </si>
  <si>
    <t>16.08.2024 12:18:50</t>
  </si>
  <si>
    <t>16.08.2024 12:18:52</t>
  </si>
  <si>
    <t>16.08.2024 12:18:53</t>
  </si>
  <si>
    <t>16.08.2024 12:19:06</t>
  </si>
  <si>
    <t>16.08.2024 12:19:07</t>
  </si>
  <si>
    <t>16.08.2024 12:19:41</t>
  </si>
  <si>
    <t>16.08.2024 12:19:43</t>
  </si>
  <si>
    <t>16.08.2024 12:19:44</t>
  </si>
  <si>
    <t>16.08.2024 12:19:58</t>
  </si>
  <si>
    <t>16.08.2024 12:20:00</t>
  </si>
  <si>
    <t>16.08.2024 12:20:01</t>
  </si>
  <si>
    <t>16.08.2024 12:20:17</t>
  </si>
  <si>
    <t>16.08.2024 12:20:18</t>
  </si>
  <si>
    <t>16.08.2024 12:20:20</t>
  </si>
  <si>
    <t>16.08.2024 12:20:23</t>
  </si>
  <si>
    <t>16.08.2024 12:20:24</t>
  </si>
  <si>
    <t>16.08.2024 12:20:26</t>
  </si>
  <si>
    <t>16.08.2024 12:20:37</t>
  </si>
  <si>
    <t>16.08.2024 12:20:38</t>
  </si>
  <si>
    <t>16.08.2024 12:21:09</t>
  </si>
  <si>
    <t>16.08.2024 12:21:10</t>
  </si>
  <si>
    <t>16.08.2024 12:21:35</t>
  </si>
  <si>
    <t>16.08.2024 12:21:37</t>
  </si>
  <si>
    <t>16.08.2024 12:22:03</t>
  </si>
  <si>
    <t>16.08.2024 12:22:20</t>
  </si>
  <si>
    <t>16.08.2024 12:22:21</t>
  </si>
  <si>
    <t>16.08.2024 12:22:23</t>
  </si>
  <si>
    <t>16.08.2024 12:22:24</t>
  </si>
  <si>
    <t>16.08.2024 12:22:26</t>
  </si>
  <si>
    <t>16.08.2024 12:22:27</t>
  </si>
  <si>
    <t>16.08.2024 12:22:30</t>
  </si>
  <si>
    <t>16.08.2024 12:22:32</t>
  </si>
  <si>
    <t>16.08.2024 12:22:33</t>
  </si>
  <si>
    <t>16.08.2024 12:23:01</t>
  </si>
  <si>
    <t>16.08.2024 12:23:03</t>
  </si>
  <si>
    <t>16.08.2024 12:23:06</t>
  </si>
  <si>
    <t>16.08.2024 12:23:09</t>
  </si>
  <si>
    <t>16.08.2024 12:23:35</t>
  </si>
  <si>
    <t>16.08.2024 12:23:37</t>
  </si>
  <si>
    <t>16.08.2024 12:23:38</t>
  </si>
  <si>
    <t>16.08.2024 12:23:47</t>
  </si>
  <si>
    <t>16.08.2024 12:23:49</t>
  </si>
  <si>
    <t>16.08.2024 12:23:50</t>
  </si>
  <si>
    <t>16.08.2024 12:23:58</t>
  </si>
  <si>
    <t>16.08.2024 12:23:59</t>
  </si>
  <si>
    <t>16.08.2024 12:24:34</t>
  </si>
  <si>
    <t>16.08.2024 12:24:35</t>
  </si>
  <si>
    <t>16.08.2024 12:24:46</t>
  </si>
  <si>
    <t>16.08.2024 12:24:47</t>
  </si>
  <si>
    <t>16.08.2024 12:24:49</t>
  </si>
  <si>
    <t>16.08.2024 12:24:50</t>
  </si>
  <si>
    <t>16.08.2024 12:24:52</t>
  </si>
  <si>
    <t>16.08.2024 12:24:56</t>
  </si>
  <si>
    <t>16.08.2024 12:25:31</t>
  </si>
  <si>
    <t>16.08.2024 12:25:32</t>
  </si>
  <si>
    <t>16.08.2024 12:25:48</t>
  </si>
  <si>
    <t>16.08.2024 12:25:49</t>
  </si>
  <si>
    <t>16.08.2024 12:25:51</t>
  </si>
  <si>
    <t>16.08.2024 12:25:52</t>
  </si>
  <si>
    <t>16.08.2024 12:25:58</t>
  </si>
  <si>
    <t>16.08.2024 12:26:00</t>
  </si>
  <si>
    <t>16.08.2024 12:26:01</t>
  </si>
  <si>
    <t>16.08.2024 12:26:12</t>
  </si>
  <si>
    <t>16.08.2024 12:26:14</t>
  </si>
  <si>
    <t>16.08.2024 12:26:15</t>
  </si>
  <si>
    <t>16.08.2024 12:26:24</t>
  </si>
  <si>
    <t>16.08.2024 12:26:26</t>
  </si>
  <si>
    <t>16.08.2024 12:26:27</t>
  </si>
  <si>
    <t>16.08.2024 12:26:52</t>
  </si>
  <si>
    <t>16.08.2024 12:26:53</t>
  </si>
  <si>
    <t>16.08.2024 12:27:29</t>
  </si>
  <si>
    <t>16.08.2024 12:27:31</t>
  </si>
  <si>
    <t>16.08.2024 12:27:32</t>
  </si>
  <si>
    <t>16.08.2024 12:27:48</t>
  </si>
  <si>
    <t>16.08.2024 12:27:49</t>
  </si>
  <si>
    <t>16.08.2024 12:27:51</t>
  </si>
  <si>
    <t>16.08.2024 12:28:18</t>
  </si>
  <si>
    <t>16.08.2024 12:28:20</t>
  </si>
  <si>
    <t>16.08.2024 12:28:23</t>
  </si>
  <si>
    <t>16.08.2024 12:28:24</t>
  </si>
  <si>
    <t>16.08.2024 12:28:29</t>
  </si>
  <si>
    <t>16.08.2024 12:28:30</t>
  </si>
  <si>
    <t>16.08.2024 12:28:46</t>
  </si>
  <si>
    <t>16.08.2024 12:28:47</t>
  </si>
  <si>
    <t>16.08.2024 12:28:52</t>
  </si>
  <si>
    <t>16.08.2024 12:28:54</t>
  </si>
  <si>
    <t>16.08.2024 12:29:01</t>
  </si>
  <si>
    <t>16.08.2024 12:29:03</t>
  </si>
  <si>
    <t>16.08.2024 12:29:29</t>
  </si>
  <si>
    <t>16.08.2024 12:29:30</t>
  </si>
  <si>
    <t>16.08.2024 12:29:32</t>
  </si>
  <si>
    <t>16.08.2024 12:29:33</t>
  </si>
  <si>
    <t>16.08.2024 12:29:49</t>
  </si>
  <si>
    <t>16.08.2024 12:30:18</t>
  </si>
  <si>
    <t>16.08.2024 12:30:20</t>
  </si>
  <si>
    <t>16.08.2024 12:30:21</t>
  </si>
  <si>
    <t>16.08.2024 12:30:23</t>
  </si>
  <si>
    <t>16.08.2024 12:32:25</t>
  </si>
  <si>
    <t>16.08.2024 12:32:26</t>
  </si>
  <si>
    <t>16.08.2024 12:32:32</t>
  </si>
  <si>
    <t>16.08.2024 12:32:52</t>
  </si>
  <si>
    <t>16.08.2024 12:33:26</t>
  </si>
  <si>
    <t>16.08.2024 12:33:28</t>
  </si>
  <si>
    <t>16.08.2024 12:33:29</t>
  </si>
  <si>
    <t>16.08.2024 12:33:51</t>
  </si>
  <si>
    <t>16.08.2024 12:33:52</t>
  </si>
  <si>
    <t>16.08.2024 12:33:54</t>
  </si>
  <si>
    <t>16.08.2024 12:34:17</t>
  </si>
  <si>
    <t>16.08.2024 12:34:18</t>
  </si>
  <si>
    <t>16.08.2024 12:34:51</t>
  </si>
  <si>
    <t>16.08.2024 12:34:52</t>
  </si>
  <si>
    <t>16.08.2024 12:34:54</t>
  </si>
  <si>
    <t>16.08.2024 12:34:55</t>
  </si>
  <si>
    <t>16.08.2024 12:34:57</t>
  </si>
  <si>
    <t>16.08.2024 12:35:00</t>
  </si>
  <si>
    <t>16.08.2024 12:35:01</t>
  </si>
  <si>
    <t>16.08.2024 12:35:03</t>
  </si>
  <si>
    <t>16.08.2024 12:35:30</t>
  </si>
  <si>
    <t>16.08.2024 12:35:32</t>
  </si>
  <si>
    <t>16.08.2024 12:35:52</t>
  </si>
  <si>
    <t>16.08.2024 12:35:54</t>
  </si>
  <si>
    <t>16.08.2024 12:38:03</t>
  </si>
  <si>
    <t>16.08.2024 12:38:04</t>
  </si>
  <si>
    <t>16.08.2024 12:38:06</t>
  </si>
  <si>
    <t>16.08.2024 12:38:07</t>
  </si>
  <si>
    <t>16.08.2024 12:38:15</t>
  </si>
  <si>
    <t>16.08.2024 12:38:16</t>
  </si>
  <si>
    <t>16.08.2024 12:38:27</t>
  </si>
  <si>
    <t>16.08.2024 12:38:29</t>
  </si>
  <si>
    <t>16.08.2024 12:38:30</t>
  </si>
  <si>
    <t>16.08.2024 12:39:01</t>
  </si>
  <si>
    <t>16.08.2024 12:39:03</t>
  </si>
  <si>
    <t>16.08.2024 12:39:23</t>
  </si>
  <si>
    <t>16.08.2024 12:39:29</t>
  </si>
  <si>
    <t>16.08.2024 12:39:30</t>
  </si>
  <si>
    <t>16.08.2024 12:39:44</t>
  </si>
  <si>
    <t>16.08.2024 12:39:46</t>
  </si>
  <si>
    <t>16.08.2024 12:39:53</t>
  </si>
  <si>
    <t>16.08.2024 12:39:55</t>
  </si>
  <si>
    <t>16.08.2024 12:39:58</t>
  </si>
  <si>
    <t>16.08.2024 12:39:59</t>
  </si>
  <si>
    <t>16.08.2024 12:40:01</t>
  </si>
  <si>
    <t>16.08.2024 12:40:09</t>
  </si>
  <si>
    <t>16.08.2024 12:40:10</t>
  </si>
  <si>
    <t>16.08.2024 12:40:12</t>
  </si>
  <si>
    <t>16.08.2024 12:40:49</t>
  </si>
  <si>
    <t>16.08.2024 12:40:50</t>
  </si>
  <si>
    <t>16.08.2024 12:40:52</t>
  </si>
  <si>
    <t>16.08.2024 12:40:53</t>
  </si>
  <si>
    <t>16.08.2024 12:40:55</t>
  </si>
  <si>
    <t>16.08.2024 12:41:23</t>
  </si>
  <si>
    <t>16.08.2024 12:41:24</t>
  </si>
  <si>
    <t>16.08.2024 12:41:27</t>
  </si>
  <si>
    <t>16.08.2024 12:41:29</t>
  </si>
  <si>
    <t>16.08.2024 12:41:30</t>
  </si>
  <si>
    <t>16.08.2024 12:41:46</t>
  </si>
  <si>
    <t>16.08.2024 12:41:48</t>
  </si>
  <si>
    <t>16.08.2024 12:41:49</t>
  </si>
  <si>
    <t>16.08.2024 12:42:12</t>
  </si>
  <si>
    <t>16.08.2024 12:42:14</t>
  </si>
  <si>
    <t>16.08.2024 12:43:57</t>
  </si>
  <si>
    <t>16.08.2024 12:43:59</t>
  </si>
  <si>
    <t>16.08.2024 12:44:00</t>
  </si>
  <si>
    <t>16.08.2024 12:44:05</t>
  </si>
  <si>
    <t>16.08.2024 12:44:06</t>
  </si>
  <si>
    <t>16.08.2024 12:44:08</t>
  </si>
  <si>
    <t>16.08.2024 12:44:20</t>
  </si>
  <si>
    <t>16.08.2024 12:44:22</t>
  </si>
  <si>
    <t>16.08.2024 12:44:23</t>
  </si>
  <si>
    <t>16.08.2024 12:44:40</t>
  </si>
  <si>
    <t>16.08.2024 12:44:42</t>
  </si>
  <si>
    <t>16.08.2024 12:44:54</t>
  </si>
  <si>
    <t>16.08.2024 12:44:58</t>
  </si>
  <si>
    <t>16.08.2024 12:45:00</t>
  </si>
  <si>
    <t>16.08.2024 12:45:11</t>
  </si>
  <si>
    <t>16.08.2024 12:45:12</t>
  </si>
  <si>
    <t>16.08.2024 12:45:14</t>
  </si>
  <si>
    <t>16.08.2024 12:45:23</t>
  </si>
  <si>
    <t>16.08.2024 12:45:24</t>
  </si>
  <si>
    <t>16.08.2024 12:45:26</t>
  </si>
  <si>
    <t>16.08.2024 12:45:27</t>
  </si>
  <si>
    <t>16.08.2024 12:45:54</t>
  </si>
  <si>
    <t>16.08.2024 12:45:55</t>
  </si>
  <si>
    <t>16.08.2024 12:45:57</t>
  </si>
  <si>
    <t>16.08.2024 12:46:25</t>
  </si>
  <si>
    <t>16.08.2024 12:46:26</t>
  </si>
  <si>
    <t>16.08.2024 12:46:35</t>
  </si>
  <si>
    <t>16.08.2024 12:46:37</t>
  </si>
  <si>
    <t>16.08.2024 12:46:58</t>
  </si>
  <si>
    <t>16.08.2024 12:47:00</t>
  </si>
  <si>
    <t>16.08.2024 12:47:12</t>
  </si>
  <si>
    <t>16.08.2024 12:47:15</t>
  </si>
  <si>
    <t>16.08.2024 12:47:17</t>
  </si>
  <si>
    <t>16.08.2024 12:47:18</t>
  </si>
  <si>
    <t>16.08.2024 12:47:29</t>
  </si>
  <si>
    <t>16.08.2024 12:47:30</t>
  </si>
  <si>
    <t>16.08.2024 12:48:00</t>
  </si>
  <si>
    <t>16.08.2024 12:48:01</t>
  </si>
  <si>
    <t>16.08.2024 12:48:03</t>
  </si>
  <si>
    <t>16.08.2024 12:48:04</t>
  </si>
  <si>
    <t>16.08.2024 12:48:24</t>
  </si>
  <si>
    <t>16.08.2024 12:48:26</t>
  </si>
  <si>
    <t>16.08.2024 12:48:29</t>
  </si>
  <si>
    <t>16.08.2024 12:49:03</t>
  </si>
  <si>
    <t>16.08.2024 12:50:26</t>
  </si>
  <si>
    <t>16.08.2024 12:50:28</t>
  </si>
  <si>
    <t>16.08.2024 12:50:32</t>
  </si>
  <si>
    <t>16.08.2024 12:50:34</t>
  </si>
  <si>
    <t>16.08.2024 12:50:35</t>
  </si>
  <si>
    <t>16.08.2024 12:51:32</t>
  </si>
  <si>
    <t>16.08.2024 12:51:51</t>
  </si>
  <si>
    <t>16.08.2024 12:51:52</t>
  </si>
  <si>
    <t>16.08.2024 12:52:03</t>
  </si>
  <si>
    <t>16.08.2024 12:52:18</t>
  </si>
  <si>
    <t>16.08.2024 12:52:21</t>
  </si>
  <si>
    <t>16.08.2024 12:52:59</t>
  </si>
  <si>
    <t>16.08.2024 12:53:00</t>
  </si>
  <si>
    <t>16.08.2024 12:53:02</t>
  </si>
  <si>
    <t>16.08.2024 12:53:14</t>
  </si>
  <si>
    <t>16.08.2024 12:53:16</t>
  </si>
  <si>
    <t>16.08.2024 12:53:17</t>
  </si>
  <si>
    <t>16.08.2024 12:54:01</t>
  </si>
  <si>
    <t>16.08.2024 12:54:03</t>
  </si>
  <si>
    <t>16.08.2024 12:54:12</t>
  </si>
  <si>
    <t>16.08.2024 12:54:13</t>
  </si>
  <si>
    <t>16.08.2024 12:54:15</t>
  </si>
  <si>
    <t>16.08.2024 12:54:26</t>
  </si>
  <si>
    <t>16.08.2024 12:54:27</t>
  </si>
  <si>
    <t>16.08.2024 12:54:29</t>
  </si>
  <si>
    <t>16.08.2024 12:54:32</t>
  </si>
  <si>
    <t>16.08.2024 12:54:33</t>
  </si>
  <si>
    <t>16.08.2024 12:54:39</t>
  </si>
  <si>
    <t>16.08.2024 12:54:41</t>
  </si>
  <si>
    <t>16.08.2024 12:54:44</t>
  </si>
  <si>
    <t>16.08.2024 12:54:45</t>
  </si>
  <si>
    <t>16.08.2024 12:54:59</t>
  </si>
  <si>
    <t>16.08.2024 12:55:01</t>
  </si>
  <si>
    <t>16.08.2024 12:55:02</t>
  </si>
  <si>
    <t>16.08.2024 12:55:36</t>
  </si>
  <si>
    <t>16.08.2024 12:55:38</t>
  </si>
  <si>
    <t>16.08.2024 12:55:39</t>
  </si>
  <si>
    <t>16.08.2024 12:55:50</t>
  </si>
  <si>
    <t>16.08.2024 12:55:52</t>
  </si>
  <si>
    <t>16.08.2024 12:55:53</t>
  </si>
  <si>
    <t>16.08.2024 12:56:07</t>
  </si>
  <si>
    <t>16.08.2024 12:56:09</t>
  </si>
  <si>
    <t>16.08.2024 12:56:10</t>
  </si>
  <si>
    <t>16.08.2024 12:56:13</t>
  </si>
  <si>
    <t>16.08.2024 12:56:15</t>
  </si>
  <si>
    <t>16.08.2024 12:56:16</t>
  </si>
  <si>
    <t>16.08.2024 12:56:18</t>
  </si>
  <si>
    <t>16.08.2024 12:56:19</t>
  </si>
  <si>
    <t>16.08.2024 12:56:21</t>
  </si>
  <si>
    <t>16.08.2024 12:56:27</t>
  </si>
  <si>
    <t>16.08.2024 12:56:29</t>
  </si>
  <si>
    <t>16.08.2024 12:56:30</t>
  </si>
  <si>
    <t>16.08.2024 12:56:47</t>
  </si>
  <si>
    <t>16.08.2024 12:56:49</t>
  </si>
  <si>
    <t>16.08.2024 12:56:50</t>
  </si>
  <si>
    <t>16.08.2024 12:57:06</t>
  </si>
  <si>
    <t>16.08.2024 12:57:07</t>
  </si>
  <si>
    <t>16.08.2024 12:57:15</t>
  </si>
  <si>
    <t>16.08.2024 12:57:17</t>
  </si>
  <si>
    <t>16.08.2024 12:57:18</t>
  </si>
  <si>
    <t>16.08.2024 12:57:29</t>
  </si>
  <si>
    <t>16.08.2024 12:57:30</t>
  </si>
  <si>
    <t>16.08.2024 12:57:32</t>
  </si>
  <si>
    <t>16.08.2024 12:58:00</t>
  </si>
  <si>
    <t>16.08.2024 12:58:01</t>
  </si>
  <si>
    <t>16.08.2024 12:58:03</t>
  </si>
  <si>
    <t>16.08.2024 12:58:34</t>
  </si>
  <si>
    <t>16.08.2024 12:58:51</t>
  </si>
  <si>
    <t>16.08.2024 12:59:23</t>
  </si>
  <si>
    <t>16.08.2024 12:59:26</t>
  </si>
  <si>
    <t>16.08.2024 12:59:27</t>
  </si>
  <si>
    <t>16.08.2024 12:59:34</t>
  </si>
  <si>
    <t>16.08.2024 12:59:35</t>
  </si>
  <si>
    <t>16.08.2024 12:59:37</t>
  </si>
  <si>
    <t>16.08.2024 12:59:46</t>
  </si>
  <si>
    <t>16.08.2024 12:59:47</t>
  </si>
  <si>
    <t>16.08.2024 12:59:58</t>
  </si>
  <si>
    <t>16.08.2024 12:59:59</t>
  </si>
  <si>
    <t>16.08.2024 13:00:01</t>
  </si>
  <si>
    <t>16.08.2024 13:00:02</t>
  </si>
  <si>
    <t>16.08.2024 13:00:21</t>
  </si>
  <si>
    <t>16.08.2024 13:00:23</t>
  </si>
  <si>
    <t>16.08.2024 13:00:27</t>
  </si>
  <si>
    <t>16.08.2024 13:00:29</t>
  </si>
  <si>
    <t>16.08.2024 13:00:30</t>
  </si>
  <si>
    <t>16.08.2024 13:00:38</t>
  </si>
  <si>
    <t>16.08.2024 13:00:39</t>
  </si>
  <si>
    <t>16.08.2024 13:00:41</t>
  </si>
  <si>
    <t>16.08.2024 13:02:15</t>
  </si>
  <si>
    <t>16.08.2024 13:02:18</t>
  </si>
  <si>
    <t>16.08.2024 13:02:20</t>
  </si>
  <si>
    <t>16.08.2024 13:02:21</t>
  </si>
  <si>
    <t>16.08.2024 13:02:24</t>
  </si>
  <si>
    <t>16.08.2024 13:02:35</t>
  </si>
  <si>
    <t>16.08.2024 13:02:37</t>
  </si>
  <si>
    <t>16.08.2024 13:02:38</t>
  </si>
  <si>
    <t>16.08.2024 13:03:12</t>
  </si>
  <si>
    <t>16.08.2024 13:03:14</t>
  </si>
  <si>
    <t>16.08.2024 13:03:45</t>
  </si>
  <si>
    <t>16.08.2024 13:03:46</t>
  </si>
  <si>
    <t>16.08.2024 13:03:48</t>
  </si>
  <si>
    <t>16.08.2024 13:04:03</t>
  </si>
  <si>
    <t>16.08.2024 13:04:04</t>
  </si>
  <si>
    <t>16.08.2024 13:04:18</t>
  </si>
  <si>
    <t>16.08.2024 13:04:20</t>
  </si>
  <si>
    <t>16.08.2024 13:04:44</t>
  </si>
  <si>
    <t>16.08.2024 13:05:15</t>
  </si>
  <si>
    <t>16.08.2024 13:05:17</t>
  </si>
  <si>
    <t>16.08.2024 13:05:20</t>
  </si>
  <si>
    <t>16.08.2024 13:05:21</t>
  </si>
  <si>
    <t>16.08.2024 13:05:24</t>
  </si>
  <si>
    <t>16.08.2024 13:05:26</t>
  </si>
  <si>
    <t>16.08.2024 13:05:58</t>
  </si>
  <si>
    <t>16.08.2024 13:06:00</t>
  </si>
  <si>
    <t>16.08.2024 13:06:04</t>
  </si>
  <si>
    <t>16.08.2024 13:06:21</t>
  </si>
  <si>
    <t>16.08.2024 13:06:24</t>
  </si>
  <si>
    <t>16.08.2024 13:06:26</t>
  </si>
  <si>
    <t>16.08.2024 13:06:35</t>
  </si>
  <si>
    <t>16.08.2024 13:06:39</t>
  </si>
  <si>
    <t>16.08.2024 13:06:41</t>
  </si>
  <si>
    <t>16.08.2024 13:06:53</t>
  </si>
  <si>
    <t>16.08.2024 13:07:18</t>
  </si>
  <si>
    <t>16.08.2024 13:07:20</t>
  </si>
  <si>
    <t>16.08.2024 13:07:21</t>
  </si>
  <si>
    <t>16.08.2024 13:07:51</t>
  </si>
  <si>
    <t>16.08.2024 13:08:11</t>
  </si>
  <si>
    <t>16.08.2024 13:08:12</t>
  </si>
  <si>
    <t>16.08.2024 13:08:45</t>
  </si>
  <si>
    <t>16.08.2024 13:08:46</t>
  </si>
  <si>
    <t>16.08.2024 13:08:48</t>
  </si>
  <si>
    <t>16.08.2024 13:09:32</t>
  </si>
  <si>
    <t>16.08.2024 13:09:34</t>
  </si>
  <si>
    <t>16.08.2024 13:09:37</t>
  </si>
  <si>
    <t>16.08.2024 13:09:38</t>
  </si>
  <si>
    <t>16.08.2024 13:10:09</t>
  </si>
  <si>
    <t>16.08.2024 13:10:13</t>
  </si>
  <si>
    <t>16.08.2024 13:10:34</t>
  </si>
  <si>
    <t>16.08.2024 13:10:41</t>
  </si>
  <si>
    <t>16.08.2024 13:10:43</t>
  </si>
  <si>
    <t>16.08.2024 13:10:44</t>
  </si>
  <si>
    <t>16.08.2024 13:10:46</t>
  </si>
  <si>
    <t>16.08.2024 13:11:28</t>
  </si>
  <si>
    <t>16.08.2024 13:11:29</t>
  </si>
  <si>
    <t>16.08.2024 13:11:31</t>
  </si>
  <si>
    <t>16.08.2024 13:11:32</t>
  </si>
  <si>
    <t>16.08.2024 13:11:34</t>
  </si>
  <si>
    <t>16.08.2024 13:11:37</t>
  </si>
  <si>
    <t>16.08.2024 13:11:52</t>
  </si>
  <si>
    <t>16.08.2024 13:11:54</t>
  </si>
  <si>
    <t>16.08.2024 13:12:03</t>
  </si>
  <si>
    <t>16.08.2024 13:12:04</t>
  </si>
  <si>
    <t>16.08.2024 13:12:06</t>
  </si>
  <si>
    <t>16.08.2024 13:12:09</t>
  </si>
  <si>
    <t>16.08.2024 13:12:35</t>
  </si>
  <si>
    <t>16.08.2024 13:12:37</t>
  </si>
  <si>
    <t>16.08.2024 13:12:38</t>
  </si>
  <si>
    <t>16.08.2024 13:12:40</t>
  </si>
  <si>
    <t>16.08.2024 13:12:52</t>
  </si>
  <si>
    <t>16.08.2024 13:14:14</t>
  </si>
  <si>
    <t>16.08.2024 13:14:15</t>
  </si>
  <si>
    <t>16.08.2024 13:14:20</t>
  </si>
  <si>
    <t>16.08.2024 13:14:29</t>
  </si>
  <si>
    <t>16.08.2024 13:14:30</t>
  </si>
  <si>
    <t>16.08.2024 13:14:32</t>
  </si>
  <si>
    <t>16.08.2024 13:15:00</t>
  </si>
  <si>
    <t>16.08.2024 13:15:01</t>
  </si>
  <si>
    <t>16.08.2024 13:15:07</t>
  </si>
  <si>
    <t>16.08.2024 13:15:10</t>
  </si>
  <si>
    <t>16.08.2024 13:15:15</t>
  </si>
  <si>
    <t>16.08.2024 13:15:16</t>
  </si>
  <si>
    <t>16.08.2024 13:15:18</t>
  </si>
  <si>
    <t>16.08.2024 13:15:30</t>
  </si>
  <si>
    <t>16.08.2024 13:15:33</t>
  </si>
  <si>
    <t>16.08.2024 13:16:06</t>
  </si>
  <si>
    <t>16.08.2024 13:16:07</t>
  </si>
  <si>
    <t>16.08.2024 13:16:09</t>
  </si>
  <si>
    <t>16.08.2024 13:16:10</t>
  </si>
  <si>
    <t>16.08.2024 13:16:12</t>
  </si>
  <si>
    <t>16.08.2024 13:17:07</t>
  </si>
  <si>
    <t>16.08.2024 13:17:09</t>
  </si>
  <si>
    <t>16.08.2024 13:17:13</t>
  </si>
  <si>
    <t>16.08.2024 13:17:32</t>
  </si>
  <si>
    <t>16.08.2024 13:17:54</t>
  </si>
  <si>
    <t>16.08.2024 13:18:07</t>
  </si>
  <si>
    <t>16.08.2024 13:18:43</t>
  </si>
  <si>
    <t>16.08.2024 13:18:45</t>
  </si>
  <si>
    <t>16.08.2024 13:19:32</t>
  </si>
  <si>
    <t>16.08.2024 13:19:34</t>
  </si>
  <si>
    <t>16.08.2024 13:19:35</t>
  </si>
  <si>
    <t>16.08.2024 13:19:37</t>
  </si>
  <si>
    <t>16.08.2024 13:19:58</t>
  </si>
  <si>
    <t>16.08.2024 13:20:00</t>
  </si>
  <si>
    <t>16.08.2024 13:20:03</t>
  </si>
  <si>
    <t>16.08.2024 13:20:22</t>
  </si>
  <si>
    <t>16.08.2024 13:20:23</t>
  </si>
  <si>
    <t>16.08.2024 13:20:32</t>
  </si>
  <si>
    <t>16.08.2024 13:20:34</t>
  </si>
  <si>
    <t>16.08.2024 13:20:35</t>
  </si>
  <si>
    <t>16.08.2024 13:20:38</t>
  </si>
  <si>
    <t>16.08.2024 13:20:40</t>
  </si>
  <si>
    <t>16.08.2024 13:20:44</t>
  </si>
  <si>
    <t>16.08.2024 13:20:46</t>
  </si>
  <si>
    <t>16.08.2024 13:21:20</t>
  </si>
  <si>
    <t>16.08.2024 13:21:21</t>
  </si>
  <si>
    <t>16.08.2024 13:21:23</t>
  </si>
  <si>
    <t>16.08.2024 13:21:34</t>
  </si>
  <si>
    <t>16.08.2024 13:21:35</t>
  </si>
  <si>
    <t>16.08.2024 13:21:37</t>
  </si>
  <si>
    <t>16.08.2024 13:21:41</t>
  </si>
  <si>
    <t>16.08.2024 13:21:43</t>
  </si>
  <si>
    <t>16.08.2024 13:21:46</t>
  </si>
  <si>
    <t>16.08.2024 13:21:47</t>
  </si>
  <si>
    <t>16.08.2024 13:22:48</t>
  </si>
  <si>
    <t>16.08.2024 13:22:49</t>
  </si>
  <si>
    <t>16.08.2024 13:22:51</t>
  </si>
  <si>
    <t>16.08.2024 13:22:52</t>
  </si>
  <si>
    <t>16.08.2024 13:22:54</t>
  </si>
  <si>
    <t>16.08.2024 13:23:06</t>
  </si>
  <si>
    <t>16.08.2024 13:23:07</t>
  </si>
  <si>
    <t>16.08.2024 13:23:10</t>
  </si>
  <si>
    <t>16.08.2024 13:23:12</t>
  </si>
  <si>
    <t>16.08.2024 13:23:18</t>
  </si>
  <si>
    <t>16.08.2024 13:23:20</t>
  </si>
  <si>
    <t>16.08.2024 13:23:21</t>
  </si>
  <si>
    <t>16.08.2024 13:25:03</t>
  </si>
  <si>
    <t>16.08.2024 13:25:04</t>
  </si>
  <si>
    <t>16.08.2024 13:25:06</t>
  </si>
  <si>
    <t>16.08.2024 13:25:07</t>
  </si>
  <si>
    <t>16.08.2024 13:25:52</t>
  </si>
  <si>
    <t>16.08.2024 13:25:54</t>
  </si>
  <si>
    <t>16.08.2024 13:25:55</t>
  </si>
  <si>
    <t>16.08.2024 13:25:58</t>
  </si>
  <si>
    <t>16.08.2024 13:26:01</t>
  </si>
  <si>
    <t>16.08.2024 13:26:06</t>
  </si>
  <si>
    <t>16.08.2024 13:26:07</t>
  </si>
  <si>
    <t>16.08.2024 13:26:09</t>
  </si>
  <si>
    <t>16.08.2024 13:26:20</t>
  </si>
  <si>
    <t>16.08.2024 13:26:21</t>
  </si>
  <si>
    <t>16.08.2024 13:26:23</t>
  </si>
  <si>
    <t>16.08.2024 13:26:43</t>
  </si>
  <si>
    <t>16.08.2024 13:26:44</t>
  </si>
  <si>
    <t>16.08.2024 13:27:35</t>
  </si>
  <si>
    <t>16.08.2024 13:27:53</t>
  </si>
  <si>
    <t>16.08.2024 13:27:54</t>
  </si>
  <si>
    <t>16.08.2024 13:27:56</t>
  </si>
  <si>
    <t>16.08.2024 13:28:11</t>
  </si>
  <si>
    <t>16.08.2024 13:28:12</t>
  </si>
  <si>
    <t>16.08.2024 13:28:29</t>
  </si>
  <si>
    <t>16.08.2024 13:28:31</t>
  </si>
  <si>
    <t>16.08.2024 13:28:32</t>
  </si>
  <si>
    <t>16.08.2024 13:29:06</t>
  </si>
  <si>
    <t>16.08.2024 13:29:07</t>
  </si>
  <si>
    <t>16.08.2024 13:29:31</t>
  </si>
  <si>
    <t>16.08.2024 13:29:32</t>
  </si>
  <si>
    <t>16.08.2024 13:29:34</t>
  </si>
  <si>
    <t>16.08.2024 13:29:35</t>
  </si>
  <si>
    <t>16.08.2024 13:29:43</t>
  </si>
  <si>
    <t>16.08.2024 13:29:44</t>
  </si>
  <si>
    <t>16.08.2024 13:29:46</t>
  </si>
  <si>
    <t>16.08.2024 13:29:47</t>
  </si>
  <si>
    <t>16.08.2024 13:29:52</t>
  </si>
  <si>
    <t>16.08.2024 13:29:58</t>
  </si>
  <si>
    <t>16.08.2024 13:30:00</t>
  </si>
  <si>
    <t>16.08.2024 13:30:01</t>
  </si>
  <si>
    <t>16.08.2024 13:30:29</t>
  </si>
  <si>
    <t>16.08.2024 13:30:30</t>
  </si>
  <si>
    <t>16.08.2024 13:30:51</t>
  </si>
  <si>
    <t>16.08.2024 13:30:52</t>
  </si>
  <si>
    <t>16.08.2024 13:30:54</t>
  </si>
  <si>
    <t>16.08.2024 13:30:55</t>
  </si>
  <si>
    <t>16.08.2024 13:30:57</t>
  </si>
  <si>
    <t>16.08.2024 13:31:01</t>
  </si>
  <si>
    <t>16.08.2024 13:31:03</t>
  </si>
  <si>
    <t>16.08.2024 13:31:21</t>
  </si>
  <si>
    <t>16.08.2024 13:31:27</t>
  </si>
  <si>
    <t>16.08.2024 13:31:29</t>
  </si>
  <si>
    <t>16.08.2024 13:31:30</t>
  </si>
  <si>
    <t>16.08.2024 13:31:43</t>
  </si>
  <si>
    <t>16.08.2024 13:31:46</t>
  </si>
  <si>
    <t>16.08.2024 13:31:49</t>
  </si>
  <si>
    <t>16.08.2024 13:33:20</t>
  </si>
  <si>
    <t>16.08.2024 13:33:21</t>
  </si>
  <si>
    <t>16.08.2024 13:33:28</t>
  </si>
  <si>
    <t>16.08.2024 13:33:29</t>
  </si>
  <si>
    <t>16.08.2024 13:33:31</t>
  </si>
  <si>
    <t>16.08.2024 13:33:32</t>
  </si>
  <si>
    <t>16.08.2024 13:33:51</t>
  </si>
  <si>
    <t>16.08.2024 13:33:52</t>
  </si>
  <si>
    <t>16.08.2024 13:34:10</t>
  </si>
  <si>
    <t>16.08.2024 13:34:12</t>
  </si>
  <si>
    <t>16.08.2024 13:34:35</t>
  </si>
  <si>
    <t>16.08.2024 13:34:37</t>
  </si>
  <si>
    <t>16.08.2024 13:34:38</t>
  </si>
  <si>
    <t>16.08.2024 13:35:40</t>
  </si>
  <si>
    <t>16.08.2024 13:35:42</t>
  </si>
  <si>
    <t>16.08.2024 13:35:43</t>
  </si>
  <si>
    <t>16.08.2024 13:36:09</t>
  </si>
  <si>
    <t>16.08.2024 13:36:10</t>
  </si>
  <si>
    <t>16.08.2024 13:36:43</t>
  </si>
  <si>
    <t>16.08.2024 13:37:06</t>
  </si>
  <si>
    <t>16.08.2024 13:37:29</t>
  </si>
  <si>
    <t>16.08.2024 13:37:31</t>
  </si>
  <si>
    <t>16.08.2024 13:38:15</t>
  </si>
  <si>
    <t>16.08.2024 13:38:17</t>
  </si>
  <si>
    <t>16.08.2024 13:38:18</t>
  </si>
  <si>
    <t>16.08.2024 13:38:46</t>
  </si>
  <si>
    <t>16.08.2024 13:38:48</t>
  </si>
  <si>
    <t>16.08.2024 13:38:51</t>
  </si>
  <si>
    <t>16.08.2024 13:38:54</t>
  </si>
  <si>
    <t>16.08.2024 13:38:55</t>
  </si>
  <si>
    <t>16.08.2024 13:38:57</t>
  </si>
  <si>
    <t>16.08.2024 13:39:37</t>
  </si>
  <si>
    <t>16.08.2024 13:39:39</t>
  </si>
  <si>
    <t>16.08.2024 13:39:40</t>
  </si>
  <si>
    <t>16.08.2024 13:39:42</t>
  </si>
  <si>
    <t>16.08.2024 13:40:35</t>
  </si>
  <si>
    <t>16.08.2024 13:40:37</t>
  </si>
  <si>
    <t>16.08.2024 13:40:38</t>
  </si>
  <si>
    <t>16.08.2024 13:40:40</t>
  </si>
  <si>
    <t>16.08.2024 13:40:41</t>
  </si>
  <si>
    <t>16.08.2024 13:40:43</t>
  </si>
  <si>
    <t>16.08.2024 13:40:48</t>
  </si>
  <si>
    <t>16.08.2024 13:40:49</t>
  </si>
  <si>
    <t>16.08.2024 13:40:52</t>
  </si>
  <si>
    <t>16.08.2024 13:40:54</t>
  </si>
  <si>
    <t>16.08.2024 13:40:55</t>
  </si>
  <si>
    <t>16.08.2024 13:41:11</t>
  </si>
  <si>
    <t>16.08.2024 13:41:15</t>
  </si>
  <si>
    <t>16.08.2024 13:41:17</t>
  </si>
  <si>
    <t>16.08.2024 13:41:29</t>
  </si>
  <si>
    <t>16.08.2024 13:41:44</t>
  </si>
  <si>
    <t>16.08.2024 13:41:46</t>
  </si>
  <si>
    <t>16.08.2024 13:41:47</t>
  </si>
  <si>
    <t>16.08.2024 13:41:49</t>
  </si>
  <si>
    <t>16.08.2024 13:41:50</t>
  </si>
  <si>
    <t>16.08.2024 13:41:52</t>
  </si>
  <si>
    <t>16.08.2024 13:42:26</t>
  </si>
  <si>
    <t>16.08.2024 13:42:28</t>
  </si>
  <si>
    <t>16.08.2024 13:42:49</t>
  </si>
  <si>
    <t>16.08.2024 13:42:51</t>
  </si>
  <si>
    <t>16.08.2024 13:43:07</t>
  </si>
  <si>
    <t>16.08.2024 13:43:26</t>
  </si>
  <si>
    <t>16.08.2024 13:43:27</t>
  </si>
  <si>
    <t>16.08.2024 13:43:29</t>
  </si>
  <si>
    <t>16.08.2024 13:43:54</t>
  </si>
  <si>
    <t>16.08.2024 13:43:55</t>
  </si>
  <si>
    <t>16.08.2024 13:44:09</t>
  </si>
  <si>
    <t>16.08.2024 13:44:39</t>
  </si>
  <si>
    <t>16.08.2024 13:44:40</t>
  </si>
  <si>
    <t>16.08.2024 13:44:51</t>
  </si>
  <si>
    <t>16.08.2024 13:44:52</t>
  </si>
  <si>
    <t>16.08.2024 13:44:54</t>
  </si>
  <si>
    <t>16.08.2024 13:44:55</t>
  </si>
  <si>
    <t>16.08.2024 13:45:25</t>
  </si>
  <si>
    <t>16.08.2024 13:45:48</t>
  </si>
  <si>
    <t>16.08.2024 13:45:50</t>
  </si>
  <si>
    <t>16.08.2024 13:45:54</t>
  </si>
  <si>
    <t>16.08.2024 13:45:56</t>
  </si>
  <si>
    <t>16.08.2024 13:45:57</t>
  </si>
  <si>
    <t>16.08.2024 13:46:00</t>
  </si>
  <si>
    <t>16.08.2024 13:46:03</t>
  </si>
  <si>
    <t>16.08.2024 13:46:30</t>
  </si>
  <si>
    <t>16.08.2024 13:46:31</t>
  </si>
  <si>
    <t>16.08.2024 13:46:33</t>
  </si>
  <si>
    <t>16.08.2024 13:47:12</t>
  </si>
  <si>
    <t>16.08.2024 13:47:14</t>
  </si>
  <si>
    <t>16.08.2024 13:47:17</t>
  </si>
  <si>
    <t>16.08.2024 13:47:18</t>
  </si>
  <si>
    <t>16.08.2024 13:47:32</t>
  </si>
  <si>
    <t>16.08.2024 13:47:34</t>
  </si>
  <si>
    <t>16.08.2024 13:47:40</t>
  </si>
  <si>
    <t>16.08.2024 13:47:44</t>
  </si>
  <si>
    <t>16.08.2024 13:47:46</t>
  </si>
  <si>
    <t>16.08.2024 13:47:49</t>
  </si>
  <si>
    <t>16.08.2024 13:47:58</t>
  </si>
  <si>
    <t>16.08.2024 13:47:59</t>
  </si>
  <si>
    <t>16.08.2024 13:48:34</t>
  </si>
  <si>
    <t>16.08.2024 13:48:35</t>
  </si>
  <si>
    <t>16.08.2024 13:48:37</t>
  </si>
  <si>
    <t>16.08.2024 13:48:46</t>
  </si>
  <si>
    <t>16.08.2024 13:48:49</t>
  </si>
  <si>
    <t>16.08.2024 13:48:57</t>
  </si>
  <si>
    <t>16.08.2024 13:49:04</t>
  </si>
  <si>
    <t>16.08.2024 13:49:07</t>
  </si>
  <si>
    <t>16.08.2024 13:49:15</t>
  </si>
  <si>
    <t>16.08.2024 13:50:11</t>
  </si>
  <si>
    <t>16.08.2024 13:50:12</t>
  </si>
  <si>
    <t>16.08.2024 13:50:14</t>
  </si>
  <si>
    <t>16.08.2024 13:50:46</t>
  </si>
  <si>
    <t>16.08.2024 13:50:48</t>
  </si>
  <si>
    <t>16.08.2024 13:50:55</t>
  </si>
  <si>
    <t>16.08.2024 13:50:57</t>
  </si>
  <si>
    <t>16.08.2024 13:50:58</t>
  </si>
  <si>
    <t>16.08.2024 13:51:00</t>
  </si>
  <si>
    <t>16.08.2024 13:51:01</t>
  </si>
  <si>
    <t>16.08.2024 13:51:04</t>
  </si>
  <si>
    <t>16.08.2024 13:51:06</t>
  </si>
  <si>
    <t>16.08.2024 13:51:28</t>
  </si>
  <si>
    <t>16.08.2024 13:52:18</t>
  </si>
  <si>
    <t>16.08.2024 13:52:20</t>
  </si>
  <si>
    <t>16.08.2024 13:52:21</t>
  </si>
  <si>
    <t>16.08.2024 13:52:35</t>
  </si>
  <si>
    <t>16.08.2024 13:52:38</t>
  </si>
  <si>
    <t>16.08.2024 13:53:17</t>
  </si>
  <si>
    <t>16.08.2024 13:53:18</t>
  </si>
  <si>
    <t>16.08.2024 13:53:21</t>
  </si>
  <si>
    <t>16.08.2024 13:53:27</t>
  </si>
  <si>
    <t>16.08.2024 13:53:30</t>
  </si>
  <si>
    <t>16.08.2024 13:53:32</t>
  </si>
  <si>
    <t>16.08.2024 13:53:33</t>
  </si>
  <si>
    <t>16.08.2024 13:53:40</t>
  </si>
  <si>
    <t>16.08.2024 13:53:41</t>
  </si>
  <si>
    <t>16.08.2024 13:54:03</t>
  </si>
  <si>
    <t>16.08.2024 13:54:04</t>
  </si>
  <si>
    <t>16.08.2024 13:54:12</t>
  </si>
  <si>
    <t>16.08.2024 13:54:13</t>
  </si>
  <si>
    <t>16.08.2024 13:54:15</t>
  </si>
  <si>
    <t>16.08.2024 13:54:16</t>
  </si>
  <si>
    <t>16.08.2024 13:54:55</t>
  </si>
  <si>
    <t>16.08.2024 13:54:57</t>
  </si>
  <si>
    <t>16.08.2024 13:55:21</t>
  </si>
  <si>
    <t>16.08.2024 13:55:23</t>
  </si>
  <si>
    <t>16.08.2024 13:55:24</t>
  </si>
  <si>
    <t>16.08.2024 13:55:43</t>
  </si>
  <si>
    <t>16.08.2024 13:55:44</t>
  </si>
  <si>
    <t>16.08.2024 13:55:52</t>
  </si>
  <si>
    <t>16.08.2024 13:55:54</t>
  </si>
  <si>
    <t>16.08.2024 13:55:55</t>
  </si>
  <si>
    <t>16.08.2024 13:56:01</t>
  </si>
  <si>
    <t>16.08.2024 13:56:03</t>
  </si>
  <si>
    <t>16.08.2024 13:56:04</t>
  </si>
  <si>
    <t>16.08.2024 13:56:18</t>
  </si>
  <si>
    <t>16.08.2024 13:56:20</t>
  </si>
  <si>
    <t>16.08.2024 13:56:21</t>
  </si>
  <si>
    <t>16.08.2024 13:56:23</t>
  </si>
  <si>
    <t>16.08.2024 13:56:24</t>
  </si>
  <si>
    <t>16.08.2024 13:57:04</t>
  </si>
  <si>
    <t>16.08.2024 13:57:06</t>
  </si>
  <si>
    <t>16.08.2024 13:58:28</t>
  </si>
  <si>
    <t>16.08.2024 13:58:29</t>
  </si>
  <si>
    <t>16.08.2024 13:58:31</t>
  </si>
  <si>
    <t>16.08.2024 13:58:32</t>
  </si>
  <si>
    <t>16.08.2024 13:58:49</t>
  </si>
  <si>
    <t>16.08.2024 13:58:51</t>
  </si>
  <si>
    <t>16.08.2024 13:58:52</t>
  </si>
  <si>
    <t>16.08.2024 13:59:00</t>
  </si>
  <si>
    <t>16.08.2024 13:59:01</t>
  </si>
  <si>
    <t>16.08.2024 13:59:03</t>
  </si>
  <si>
    <t>16.08.2024 13:59:04</t>
  </si>
  <si>
    <t>16.08.2024 13:59:12</t>
  </si>
  <si>
    <t>16.08.2024 13:59:13</t>
  </si>
  <si>
    <t>16.08.2024 13:59:15</t>
  </si>
  <si>
    <t>16.08.2024 14:00:15</t>
  </si>
  <si>
    <t>16.08.2024 14:00:17</t>
  </si>
  <si>
    <t>16.08.2024 14:01:14</t>
  </si>
  <si>
    <t>16.08.2024 14:01:15</t>
  </si>
  <si>
    <t>16.08.2024 14:01:17</t>
  </si>
  <si>
    <t>16.08.2024 14:01:27</t>
  </si>
  <si>
    <t>16.08.2024 14:01:35</t>
  </si>
  <si>
    <t>16.08.2024 14:01:37</t>
  </si>
  <si>
    <t>16.08.2024 14:02:14</t>
  </si>
  <si>
    <t>16.08.2024 14:02:15</t>
  </si>
  <si>
    <t>16.08.2024 14:02:21</t>
  </si>
  <si>
    <t>16.08.2024 14:02:23</t>
  </si>
  <si>
    <t>16.08.2024 14:02:35</t>
  </si>
  <si>
    <t>16.08.2024 14:02:37</t>
  </si>
  <si>
    <t>16.08.2024 14:03:15</t>
  </si>
  <si>
    <t>16.08.2024 14:03:17</t>
  </si>
  <si>
    <t>16.08.2024 14:03:46</t>
  </si>
  <si>
    <t>16.08.2024 14:03:48</t>
  </si>
  <si>
    <t>16.08.2024 14:03:51</t>
  </si>
  <si>
    <t>16.08.2024 14:05:00</t>
  </si>
  <si>
    <t>16.08.2024 14:05:01</t>
  </si>
  <si>
    <t>16.08.2024 14:05:12</t>
  </si>
  <si>
    <t>16.08.2024 14:05:13</t>
  </si>
  <si>
    <t>16.08.2024 14:05:15</t>
  </si>
  <si>
    <t>16.08.2024 14:05:44</t>
  </si>
  <si>
    <t>16.08.2024 14:05:46</t>
  </si>
  <si>
    <t>16.08.2024 14:05:55</t>
  </si>
  <si>
    <t>16.08.2024 14:05:58</t>
  </si>
  <si>
    <t>16.08.2024 14:06:00</t>
  </si>
  <si>
    <t>16.08.2024 14:06:01</t>
  </si>
  <si>
    <t>16.08.2024 14:07:25</t>
  </si>
  <si>
    <t>16.08.2024 14:07:28</t>
  </si>
  <si>
    <t>16.08.2024 14:07:29</t>
  </si>
  <si>
    <t>16.08.2024 14:07:31</t>
  </si>
  <si>
    <t>16.08.2024 14:07:32</t>
  </si>
  <si>
    <t>16.08.2024 14:08:25</t>
  </si>
  <si>
    <t>16.08.2024 14:08:28</t>
  </si>
  <si>
    <t>16.08.2024 14:08:37</t>
  </si>
  <si>
    <t>16.08.2024 14:08:38</t>
  </si>
  <si>
    <t>16.08.2024 14:08:41</t>
  </si>
  <si>
    <t>16.08.2024 14:08:43</t>
  </si>
  <si>
    <t>16.08.2024 14:08:47</t>
  </si>
  <si>
    <t>16.08.2024 14:08:49</t>
  </si>
  <si>
    <t>16.08.2024 14:08:50</t>
  </si>
  <si>
    <t>16.08.2024 14:08:52</t>
  </si>
  <si>
    <t>16.08.2024 14:09:03</t>
  </si>
  <si>
    <t>16.08.2024 14:09:26</t>
  </si>
  <si>
    <t>16.08.2024 14:09:27</t>
  </si>
  <si>
    <t>16.08.2024 14:09:29</t>
  </si>
  <si>
    <t>16.08.2024 14:09:30</t>
  </si>
  <si>
    <t>16.08.2024 14:09:47</t>
  </si>
  <si>
    <t>16.08.2024 14:09:51</t>
  </si>
  <si>
    <t>16.08.2024 14:10:56</t>
  </si>
  <si>
    <t>16.08.2024 14:10:57</t>
  </si>
  <si>
    <t>16.08.2024 14:10:59</t>
  </si>
  <si>
    <t>16.08.2024 14:11:39</t>
  </si>
  <si>
    <t>16.08.2024 14:11:41</t>
  </si>
  <si>
    <t>16.08.2024 14:11:42</t>
  </si>
  <si>
    <t>16.08.2024 14:11:47</t>
  </si>
  <si>
    <t>16.08.2024 14:11:59</t>
  </si>
  <si>
    <t>16.08.2024 14:12:01</t>
  </si>
  <si>
    <t>16.08.2024 14:12:02</t>
  </si>
  <si>
    <t>16.08.2024 14:12:04</t>
  </si>
  <si>
    <t>16.08.2024 14:12:05</t>
  </si>
  <si>
    <t>16.08.2024 14:12:07</t>
  </si>
  <si>
    <t>16.08.2024 14:12:47</t>
  </si>
  <si>
    <t>16.08.2024 14:12:49</t>
  </si>
  <si>
    <t>16.08.2024 14:12:50</t>
  </si>
  <si>
    <t>16.08.2024 14:12:59</t>
  </si>
  <si>
    <t>16.08.2024 14:13:01</t>
  </si>
  <si>
    <t>16.08.2024 14:13:05</t>
  </si>
  <si>
    <t>16.08.2024 14:13:07</t>
  </si>
  <si>
    <t>16.08.2024 14:13:08</t>
  </si>
  <si>
    <t>16.08.2024 14:14:40</t>
  </si>
  <si>
    <t>16.08.2024 14:14:42</t>
  </si>
  <si>
    <t>16.08.2024 14:14:43</t>
  </si>
  <si>
    <t>16.08.2024 14:14:45</t>
  </si>
  <si>
    <t>16.08.2024 14:15:07</t>
  </si>
  <si>
    <t>16.08.2024 14:15:09</t>
  </si>
  <si>
    <t>16.08.2024 14:15:26</t>
  </si>
  <si>
    <t>16.08.2024 14:15:27</t>
  </si>
  <si>
    <t>16.08.2024 14:15:29</t>
  </si>
  <si>
    <t>16.08.2024 14:16:28</t>
  </si>
  <si>
    <t>16.08.2024 14:16:37</t>
  </si>
  <si>
    <t>16.08.2024 14:16:38</t>
  </si>
  <si>
    <t>16.08.2024 14:16:49</t>
  </si>
  <si>
    <t>16.08.2024 14:16:51</t>
  </si>
  <si>
    <t>16.08.2024 14:16:52</t>
  </si>
  <si>
    <t>16.08.2024 14:17:00</t>
  </si>
  <si>
    <t>16.08.2024 14:17:26</t>
  </si>
  <si>
    <t>16.08.2024 14:17:28</t>
  </si>
  <si>
    <t>16.08.2024 14:17:29</t>
  </si>
  <si>
    <t>16.08.2024 14:18:35</t>
  </si>
  <si>
    <t>16.08.2024 14:18:37</t>
  </si>
  <si>
    <t>16.08.2024 14:18:46</t>
  </si>
  <si>
    <t>16.08.2024 14:18:48</t>
  </si>
  <si>
    <t>16.08.2024 14:19:09</t>
  </si>
  <si>
    <t>16.08.2024 14:19:10</t>
  </si>
  <si>
    <t>16.08.2024 14:19:12</t>
  </si>
  <si>
    <t>16.08.2024 14:19:13</t>
  </si>
  <si>
    <t>16.08.2024 14:19:15</t>
  </si>
  <si>
    <t>16.08.2024 14:19:27</t>
  </si>
  <si>
    <t>16.08.2024 14:19:29</t>
  </si>
  <si>
    <t>16.08.2024 14:20:17</t>
  </si>
  <si>
    <t>16.08.2024 14:20:18</t>
  </si>
  <si>
    <t>16.08.2024 14:20:29</t>
  </si>
  <si>
    <t>16.08.2024 14:20:30</t>
  </si>
  <si>
    <t>16.08.2024 14:20:32</t>
  </si>
  <si>
    <t>16.08.2024 14:20:33</t>
  </si>
  <si>
    <t>16.08.2024 14:20:38</t>
  </si>
  <si>
    <t>16.08.2024 14:20:40</t>
  </si>
  <si>
    <t>16.08.2024 14:20:49</t>
  </si>
  <si>
    <t>16.08.2024 14:20:50</t>
  </si>
  <si>
    <t>16.08.2024 14:20:52</t>
  </si>
  <si>
    <t>16.08.2024 14:21:35</t>
  </si>
  <si>
    <t>16.08.2024 14:21:37</t>
  </si>
  <si>
    <t>16.08.2024 14:22:14</t>
  </si>
  <si>
    <t>16.08.2024 14:22:15</t>
  </si>
  <si>
    <t>16.08.2024 14:22:28</t>
  </si>
  <si>
    <t>16.08.2024 14:22:29</t>
  </si>
  <si>
    <t>16.08.2024 14:22:31</t>
  </si>
  <si>
    <t>16.08.2024 14:22:35</t>
  </si>
  <si>
    <t>16.08.2024 14:22:37</t>
  </si>
  <si>
    <t>16.08.2024 14:22:38</t>
  </si>
  <si>
    <t>16.08.2024 14:23:14</t>
  </si>
  <si>
    <t>16.08.2024 14:23:15</t>
  </si>
  <si>
    <t>16.08.2024 14:23:24</t>
  </si>
  <si>
    <t>16.08.2024 14:23:26</t>
  </si>
  <si>
    <t>16.08.2024 14:23:51</t>
  </si>
  <si>
    <t>16.08.2024 14:24:10</t>
  </si>
  <si>
    <t>16.08.2024 14:24:12</t>
  </si>
  <si>
    <t>16.08.2024 14:25:17</t>
  </si>
  <si>
    <t>16.08.2024 14:25:18</t>
  </si>
  <si>
    <t>16.08.2024 14:25:20</t>
  </si>
  <si>
    <t>16.08.2024 14:25:21</t>
  </si>
  <si>
    <t>16.08.2024 14:25:23</t>
  </si>
  <si>
    <t>16.08.2024 14:25:27</t>
  </si>
  <si>
    <t>16.08.2024 14:25:29</t>
  </si>
  <si>
    <t>16.08.2024 14:25:30</t>
  </si>
  <si>
    <t>16.08.2024 14:26:18</t>
  </si>
  <si>
    <t>16.08.2024 14:26:20</t>
  </si>
  <si>
    <t>16.08.2024 14:26:26</t>
  </si>
  <si>
    <t>16.08.2024 14:26:27</t>
  </si>
  <si>
    <t>16.08.2024 14:26:29</t>
  </si>
  <si>
    <t>16.08.2024 14:28:17</t>
  </si>
  <si>
    <t>16.08.2024 14:28:20</t>
  </si>
  <si>
    <t>16.08.2024 14:28:21</t>
  </si>
  <si>
    <t>16.08.2024 14:28:32</t>
  </si>
  <si>
    <t>16.08.2024 14:29:25</t>
  </si>
  <si>
    <t>16.08.2024 14:29:26</t>
  </si>
  <si>
    <t>16.08.2024 14:30:29</t>
  </si>
  <si>
    <t>16.08.2024 14:30:35</t>
  </si>
  <si>
    <t>16.08.2024 14:30:37</t>
  </si>
  <si>
    <t>16.08.2024 14:31:06</t>
  </si>
  <si>
    <t>16.08.2024 14:31:07</t>
  </si>
  <si>
    <t>16.08.2024 14:31:09</t>
  </si>
  <si>
    <t>16.08.2024 14:31:13</t>
  </si>
  <si>
    <t>16.08.2024 14:31:15</t>
  </si>
  <si>
    <t>16.08.2024 14:31:46</t>
  </si>
  <si>
    <t>16.08.2024 14:31:47</t>
  </si>
  <si>
    <t>16.08.2024 14:32:49</t>
  </si>
  <si>
    <t>16.08.2024 14:32:51</t>
  </si>
  <si>
    <t>16.08.2024 14:33:46</t>
  </si>
  <si>
    <t>16.08.2024 14:34:10</t>
  </si>
  <si>
    <t>16.08.2024 14:34:12</t>
  </si>
  <si>
    <t>16.08.2024 14:34:48</t>
  </si>
  <si>
    <t>16.08.2024 14:34:49</t>
  </si>
  <si>
    <t>16.08.2024 14:35:17</t>
  </si>
  <si>
    <t>16.08.2024 14:35:18</t>
  </si>
  <si>
    <t>16.08.2024 14:35:34</t>
  </si>
  <si>
    <t>16.08.2024 14:35:35</t>
  </si>
  <si>
    <t>16.08.2024 14:35:37</t>
  </si>
  <si>
    <t>16.08.2024 14:35:43</t>
  </si>
  <si>
    <t>16.08.2024 14:35:44</t>
  </si>
  <si>
    <t>16.08.2024 14:35:46</t>
  </si>
  <si>
    <t>16.08.2024 14:35:47</t>
  </si>
  <si>
    <t>16.08.2024 14:35:49</t>
  </si>
  <si>
    <t>16.08.2024 14:35:50</t>
  </si>
  <si>
    <t>16.08.2024 14:37:39</t>
  </si>
  <si>
    <t>16.08.2024 14:37:43</t>
  </si>
  <si>
    <t>16.08.2024 14:37:45</t>
  </si>
  <si>
    <t>16.08.2024 14:38:39</t>
  </si>
  <si>
    <t>16.08.2024 14:38:40</t>
  </si>
  <si>
    <t>16.08.2024 14:39:09</t>
  </si>
  <si>
    <t>16.08.2024 14:39:10</t>
  </si>
  <si>
    <t>16.08.2024 14:39:12</t>
  </si>
  <si>
    <t>16.08.2024 14:40:34</t>
  </si>
  <si>
    <t>16.08.2024 14:40:38</t>
  </si>
  <si>
    <t>16.08.2024 14:40:45</t>
  </si>
  <si>
    <t>16.08.2024 14:40:46</t>
  </si>
  <si>
    <t>16.08.2024 14:40:48</t>
  </si>
  <si>
    <t>16.08.2024 14:41:46</t>
  </si>
  <si>
    <t>16.08.2024 14:41:48</t>
  </si>
  <si>
    <t>16.08.2024 14:42:09</t>
  </si>
  <si>
    <t>16.08.2024 14:42:10</t>
  </si>
  <si>
    <t>16.08.2024 14:42:12</t>
  </si>
  <si>
    <t>16.08.2024 14:42:13</t>
  </si>
  <si>
    <t>16.08.2024 14:42:15</t>
  </si>
  <si>
    <t>16.08.2024 14:42:21</t>
  </si>
  <si>
    <t>16.08.2024 14:42:23</t>
  </si>
  <si>
    <t>16.08.2024 14:42:24</t>
  </si>
  <si>
    <t>16.08.2024 14:42:26</t>
  </si>
  <si>
    <t>16.08.2024 14:42:39</t>
  </si>
  <si>
    <t>16.08.2024 14:42:41</t>
  </si>
  <si>
    <t>16.08.2024 14:42:42</t>
  </si>
  <si>
    <t>16.08.2024 14:42:53</t>
  </si>
  <si>
    <t>16.08.2024 14:42:55</t>
  </si>
  <si>
    <t>16.08.2024 14:43:21</t>
  </si>
  <si>
    <t>16.08.2024 14:43:23</t>
  </si>
  <si>
    <t>16.08.2024 14:43:24</t>
  </si>
  <si>
    <t>16.08.2024 14:43:26</t>
  </si>
  <si>
    <t>16.08.2024 14:43:45</t>
  </si>
  <si>
    <t>16.08.2024 14:43:46</t>
  </si>
  <si>
    <t>16.08.2024 14:43:48</t>
  </si>
  <si>
    <t>16.08.2024 14:44:01</t>
  </si>
  <si>
    <t>16.08.2024 14:44:03</t>
  </si>
  <si>
    <t>16.08.2024 14:44:29</t>
  </si>
  <si>
    <t>16.08.2024 14:44:30</t>
  </si>
  <si>
    <t>16.08.2024 14:44:35</t>
  </si>
  <si>
    <t>16.08.2024 14:44:36</t>
  </si>
  <si>
    <t>16.08.2024 14:44:47</t>
  </si>
  <si>
    <t>16.08.2024 14:44:49</t>
  </si>
  <si>
    <t>16.08.2024 14:44:50</t>
  </si>
  <si>
    <t>16.08.2024 14:44:55</t>
  </si>
  <si>
    <t>16.08.2024 14:44:56</t>
  </si>
  <si>
    <t>16.08.2024 14:44:58</t>
  </si>
  <si>
    <t>16.08.2024 14:44:59</t>
  </si>
  <si>
    <t>16.08.2024 14:45:06</t>
  </si>
  <si>
    <t>16.08.2024 14:45:07</t>
  </si>
  <si>
    <t>16.08.2024 14:45:09</t>
  </si>
  <si>
    <t>16.08.2024 14:45:40</t>
  </si>
  <si>
    <t>16.08.2024 14:45:41</t>
  </si>
  <si>
    <t>16.08.2024 14:45:43</t>
  </si>
  <si>
    <t>16.08.2024 14:45:58</t>
  </si>
  <si>
    <t>16.08.2024 14:46:00</t>
  </si>
  <si>
    <t>16.08.2024 14:46:43</t>
  </si>
  <si>
    <t>16.08.2024 14:46:49</t>
  </si>
  <si>
    <t>16.08.2024 14:46:51</t>
  </si>
  <si>
    <t>16.08.2024 14:47:14</t>
  </si>
  <si>
    <t>16.08.2024 14:47:15</t>
  </si>
  <si>
    <t>16.08.2024 14:47:17</t>
  </si>
  <si>
    <t>16.08.2024 14:47:51</t>
  </si>
  <si>
    <t>16.08.2024 14:47:54</t>
  </si>
  <si>
    <t>16.08.2024 14:47:55</t>
  </si>
  <si>
    <t>16.08.2024 14:47:57</t>
  </si>
  <si>
    <t>16.08.2024 14:48:11</t>
  </si>
  <si>
    <t>16.08.2024 14:48:12</t>
  </si>
  <si>
    <t>16.08.2024 14:48:14</t>
  </si>
  <si>
    <t>16.08.2024 14:48:20</t>
  </si>
  <si>
    <t>16.08.2024 14:48:21</t>
  </si>
  <si>
    <t>16.08.2024 14:48:43</t>
  </si>
  <si>
    <t>16.08.2024 14:48:45</t>
  </si>
  <si>
    <t>16.08.2024 14:49:28</t>
  </si>
  <si>
    <t>16.08.2024 14:49:29</t>
  </si>
  <si>
    <t>16.08.2024 14:50:37</t>
  </si>
  <si>
    <t>16.08.2024 14:50:38</t>
  </si>
  <si>
    <t>16.08.2024 14:50:40</t>
  </si>
  <si>
    <t>16.08.2024 14:50:55</t>
  </si>
  <si>
    <t>16.08.2024 14:50:57</t>
  </si>
  <si>
    <t>16.08.2024 14:51:15</t>
  </si>
  <si>
    <t>16.08.2024 14:52:20</t>
  </si>
  <si>
    <t>16.08.2024 14:52:32</t>
  </si>
  <si>
    <t>16.08.2024 14:52:34</t>
  </si>
  <si>
    <t>16.08.2024 14:52:38</t>
  </si>
  <si>
    <t>16.08.2024 14:52:40</t>
  </si>
  <si>
    <t>16.08.2024 14:52:47</t>
  </si>
  <si>
    <t>16.08.2024 14:52:49</t>
  </si>
  <si>
    <t>16.08.2024 14:52:50</t>
  </si>
  <si>
    <t>16.08.2024 14:53:03</t>
  </si>
  <si>
    <t>16.08.2024 14:53:04</t>
  </si>
  <si>
    <t>16.08.2024 14:53:06</t>
  </si>
  <si>
    <t>16.08.2024 14:53:18</t>
  </si>
  <si>
    <t>16.08.2024 14:53:20</t>
  </si>
  <si>
    <t>16.08.2024 14:53:23</t>
  </si>
  <si>
    <t>16.08.2024 14:53:24</t>
  </si>
  <si>
    <t>16.08.2024 14:53:26</t>
  </si>
  <si>
    <t>16.08.2024 14:53:27</t>
  </si>
  <si>
    <t>16.08.2024 14:53:38</t>
  </si>
  <si>
    <t>16.08.2024 14:53:39</t>
  </si>
  <si>
    <t>16.08.2024 14:54:06</t>
  </si>
  <si>
    <t>16.08.2024 14:54:07</t>
  </si>
  <si>
    <t>16.08.2024 14:54:09</t>
  </si>
  <si>
    <t>16.08.2024 14:54:55</t>
  </si>
  <si>
    <t>16.08.2024 14:54:57</t>
  </si>
  <si>
    <t>16.08.2024 14:55:39</t>
  </si>
  <si>
    <t>16.08.2024 14:55:40</t>
  </si>
  <si>
    <t>16.08.2024 14:55:42</t>
  </si>
  <si>
    <t>16.08.2024 14:55:43</t>
  </si>
  <si>
    <t>16.08.2024 14:55:49</t>
  </si>
  <si>
    <t>16.08.2024 14:55:51</t>
  </si>
  <si>
    <t>16.08.2024 14:55:52</t>
  </si>
  <si>
    <t>16.08.2024 14:56:15</t>
  </si>
  <si>
    <t>16.08.2024 14:56:18</t>
  </si>
  <si>
    <t>16.08.2024 14:56:20</t>
  </si>
  <si>
    <t>16.08.2024 14:57:57</t>
  </si>
  <si>
    <t>16.08.2024 14:57:59</t>
  </si>
  <si>
    <t>16.08.2024 14:59:42</t>
  </si>
  <si>
    <t>16.08.2024 14:59:43</t>
  </si>
  <si>
    <t>16.08.2024 14:59:45</t>
  </si>
  <si>
    <t>16.08.2024 14:59:46</t>
  </si>
  <si>
    <t>16.08.2024 14:59:48</t>
  </si>
  <si>
    <t>16.08.2024 15:00:46</t>
  </si>
  <si>
    <t>16.08.2024 15:00:48</t>
  </si>
  <si>
    <t>16.08.2024 15:00:49</t>
  </si>
  <si>
    <t>16.08.2024 15:00:51</t>
  </si>
  <si>
    <t>16.08.2024 15:00:55</t>
  </si>
  <si>
    <t>16.08.2024 15:00:57</t>
  </si>
  <si>
    <t>16.08.2024 15:00:58</t>
  </si>
  <si>
    <t>16.08.2024 15:01:00</t>
  </si>
  <si>
    <t>16.08.2024 15:01:14</t>
  </si>
  <si>
    <t>16.08.2024 15:01:15</t>
  </si>
  <si>
    <t>16.08.2024 15:01:20</t>
  </si>
  <si>
    <t>16.08.2024 15:01:21</t>
  </si>
  <si>
    <t>16.08.2024 15:01:23</t>
  </si>
  <si>
    <t>16.08.2024 15:01:35</t>
  </si>
  <si>
    <t>16.08.2024 15:02:00</t>
  </si>
  <si>
    <t>16.08.2024 15:02:01</t>
  </si>
  <si>
    <t>16.08.2024 15:02:10</t>
  </si>
  <si>
    <t>16.08.2024 15:02:12</t>
  </si>
  <si>
    <t>16.08.2024 15:02:34</t>
  </si>
  <si>
    <t>16.08.2024 15:02:35</t>
  </si>
  <si>
    <t>16.08.2024 15:02:37</t>
  </si>
  <si>
    <t>16.08.2024 15:02:38</t>
  </si>
  <si>
    <t>16.08.2024 15:02:55</t>
  </si>
  <si>
    <t>16.08.2024 15:02:57</t>
  </si>
  <si>
    <t>16.08.2024 15:02:58</t>
  </si>
  <si>
    <t>16.08.2024 15:04:07</t>
  </si>
  <si>
    <t>16.08.2024 15:04:09</t>
  </si>
  <si>
    <t>16.08.2024 15:04:10</t>
  </si>
  <si>
    <t>16.08.2024 15:04:59</t>
  </si>
  <si>
    <t>16.08.2024 15:05:00</t>
  </si>
  <si>
    <t>16.08.2024 15:05:02</t>
  </si>
  <si>
    <t>16.08.2024 15:05:03</t>
  </si>
  <si>
    <t>16.08.2024 15:05:12</t>
  </si>
  <si>
    <t>16.08.2024 15:05:14</t>
  </si>
  <si>
    <t>16.08.2024 15:05:37</t>
  </si>
  <si>
    <t>16.08.2024 15:05:51</t>
  </si>
  <si>
    <t>16.08.2024 15:05:56</t>
  </si>
  <si>
    <t>16.08.2024 15:05:57</t>
  </si>
  <si>
    <t>16.08.2024 15:05:59</t>
  </si>
  <si>
    <t>16.08.2024 15:06:00</t>
  </si>
  <si>
    <t>16.08.2024 15:06:19</t>
  </si>
  <si>
    <t>16.08.2024 15:06:20</t>
  </si>
  <si>
    <t>16.08.2024 15:06:22</t>
  </si>
  <si>
    <t>16.08.2024 15:06:59</t>
  </si>
  <si>
    <t>16.08.2024 15:07:01</t>
  </si>
  <si>
    <t>16.08.2024 15:07:02</t>
  </si>
  <si>
    <t>16.08.2024 15:07:04</t>
  </si>
  <si>
    <t>16.08.2024 15:07:13</t>
  </si>
  <si>
    <t>16.08.2024 15:07:14</t>
  </si>
  <si>
    <t>16.08.2024 15:07:16</t>
  </si>
  <si>
    <t>16.08.2024 15:07:17</t>
  </si>
  <si>
    <t>16.08.2024 15:07:23</t>
  </si>
  <si>
    <t>16.08.2024 15:07:25</t>
  </si>
  <si>
    <t>16.08.2024 15:07:26</t>
  </si>
  <si>
    <t>16.08.2024 15:07:37</t>
  </si>
  <si>
    <t>16.08.2024 15:07:39</t>
  </si>
  <si>
    <t>16.08.2024 15:07:42</t>
  </si>
  <si>
    <t>16.08.2024 15:07:43</t>
  </si>
  <si>
    <t>16.08.2024 15:08:29</t>
  </si>
  <si>
    <t>16.08.2024 15:08:31</t>
  </si>
  <si>
    <t>16.08.2024 15:08:32</t>
  </si>
  <si>
    <t>16.08.2024 15:09:03</t>
  </si>
  <si>
    <t>16.08.2024 15:09:04</t>
  </si>
  <si>
    <t>16.08.2024 15:10:01</t>
  </si>
  <si>
    <t>16.08.2024 15:10:03</t>
  </si>
  <si>
    <t>16.08.2024 15:10:04</t>
  </si>
  <si>
    <t>16.08.2024 15:10:13</t>
  </si>
  <si>
    <t>16.08.2024 15:10:15</t>
  </si>
  <si>
    <t>16.08.2024 15:10:16</t>
  </si>
  <si>
    <t>16.08.2024 15:10:30</t>
  </si>
  <si>
    <t>16.08.2024 15:10:54</t>
  </si>
  <si>
    <t>16.08.2024 15:10:55</t>
  </si>
  <si>
    <t>16.08.2024 15:10:57</t>
  </si>
  <si>
    <t>16.08.2024 15:11:07</t>
  </si>
  <si>
    <t>16.08.2024 15:11:09</t>
  </si>
  <si>
    <t>16.08.2024 15:12:00</t>
  </si>
  <si>
    <t>16.08.2024 15:12:01</t>
  </si>
  <si>
    <t>16.08.2024 15:12:12</t>
  </si>
  <si>
    <t>16.08.2024 15:12:13</t>
  </si>
  <si>
    <t>16.08.2024 15:12:16</t>
  </si>
  <si>
    <t>16.08.2024 15:12:26</t>
  </si>
  <si>
    <t>16.08.2024 15:12:27</t>
  </si>
  <si>
    <t>16.08.2024 15:12:29</t>
  </si>
  <si>
    <t>16.08.2024 15:12:52</t>
  </si>
  <si>
    <t>16.08.2024 15:12:53</t>
  </si>
  <si>
    <t>16.08.2024 15:12:55</t>
  </si>
  <si>
    <t>16.08.2024 15:12:56</t>
  </si>
  <si>
    <t>16.08.2024 15:14:01</t>
  </si>
  <si>
    <t>16.08.2024 15:14:03</t>
  </si>
  <si>
    <t>16.08.2024 15:14:04</t>
  </si>
  <si>
    <t>16.08.2024 15:14:06</t>
  </si>
  <si>
    <t>16.08.2024 15:14:15</t>
  </si>
  <si>
    <t>16.08.2024 15:14:16</t>
  </si>
  <si>
    <t>16.08.2024 15:14:38</t>
  </si>
  <si>
    <t>16.08.2024 15:14:41</t>
  </si>
  <si>
    <t>16.08.2024 15:14:44</t>
  </si>
  <si>
    <t>16.08.2024 15:14:47</t>
  </si>
  <si>
    <t>16.08.2024 15:14:49</t>
  </si>
  <si>
    <t>16.08.2024 15:15:00</t>
  </si>
  <si>
    <t>16.08.2024 15:15:01</t>
  </si>
  <si>
    <t>16.08.2024 15:15:03</t>
  </si>
  <si>
    <t>16.08.2024 15:15:20</t>
  </si>
  <si>
    <t>16.08.2024 15:15:21</t>
  </si>
  <si>
    <t>16.08.2024 15:15:24</t>
  </si>
  <si>
    <t>16.08.2024 15:15:26</t>
  </si>
  <si>
    <t>16.08.2024 15:15:29</t>
  </si>
  <si>
    <t>16.08.2024 15:15:30</t>
  </si>
  <si>
    <t>16.08.2024 15:15:32</t>
  </si>
  <si>
    <t>16.08.2024 15:15:33</t>
  </si>
  <si>
    <t>16.08.2024 15:15:55</t>
  </si>
  <si>
    <t>16.08.2024 15:15:56</t>
  </si>
  <si>
    <t>16.08.2024 15:15:58</t>
  </si>
  <si>
    <t>16.08.2024 15:15:59</t>
  </si>
  <si>
    <t>16.08.2024 15:16:12</t>
  </si>
  <si>
    <t>16.08.2024 15:16:13</t>
  </si>
  <si>
    <t>16.08.2024 15:16:25</t>
  </si>
  <si>
    <t>16.08.2024 15:16:28</t>
  </si>
  <si>
    <t>16.08.2024 15:16:44</t>
  </si>
  <si>
    <t>16.08.2024 15:17:10</t>
  </si>
  <si>
    <t>16.08.2024 15:17:12</t>
  </si>
  <si>
    <t>16.08.2024 15:17:13</t>
  </si>
  <si>
    <t>16.08.2024 15:17:15</t>
  </si>
  <si>
    <t>16.08.2024 15:17:38</t>
  </si>
  <si>
    <t>16.08.2024 15:17:40</t>
  </si>
  <si>
    <t>16.08.2024 15:17:41</t>
  </si>
  <si>
    <t>16.08.2024 15:17:43</t>
  </si>
  <si>
    <t>16.08.2024 15:18:04</t>
  </si>
  <si>
    <t>16.08.2024 15:18:06</t>
  </si>
  <si>
    <t>16.08.2024 15:18:17</t>
  </si>
  <si>
    <t>16.08.2024 15:18:18</t>
  </si>
  <si>
    <t>16.08.2024 15:18:20</t>
  </si>
  <si>
    <t>16.08.2024 15:18:44</t>
  </si>
  <si>
    <t>16.08.2024 15:18:49</t>
  </si>
  <si>
    <t>16.08.2024 15:18:51</t>
  </si>
  <si>
    <t>16.08.2024 15:19:42</t>
  </si>
  <si>
    <t>16.08.2024 15:19:43</t>
  </si>
  <si>
    <t>16.08.2024 15:19:48</t>
  </si>
  <si>
    <t>16.08.2024 15:19:49</t>
  </si>
  <si>
    <t>16.08.2024 15:19:51</t>
  </si>
  <si>
    <t>16.08.2024 15:20:31</t>
  </si>
  <si>
    <t>16.08.2024 15:20:32</t>
  </si>
  <si>
    <t>16.08.2024 15:21:01</t>
  </si>
  <si>
    <t>16.08.2024 15:21:13</t>
  </si>
  <si>
    <t>16.08.2024 15:21:15</t>
  </si>
  <si>
    <t>16.08.2024 15:21:16</t>
  </si>
  <si>
    <t>16.08.2024 15:21:19</t>
  </si>
  <si>
    <t>16.08.2024 15:21:23</t>
  </si>
  <si>
    <t>16.08.2024 15:21:24</t>
  </si>
  <si>
    <t>16.08.2024 15:21:26</t>
  </si>
  <si>
    <t>16.08.2024 15:21:33</t>
  </si>
  <si>
    <t>16.08.2024 15:21:35</t>
  </si>
  <si>
    <t>16.08.2024 15:21:36</t>
  </si>
  <si>
    <t>16.08.2024 15:21:42</t>
  </si>
  <si>
    <t>16.08.2024 15:21:44</t>
  </si>
  <si>
    <t>16.08.2024 15:21:45</t>
  </si>
  <si>
    <t>16.08.2024 15:22:14</t>
  </si>
  <si>
    <t>16.08.2024 15:22:17</t>
  </si>
  <si>
    <t>16.08.2024 15:22:18</t>
  </si>
  <si>
    <t>16.08.2024 15:22:54</t>
  </si>
  <si>
    <t>16.08.2024 15:22:55</t>
  </si>
  <si>
    <t>16.08.2024 15:23:09</t>
  </si>
  <si>
    <t>16.08.2024 15:23:11</t>
  </si>
  <si>
    <t>16.08.2024 15:23:21</t>
  </si>
  <si>
    <t>16.08.2024 15:23:23</t>
  </si>
  <si>
    <t>16.08.2024 15:23:25</t>
  </si>
  <si>
    <t>16.08.2024 15:23:42</t>
  </si>
  <si>
    <t>16.08.2024 15:23:48</t>
  </si>
  <si>
    <t>16.08.2024 15:23:49</t>
  </si>
  <si>
    <t>16.08.2024 15:24:09</t>
  </si>
  <si>
    <t>16.08.2024 15:25:12</t>
  </si>
  <si>
    <t>16.08.2024 15:25:14</t>
  </si>
  <si>
    <t>16.08.2024 15:25:18</t>
  </si>
  <si>
    <t>16.08.2024 15:25:20</t>
  </si>
  <si>
    <t>16.08.2024 15:25:52</t>
  </si>
  <si>
    <t>16.08.2024 15:25:54</t>
  </si>
  <si>
    <t>16.08.2024 15:26:01</t>
  </si>
  <si>
    <t>16.08.2024 15:26:04</t>
  </si>
  <si>
    <t>16.08.2024 15:26:23</t>
  </si>
  <si>
    <t>16.08.2024 15:26:56</t>
  </si>
  <si>
    <t>16.08.2024 15:26:57</t>
  </si>
  <si>
    <t>16.08.2024 15:27:14</t>
  </si>
  <si>
    <t>16.08.2024 15:27:16</t>
  </si>
  <si>
    <t>16.08.2024 15:30:31</t>
  </si>
  <si>
    <t>16.08.2024 15:30:32</t>
  </si>
  <si>
    <t>16.08.2024 15:30:48</t>
  </si>
  <si>
    <t>16.08.2024 15:30:49</t>
  </si>
  <si>
    <t>16.08.2024 15:30:58</t>
  </si>
  <si>
    <t>16.08.2024 15:31:00</t>
  </si>
  <si>
    <t>16.08.2024 15:31:01</t>
  </si>
  <si>
    <t>16.08.2024 15:31:06</t>
  </si>
  <si>
    <t>16.08.2024 15:31:07</t>
  </si>
  <si>
    <t>16.08.2024 15:31:43</t>
  </si>
  <si>
    <t>16.08.2024 15:31:46</t>
  </si>
  <si>
    <t>16.08.2024 15:31:51</t>
  </si>
  <si>
    <t>16.08.2024 15:31:52</t>
  </si>
  <si>
    <t>16.08.2024 15:32:51</t>
  </si>
  <si>
    <t>16.08.2024 15:32:53</t>
  </si>
  <si>
    <t>16.08.2024 15:33:03</t>
  </si>
  <si>
    <t>16.08.2024 15:33:04</t>
  </si>
  <si>
    <t>16.08.2024 15:33:06</t>
  </si>
  <si>
    <t>16.08.2024 15:33:27</t>
  </si>
  <si>
    <t>16.08.2024 15:33:29</t>
  </si>
  <si>
    <t>16.08.2024 15:34:34</t>
  </si>
  <si>
    <t>16.08.2024 15:34:35</t>
  </si>
  <si>
    <t>16.08.2024 15:35:53</t>
  </si>
  <si>
    <t>16.08.2024 15:36:56</t>
  </si>
  <si>
    <t>16.08.2024 15:37:41</t>
  </si>
  <si>
    <t>16.08.2024 15:37:42</t>
  </si>
  <si>
    <t>16.08.2024 15:37:44</t>
  </si>
  <si>
    <t>16.08.2024 15:38:43</t>
  </si>
  <si>
    <t>16.08.2024 15:38:45</t>
  </si>
  <si>
    <t>16.08.2024 15:38:46</t>
  </si>
  <si>
    <t>16.08.2024 15:39:17</t>
  </si>
  <si>
    <t>16.08.2024 15:39:18</t>
  </si>
  <si>
    <t>16.08.2024 15:39:35</t>
  </si>
  <si>
    <t>16.08.2024 15:39:40</t>
  </si>
  <si>
    <t>16.08.2024 15:39:55</t>
  </si>
  <si>
    <t>16.08.2024 15:39:57</t>
  </si>
  <si>
    <t>16.08.2024 15:39:58</t>
  </si>
  <si>
    <t>16.08.2024 15:40:17</t>
  </si>
  <si>
    <t>16.08.2024 15:40:19</t>
  </si>
  <si>
    <t>16.08.2024 15:40:20</t>
  </si>
  <si>
    <t>16.08.2024 15:40:22</t>
  </si>
  <si>
    <t>16.08.2024 15:40:23</t>
  </si>
  <si>
    <t>16.08.2024 15:40:32</t>
  </si>
  <si>
    <t>16.08.2024 15:40:34</t>
  </si>
  <si>
    <t>16.08.2024 15:40:43</t>
  </si>
  <si>
    <t>16.08.2024 15:40:45</t>
  </si>
  <si>
    <t>16.08.2024 15:41:21</t>
  </si>
  <si>
    <t>16.08.2024 15:41:23</t>
  </si>
  <si>
    <t>16.08.2024 15:41:24</t>
  </si>
  <si>
    <t>16.08.2024 15:41:27</t>
  </si>
  <si>
    <t>16.08.2024 15:41:35</t>
  </si>
  <si>
    <t>16.08.2024 15:41:37</t>
  </si>
  <si>
    <t>16.08.2024 15:42:00</t>
  </si>
  <si>
    <t>16.08.2024 15:42:01</t>
  </si>
  <si>
    <t>16.08.2024 15:42:17</t>
  </si>
  <si>
    <t>16.08.2024 15:42:18</t>
  </si>
  <si>
    <t>16.08.2024 15:42:23</t>
  </si>
  <si>
    <t>16.08.2024 15:42:24</t>
  </si>
  <si>
    <t>16.08.2024 15:42:26</t>
  </si>
  <si>
    <t>16.08.2024 15:42:50</t>
  </si>
  <si>
    <t>16.08.2024 15:43:20</t>
  </si>
  <si>
    <t>16.08.2024 15:43:21</t>
  </si>
  <si>
    <t>16.08.2024 15:43:23</t>
  </si>
  <si>
    <t>16.08.2024 15:43:24</t>
  </si>
  <si>
    <t>16.08.2024 15:43:26</t>
  </si>
  <si>
    <t>16.08.2024 15:43:38</t>
  </si>
  <si>
    <t>16.08.2024 15:43:40</t>
  </si>
  <si>
    <t>16.08.2024 15:43:41</t>
  </si>
  <si>
    <t>16.08.2024 15:43:43</t>
  </si>
  <si>
    <t>16.08.2024 15:43:44</t>
  </si>
  <si>
    <t>16.08.2024 15:44:14</t>
  </si>
  <si>
    <t>16.08.2024 15:44:15</t>
  </si>
  <si>
    <t>16.08.2024 15:44:21</t>
  </si>
  <si>
    <t>16.08.2024 15:44:23</t>
  </si>
  <si>
    <t>16.08.2024 15:44:38</t>
  </si>
  <si>
    <t>16.08.2024 15:44:41</t>
  </si>
  <si>
    <t>16.08.2024 15:44:57</t>
  </si>
  <si>
    <t>16.08.2024 15:44:58</t>
  </si>
  <si>
    <t>16.08.2024 15:45:00</t>
  </si>
  <si>
    <t>16.08.2024 15:46:21</t>
  </si>
  <si>
    <t>16.08.2024 15:46:23</t>
  </si>
  <si>
    <t>16.08.2024 15:47:28</t>
  </si>
  <si>
    <t>16.08.2024 15:47:29</t>
  </si>
  <si>
    <t>16.08.2024 15:47:31</t>
  </si>
  <si>
    <t>16.08.2024 15:47:32</t>
  </si>
  <si>
    <t>16.08.2024 15:47:43</t>
  </si>
  <si>
    <t>16.08.2024 15:47:58</t>
  </si>
  <si>
    <t>16.08.2024 15:48:00</t>
  </si>
  <si>
    <t>16.08.2024 15:48:01</t>
  </si>
  <si>
    <t>16.08.2024 15:48:28</t>
  </si>
  <si>
    <t>16.08.2024 15:48:29</t>
  </si>
  <si>
    <t>16.08.2024 15:48:31</t>
  </si>
  <si>
    <t>16.08.2024 15:48:34</t>
  </si>
  <si>
    <t>16.08.2024 15:48:35</t>
  </si>
  <si>
    <t>16.08.2024 15:48:46</t>
  </si>
  <si>
    <t>16.08.2024 15:49:07</t>
  </si>
  <si>
    <t>16.08.2024 15:49:09</t>
  </si>
  <si>
    <t>16.08.2024 15:49:34</t>
  </si>
  <si>
    <t>16.08.2024 15:49:35</t>
  </si>
  <si>
    <t>16.08.2024 15:49:37</t>
  </si>
  <si>
    <t>16.08.2024 15:50:25</t>
  </si>
  <si>
    <t>16.08.2024 15:50:26</t>
  </si>
  <si>
    <t>16.08.2024 15:50:32</t>
  </si>
  <si>
    <t>16.08.2024 15:50:35</t>
  </si>
  <si>
    <t>16.08.2024 15:51:14</t>
  </si>
  <si>
    <t>16.08.2024 15:51:37</t>
  </si>
  <si>
    <t>16.08.2024 15:51:52</t>
  </si>
  <si>
    <t>16.08.2024 15:52:01</t>
  </si>
  <si>
    <t>16.08.2024 15:52:03</t>
  </si>
  <si>
    <t>16.08.2024 15:52:13</t>
  </si>
  <si>
    <t>16.08.2024 15:52:15</t>
  </si>
  <si>
    <t>16.08.2024 15:52:19</t>
  </si>
  <si>
    <t>16.08.2024 15:52:21</t>
  </si>
  <si>
    <t>16.08.2024 15:52:22</t>
  </si>
  <si>
    <t>16.08.2024 15:52:41</t>
  </si>
  <si>
    <t>16.08.2024 15:52:42</t>
  </si>
  <si>
    <t>16.08.2024 15:52:49</t>
  </si>
  <si>
    <t>16.08.2024 15:52:50</t>
  </si>
  <si>
    <t>16.08.2024 15:53:23</t>
  </si>
  <si>
    <t>16.08.2024 15:53:29</t>
  </si>
  <si>
    <t>16.08.2024 15:53:31</t>
  </si>
  <si>
    <t>16.08.2024 15:53:32</t>
  </si>
  <si>
    <t>16.08.2024 15:53:43</t>
  </si>
  <si>
    <t>16.08.2024 15:53:44</t>
  </si>
  <si>
    <t>16.08.2024 15:54:10</t>
  </si>
  <si>
    <t>16.08.2024 15:54:12</t>
  </si>
  <si>
    <t>16.08.2024 15:54:20</t>
  </si>
  <si>
    <t>16.08.2024 15:54:21</t>
  </si>
  <si>
    <t>16.08.2024 15:54:49</t>
  </si>
  <si>
    <t>16.08.2024 15:54:51</t>
  </si>
  <si>
    <t>16.08.2024 15:54:52</t>
  </si>
  <si>
    <t>16.08.2024 15:55:10</t>
  </si>
  <si>
    <t>16.08.2024 15:55:14</t>
  </si>
  <si>
    <t>16.08.2024 15:55:15</t>
  </si>
  <si>
    <t>16.08.2024 15:55:16</t>
  </si>
  <si>
    <t>16.08.2024 15:55:48</t>
  </si>
  <si>
    <t>16.08.2024 15:55:49</t>
  </si>
  <si>
    <t>16.08.2024 15:56:29</t>
  </si>
  <si>
    <t>16.08.2024 15:56:38</t>
  </si>
  <si>
    <t>16.08.2024 15:56:40</t>
  </si>
  <si>
    <t>16.08.2024 15:56:43</t>
  </si>
  <si>
    <t>16.08.2024 15:56:44</t>
  </si>
  <si>
    <t>16.08.2024 15:56:46</t>
  </si>
  <si>
    <t>16.08.2024 15:56:47</t>
  </si>
  <si>
    <t>16.08.2024 15:57:14</t>
  </si>
  <si>
    <t>16.08.2024 15:57:15</t>
  </si>
  <si>
    <t>16.08.2024 15:58:06</t>
  </si>
  <si>
    <t>16.08.2024 15:58:07</t>
  </si>
  <si>
    <t>16.08.2024 15:58:09</t>
  </si>
  <si>
    <t>16.08.2024 15:58:10</t>
  </si>
  <si>
    <t>16.08.2024 15:58:15</t>
  </si>
  <si>
    <t>16.08.2024 15:58:16</t>
  </si>
  <si>
    <t>16.08.2024 15:58:46</t>
  </si>
  <si>
    <t>16.08.2024 15:59:17</t>
  </si>
  <si>
    <t>16.08.2024 15:59:46</t>
  </si>
  <si>
    <t>16.08.2024 15:59:49</t>
  </si>
  <si>
    <t>16.08.2024 15:59:51</t>
  </si>
  <si>
    <t>16.08.2024 16:00:06</t>
  </si>
  <si>
    <t>16.08.2024 16:00:07</t>
  </si>
  <si>
    <t>16.08.2024 16:00:20</t>
  </si>
  <si>
    <t>16.08.2024 16:00:21</t>
  </si>
  <si>
    <t>16.08.2024 16:00:27</t>
  </si>
  <si>
    <t>16.08.2024 16:00:29</t>
  </si>
  <si>
    <t>16.08.2024 16:00:30</t>
  </si>
  <si>
    <t>16.08.2024 16:00:32</t>
  </si>
  <si>
    <t>16.08.2024 16:00:44</t>
  </si>
  <si>
    <t>16.08.2024 16:00:46</t>
  </si>
  <si>
    <t>16.08.2024 16:01:17</t>
  </si>
  <si>
    <t>16.08.2024 16:01:18</t>
  </si>
  <si>
    <t>16.08.2024 16:02:18</t>
  </si>
  <si>
    <t>16.08.2024 16:02:28</t>
  </si>
  <si>
    <t>16.08.2024 16:02:29</t>
  </si>
  <si>
    <t>16.08.2024 16:02:31</t>
  </si>
  <si>
    <t>16.08.2024 16:02:51</t>
  </si>
  <si>
    <t>16.08.2024 16:02:55</t>
  </si>
  <si>
    <t>16.08.2024 16:02:57</t>
  </si>
  <si>
    <t>16.08.2024 16:03:23</t>
  </si>
  <si>
    <t>16.08.2024 16:03:24</t>
  </si>
  <si>
    <t>16.08.2024 16:03:26</t>
  </si>
  <si>
    <t>16.08.2024 16:04:11</t>
  </si>
  <si>
    <t>16.08.2024 16:04:20</t>
  </si>
  <si>
    <t>16.08.2024 16:04:21</t>
  </si>
  <si>
    <t>16.08.2024 16:04:51</t>
  </si>
  <si>
    <t>16.08.2024 16:04:52</t>
  </si>
  <si>
    <t>16.08.2024 16:04:54</t>
  </si>
  <si>
    <t>16.08.2024 16:04:57</t>
  </si>
  <si>
    <t>16.08.2024 16:04:58</t>
  </si>
  <si>
    <t>16.08.2024 16:05:07</t>
  </si>
  <si>
    <t>16.08.2024 16:05:09</t>
  </si>
  <si>
    <t>16.08.2024 16:05:10</t>
  </si>
  <si>
    <t>16.08.2024 16:05:16</t>
  </si>
  <si>
    <t>16.08.2024 16:05:20</t>
  </si>
  <si>
    <t>16.08.2024 16:05:21</t>
  </si>
  <si>
    <t>16.08.2024 16:05:30</t>
  </si>
  <si>
    <t>16.08.2024 16:05:32</t>
  </si>
  <si>
    <t>16.08.2024 16:05:39</t>
  </si>
  <si>
    <t>16.08.2024 16:05:41</t>
  </si>
  <si>
    <t>16.08.2024 16:06:40</t>
  </si>
  <si>
    <t>16.08.2024 16:06:42</t>
  </si>
  <si>
    <t>16.08.2024 16:06:43</t>
  </si>
  <si>
    <t>16.08.2024 16:07:21</t>
  </si>
  <si>
    <t>16.08.2024 16:07:37</t>
  </si>
  <si>
    <t>16.08.2024 16:07:38</t>
  </si>
  <si>
    <t>16.08.2024 16:07:51</t>
  </si>
  <si>
    <t>16.08.2024 16:07:54</t>
  </si>
  <si>
    <t>16.08.2024 16:07:55</t>
  </si>
  <si>
    <t>16.08.2024 16:08:01</t>
  </si>
  <si>
    <t>16.08.2024 16:08:03</t>
  </si>
  <si>
    <t>16.08.2024 16:08:04</t>
  </si>
  <si>
    <t>16.08.2024 16:08:06</t>
  </si>
  <si>
    <t>16.08.2024 16:08:15</t>
  </si>
  <si>
    <t>16.08.2024 16:08:17</t>
  </si>
  <si>
    <t>16.08.2024 16:08:18</t>
  </si>
  <si>
    <t>16.08.2024 16:08:49</t>
  </si>
  <si>
    <t>16.08.2024 16:08:51</t>
  </si>
  <si>
    <t>16.08.2024 16:08:52</t>
  </si>
  <si>
    <t>16.08.2024 16:09:00</t>
  </si>
  <si>
    <t>16.08.2024 16:09:04</t>
  </si>
  <si>
    <t>16.08.2024 16:09:06</t>
  </si>
  <si>
    <t>16.08.2024 16:09:07</t>
  </si>
  <si>
    <t>16.08.2024 16:09:40</t>
  </si>
  <si>
    <t>16.08.2024 16:09:46</t>
  </si>
  <si>
    <t>16.08.2024 16:09:47</t>
  </si>
  <si>
    <t>16.08.2024 16:09:49</t>
  </si>
  <si>
    <t>16.08.2024 16:10:31</t>
  </si>
  <si>
    <t>16.08.2024 16:10:32</t>
  </si>
  <si>
    <t>16.08.2024 16:11:14</t>
  </si>
  <si>
    <t>16.08.2024 16:11:15</t>
  </si>
  <si>
    <t>16.08.2024 16:11:17</t>
  </si>
  <si>
    <t>16.08.2024 16:11:26</t>
  </si>
  <si>
    <t>16.08.2024 16:11:35</t>
  </si>
  <si>
    <t>16.08.2024 16:11:37</t>
  </si>
  <si>
    <t>16.08.2024 16:11:38</t>
  </si>
  <si>
    <t>16.08.2024 16:11:41</t>
  </si>
  <si>
    <t>16.08.2024 16:11:43</t>
  </si>
  <si>
    <t>16.08.2024 16:11:46</t>
  </si>
  <si>
    <t>16.08.2024 16:12:01</t>
  </si>
  <si>
    <t>16.08.2024 16:12:03</t>
  </si>
  <si>
    <t>16.08.2024 16:12:04</t>
  </si>
  <si>
    <t>16.08.2024 16:12:06</t>
  </si>
  <si>
    <t>16.08.2024 16:12:16</t>
  </si>
  <si>
    <t>16.08.2024 16:12:18</t>
  </si>
  <si>
    <t>16.08.2024 16:13:00</t>
  </si>
  <si>
    <t>16.08.2024 16:13:01</t>
  </si>
  <si>
    <t>16.08.2024 16:13:12</t>
  </si>
  <si>
    <t>16.08.2024 16:13:13</t>
  </si>
  <si>
    <t>16.08.2024 16:13:15</t>
  </si>
  <si>
    <t>16.08.2024 16:13:16</t>
  </si>
  <si>
    <t>16.08.2024 16:13:18</t>
  </si>
  <si>
    <t>16.08.2024 16:13:21</t>
  </si>
  <si>
    <t>16.08.2024 16:13:22</t>
  </si>
  <si>
    <t>16.08.2024 16:13:36</t>
  </si>
  <si>
    <t>16.08.2024 16:13:38</t>
  </si>
  <si>
    <t>16.08.2024 16:14:23</t>
  </si>
  <si>
    <t>16.08.2024 16:14:24</t>
  </si>
  <si>
    <t>16.08.2024 16:14:26</t>
  </si>
  <si>
    <t>16.08.2024 16:14:35</t>
  </si>
  <si>
    <t>16.08.2024 16:14:37</t>
  </si>
  <si>
    <t>16.08.2024 16:14:38</t>
  </si>
  <si>
    <t>16.08.2024 16:14:40</t>
  </si>
  <si>
    <t>16.08.2024 16:14:47</t>
  </si>
  <si>
    <t>16.08.2024 16:14:49</t>
  </si>
  <si>
    <t>16.08.2024 16:14:50</t>
  </si>
  <si>
    <t>16.08.2024 16:14:52</t>
  </si>
  <si>
    <t>16.08.2024 16:15:01</t>
  </si>
  <si>
    <t>16.08.2024 16:15:03</t>
  </si>
  <si>
    <t>16.08.2024 16:15:04</t>
  </si>
  <si>
    <t>16.08.2024 16:15:41</t>
  </si>
  <si>
    <t>16.08.2024 16:15:43</t>
  </si>
  <si>
    <t>16.08.2024 16:15:44</t>
  </si>
  <si>
    <t>16.08.2024 16:16:23</t>
  </si>
  <si>
    <t>16.08.2024 16:16:24</t>
  </si>
  <si>
    <t>16.08.2024 16:16:35</t>
  </si>
  <si>
    <t>16.08.2024 16:17:11</t>
  </si>
  <si>
    <t>16.08.2024 16:17:12</t>
  </si>
  <si>
    <t>16.08.2024 16:18:18</t>
  </si>
  <si>
    <t>16.08.2024 16:18:20</t>
  </si>
  <si>
    <t>16.08.2024 16:18:21</t>
  </si>
  <si>
    <t>16.08.2024 16:18:35</t>
  </si>
  <si>
    <t>16.08.2024 16:18:37</t>
  </si>
  <si>
    <t>16.08.2024 16:18:38</t>
  </si>
  <si>
    <t>16.08.2024 16:19:35</t>
  </si>
  <si>
    <t>16.08.2024 16:19:37</t>
  </si>
  <si>
    <t>16.08.2024 16:19:38</t>
  </si>
  <si>
    <t>16.08.2024 16:19:45</t>
  </si>
  <si>
    <t>16.08.2024 16:19:46</t>
  </si>
  <si>
    <t>16.08.2024 16:19:48</t>
  </si>
  <si>
    <t>16.08.2024 16:19:49</t>
  </si>
  <si>
    <t>16.08.2024 16:19:52</t>
  </si>
  <si>
    <t>16.08.2024 16:20:26</t>
  </si>
  <si>
    <t>16.08.2024 16:21:07</t>
  </si>
  <si>
    <t>16.08.2024 16:21:09</t>
  </si>
  <si>
    <t>16.08.2024 16:21:10</t>
  </si>
  <si>
    <t>16.08.2024 16:21:12</t>
  </si>
  <si>
    <t>16.08.2024 16:21:13</t>
  </si>
  <si>
    <t>16.08.2024 16:21:18</t>
  </si>
  <si>
    <t>16.08.2024 16:21:19</t>
  </si>
  <si>
    <t>16.08.2024 16:21:21</t>
  </si>
  <si>
    <t>16.08.2024 16:21:22</t>
  </si>
  <si>
    <t>16.08.2024 16:21:53</t>
  </si>
  <si>
    <t>16.08.2024 16:22:20</t>
  </si>
  <si>
    <t>16.08.2024 16:22:21</t>
  </si>
  <si>
    <t>16.08.2024 16:22:35</t>
  </si>
  <si>
    <t>16.08.2024 16:22:40</t>
  </si>
  <si>
    <t>16.08.2024 16:22:41</t>
  </si>
  <si>
    <t>16.08.2024 16:22:43</t>
  </si>
  <si>
    <t>16.08.2024 16:24:32</t>
  </si>
  <si>
    <t>16.08.2024 16:24:42</t>
  </si>
  <si>
    <t>16.08.2024 16:24:43</t>
  </si>
  <si>
    <t>16.08.2024 16:24:45</t>
  </si>
  <si>
    <t>16.08.2024 16:27:23</t>
  </si>
  <si>
    <t>16.08.2024 16:27:24</t>
  </si>
  <si>
    <t>16.08.2024 16:27:55</t>
  </si>
  <si>
    <t>16.08.2024 16:27:57</t>
  </si>
  <si>
    <t>16.08.2024 16:28:08</t>
  </si>
  <si>
    <t>16.08.2024 16:28:09</t>
  </si>
  <si>
    <t>16.08.2024 16:28:11</t>
  </si>
  <si>
    <t>16.08.2024 16:28:12</t>
  </si>
  <si>
    <t>16.08.2024 16:28:18</t>
  </si>
  <si>
    <t>16.08.2024 16:28:38</t>
  </si>
  <si>
    <t>16.08.2024 16:29:39</t>
  </si>
  <si>
    <t>16.08.2024 16:30:31</t>
  </si>
  <si>
    <t>16.08.2024 16:30:32</t>
  </si>
  <si>
    <t>16.08.2024 16:30:40</t>
  </si>
  <si>
    <t>16.08.2024 16:35:00</t>
  </si>
  <si>
    <t>16.08.2024 16:35:01</t>
  </si>
  <si>
    <t>16.08.2024 16:35:17</t>
  </si>
  <si>
    <t>16.08.2024 16:35:18</t>
  </si>
  <si>
    <t>16.08.2024 16:35:20</t>
  </si>
  <si>
    <t>16.08.2024 16:35:29</t>
  </si>
  <si>
    <t>16.08.2024 16:35:32</t>
  </si>
  <si>
    <t>16.08.2024 16:35:38</t>
  </si>
  <si>
    <t>16.08.2024 16:35:49</t>
  </si>
  <si>
    <t>16.08.2024 16:35:50</t>
  </si>
  <si>
    <t>16.08.2024 16:35:52</t>
  </si>
  <si>
    <t>16.08.2024 16:36:48</t>
  </si>
  <si>
    <t>16.08.2024 16:36:49</t>
  </si>
  <si>
    <t>16.08.2024 16:37:39</t>
  </si>
  <si>
    <t>16.08.2024 16:37:40</t>
  </si>
  <si>
    <t>16.08.2024 16:37:49</t>
  </si>
  <si>
    <t>16.08.2024 16:37:51</t>
  </si>
  <si>
    <t>16.08.2024 16:38:12</t>
  </si>
  <si>
    <t>16.08.2024 16:38:14</t>
  </si>
  <si>
    <t>16.08.2024 16:39:23</t>
  </si>
  <si>
    <t>16.08.2024 16:39:57</t>
  </si>
  <si>
    <t>16.08.2024 16:39:59</t>
  </si>
  <si>
    <t>16.08.2024 16:40:00</t>
  </si>
  <si>
    <t>16.08.2024 16:40:03</t>
  </si>
  <si>
    <t>16.08.2024 16:40:09</t>
  </si>
  <si>
    <t>16.08.2024 16:40:11</t>
  </si>
  <si>
    <t>16.08.2024 16:40:34</t>
  </si>
  <si>
    <t>16.08.2024 16:40:35</t>
  </si>
  <si>
    <t>16.08.2024 16:41:04</t>
  </si>
  <si>
    <t>16.08.2024 16:41:06</t>
  </si>
  <si>
    <t>16.08.2024 16:41:15</t>
  </si>
  <si>
    <t>16.08.2024 16:41:56</t>
  </si>
  <si>
    <t>16.08.2024 16:42:34</t>
  </si>
  <si>
    <t>16.08.2024 16:42:36</t>
  </si>
  <si>
    <t>16.08.2024 16:42:39</t>
  </si>
  <si>
    <t>16.08.2024 16:42:56</t>
  </si>
  <si>
    <t>16.08.2024 16:42:57</t>
  </si>
  <si>
    <t>16.08.2024 16:43:19</t>
  </si>
  <si>
    <t>16.08.2024 16:43:21</t>
  </si>
  <si>
    <t>16.08.2024 16:43:22</t>
  </si>
  <si>
    <t>16.08.2024 16:43:59</t>
  </si>
  <si>
    <t>16.08.2024 16:44:01</t>
  </si>
  <si>
    <t>16.08.2024 16:46:56</t>
  </si>
  <si>
    <t>16.08.2024 16:46:57</t>
  </si>
  <si>
    <t>16.08.2024 16:47:16</t>
  </si>
  <si>
    <t>16.08.2024 16:47:20</t>
  </si>
  <si>
    <t>16.08.2024 16:47:22</t>
  </si>
  <si>
    <t>16.08.2024 16:47:50</t>
  </si>
  <si>
    <t>16.08.2024 16:47:51</t>
  </si>
  <si>
    <t>16.08.2024 16:49:01</t>
  </si>
  <si>
    <t>16.08.2024 16:49:23</t>
  </si>
  <si>
    <t>16.08.2024 16:50:39</t>
  </si>
  <si>
    <t>16.08.2024 16:51:07</t>
  </si>
  <si>
    <t>16.08.2024 16:51:09</t>
  </si>
  <si>
    <t>16.08.2024 16:51:40</t>
  </si>
  <si>
    <t>16.08.2024 16:51:42</t>
  </si>
  <si>
    <t>16.08.2024 16:51:51</t>
  </si>
  <si>
    <t>16.08.2024 16:51:52</t>
  </si>
  <si>
    <t>16.08.2024 16:51:54</t>
  </si>
  <si>
    <t>16.08.2024 16:51:55</t>
  </si>
  <si>
    <t>16.08.2024 16:52:00</t>
  </si>
  <si>
    <t>16.08.2024 16:52:01</t>
  </si>
  <si>
    <t>16.08.2024 16:52:04</t>
  </si>
  <si>
    <t>16.08.2024 16:52:07</t>
  </si>
  <si>
    <t>16.08.2024 16:52:09</t>
  </si>
  <si>
    <t>16.08.2024 16:52:10</t>
  </si>
  <si>
    <t>16.08.2024 16:52:16</t>
  </si>
  <si>
    <t>16.08.2024 16:52:18</t>
  </si>
  <si>
    <t>16.08.2024 16:52:19</t>
  </si>
  <si>
    <t>16.08.2024 16:53:15</t>
  </si>
  <si>
    <t>16.08.2024 16:53:21</t>
  </si>
  <si>
    <t>16.08.2024 16:53:23</t>
  </si>
  <si>
    <t>16.08.2024 16:53:24</t>
  </si>
  <si>
    <t>16.08.2024 16:54:40</t>
  </si>
  <si>
    <t>16.08.2024 16:56:29</t>
  </si>
  <si>
    <t>16.08.2024 16:56:31</t>
  </si>
  <si>
    <t>16.08.2024 16:56:51</t>
  </si>
  <si>
    <t>16.08.2024 16:56:52</t>
  </si>
  <si>
    <t>16.08.2024 16:57:03</t>
  </si>
  <si>
    <t>16.08.2024 16:57:04</t>
  </si>
  <si>
    <t>16.08.2024 16:57:06</t>
  </si>
  <si>
    <t>16.08.2024 16:57:07</t>
  </si>
  <si>
    <t>16.08.2024 16:57:09</t>
  </si>
  <si>
    <t>16.08.2024 16:57:34</t>
  </si>
  <si>
    <t>16.08.2024 16:57:35</t>
  </si>
  <si>
    <t>16.08.2024 16:58:15</t>
  </si>
  <si>
    <t>16.08.2024 16:58:17</t>
  </si>
  <si>
    <t>16.08.2024 16:58:31</t>
  </si>
  <si>
    <t>16.08.2024 16:58:49</t>
  </si>
  <si>
    <t>16.08.2024 16:58:51</t>
  </si>
  <si>
    <t>16.08.2024 17:01:46</t>
  </si>
  <si>
    <t>16.08.2024 17:01:48</t>
  </si>
  <si>
    <t>16.08.2024 17:02:43</t>
  </si>
  <si>
    <t>16.08.2024 17:02:45</t>
  </si>
  <si>
    <t>16.08.2024 17:02:46</t>
  </si>
  <si>
    <t>16.08.2024 17:03:10</t>
  </si>
  <si>
    <t>16.08.2024 17:03:12</t>
  </si>
  <si>
    <t>16.08.2024 17:03:31</t>
  </si>
  <si>
    <t>16.08.2024 17:03:32</t>
  </si>
  <si>
    <t>16.08.2024 17:03:34</t>
  </si>
  <si>
    <t>16.08.2024 17:03:49</t>
  </si>
  <si>
    <t>16.08.2024 17:03:51</t>
  </si>
  <si>
    <t>16.08.2024 17:03:52</t>
  </si>
  <si>
    <t>16.08.2024 17:04:10</t>
  </si>
  <si>
    <t>16.08.2024 17:04:12</t>
  </si>
  <si>
    <t>16.08.2024 17:04:15</t>
  </si>
  <si>
    <t>16.08.2024 17:04:17</t>
  </si>
  <si>
    <t>16.08.2024 17:04:24</t>
  </si>
  <si>
    <t>16.08.2024 17:04:26</t>
  </si>
  <si>
    <t>16.08.2024 17:04:29</t>
  </si>
  <si>
    <t>16.08.2024 17:04:30</t>
  </si>
  <si>
    <t>16.08.2024 17:05:09</t>
  </si>
  <si>
    <t>16.08.2024 17:05:10</t>
  </si>
  <si>
    <t>16.08.2024 17:05:12</t>
  </si>
  <si>
    <t>16.08.2024 17:05:59</t>
  </si>
  <si>
    <t>16.08.2024 17:06:25</t>
  </si>
  <si>
    <t>16.08.2024 17:06:26</t>
  </si>
  <si>
    <t>16.08.2024 17:06:40</t>
  </si>
  <si>
    <t>16.08.2024 17:06:42</t>
  </si>
  <si>
    <t>16.08.2024 17:07:59</t>
  </si>
  <si>
    <t>16.08.2024 17:08:00</t>
  </si>
  <si>
    <t>16.08.2024 17:09:28</t>
  </si>
  <si>
    <t>16.08.2024 17:09:35</t>
  </si>
  <si>
    <t>16.08.2024 17:10:12</t>
  </si>
  <si>
    <t>16.08.2024 17:10:26</t>
  </si>
  <si>
    <t>16.08.2024 17:10:27</t>
  </si>
  <si>
    <t>16.08.2024 17:10:32</t>
  </si>
  <si>
    <t>16.08.2024 17:10:34</t>
  </si>
  <si>
    <t>16.08.2024 17:10:47</t>
  </si>
  <si>
    <t>16.08.2024 17:10:49</t>
  </si>
  <si>
    <t>16.08.2024 17:10:50</t>
  </si>
  <si>
    <t>16.08.2024 17:10:52</t>
  </si>
  <si>
    <t>16.08.2024 17:11:12</t>
  </si>
  <si>
    <t>16.08.2024 17:11:14</t>
  </si>
  <si>
    <t>16.08.2024 17:11:29</t>
  </si>
  <si>
    <t>16.08.2024 17:11:30</t>
  </si>
  <si>
    <t>16.08.2024 17:11:32</t>
  </si>
  <si>
    <t>16.08.2024 17:11:52</t>
  </si>
  <si>
    <t>16.08.2024 17:12:28</t>
  </si>
  <si>
    <t>16.08.2024 17:12:29</t>
  </si>
  <si>
    <t>16.08.2024 17:12:31</t>
  </si>
  <si>
    <t>16.08.2024 17:12:32</t>
  </si>
  <si>
    <t>16.08.2024 17:12:54</t>
  </si>
  <si>
    <t>16.08.2024 17:13:25</t>
  </si>
  <si>
    <t>16.08.2024 17:13:28</t>
  </si>
  <si>
    <t>16.08.2024 17:14:00</t>
  </si>
  <si>
    <t>16.08.2024 17:14:03</t>
  </si>
  <si>
    <t>16.08.2024 17:14:04</t>
  </si>
  <si>
    <t>16.08.2024 17:14:07</t>
  </si>
  <si>
    <t>16.08.2024 17:14:09</t>
  </si>
  <si>
    <t>16.08.2024 17:14:10</t>
  </si>
  <si>
    <t>16.08.2024 17:14:12</t>
  </si>
  <si>
    <t>16.08.2024 17:14:15</t>
  </si>
  <si>
    <t>16.08.2024 17:14:24</t>
  </si>
  <si>
    <t>16.08.2024 17:14:25</t>
  </si>
  <si>
    <t>16.08.2024 17:14:31</t>
  </si>
  <si>
    <t>16.08.2024 17:14:33</t>
  </si>
  <si>
    <t>16.08.2024 17:14:42</t>
  </si>
  <si>
    <t>16.08.2024 17:14:51</t>
  </si>
  <si>
    <t>16.08.2024 17:14:54</t>
  </si>
  <si>
    <t>16.08.2024 17:14:56</t>
  </si>
  <si>
    <t>16.08.2024 17:14:57</t>
  </si>
  <si>
    <t>16.08.2024 17:15:28</t>
  </si>
  <si>
    <t>16.08.2024 17:15:30</t>
  </si>
  <si>
    <t>16.08.2024 17:15:31</t>
  </si>
  <si>
    <t>16.08.2024 17:15:33</t>
  </si>
  <si>
    <t>16.08.2024 17:15:37</t>
  </si>
  <si>
    <t>16.08.2024 17:16:26</t>
  </si>
  <si>
    <t>16.08.2024 17:16:28</t>
  </si>
  <si>
    <t>16.08.2024 17:17:34</t>
  </si>
  <si>
    <t>16.08.2024 17:17:37</t>
  </si>
  <si>
    <t>16.08.2024 17:17:38</t>
  </si>
  <si>
    <t>16.08.2024 17:18:20</t>
  </si>
  <si>
    <t>16.08.2024 17:18:23</t>
  </si>
  <si>
    <t>16.08.2024 17:18:45</t>
  </si>
  <si>
    <t>16.08.2024 17:18:46</t>
  </si>
  <si>
    <t>16.08.2024 17:18:54</t>
  </si>
  <si>
    <t>16.08.2024 17:18:55</t>
  </si>
  <si>
    <t>16.08.2024 17:18:57</t>
  </si>
  <si>
    <t>16.08.2024 17:18:58</t>
  </si>
  <si>
    <t>16.08.2024 17:19:22</t>
  </si>
  <si>
    <t>16.08.2024 17:19:23</t>
  </si>
  <si>
    <t>16.08.2024 17:19:25</t>
  </si>
  <si>
    <t>16.08.2024 17:19:35</t>
  </si>
  <si>
    <t>16.08.2024 17:20:20</t>
  </si>
  <si>
    <t>16.08.2024 17:20:26</t>
  </si>
  <si>
    <t>16.08.2024 17:21:15</t>
  </si>
  <si>
    <t>16.08.2024 17:21:17</t>
  </si>
  <si>
    <t>16.08.2024 17:22:31</t>
  </si>
  <si>
    <t>16.08.2024 17:22:32</t>
  </si>
  <si>
    <t>16.08.2024 17:22:34</t>
  </si>
  <si>
    <t>16.08.2024 17:22:48</t>
  </si>
  <si>
    <t>16.08.2024 17:22:49</t>
  </si>
  <si>
    <t>16.08.2024 17:22:58</t>
  </si>
  <si>
    <t>16.08.2024 17:23:12</t>
  </si>
  <si>
    <t>16.08.2024 17:23:14</t>
  </si>
  <si>
    <t>16.08.2024 17:23:31</t>
  </si>
  <si>
    <t>16.08.2024 17:23:49</t>
  </si>
  <si>
    <t>16.08.2024 17:23:51</t>
  </si>
  <si>
    <t>16.08.2024 17:23:52</t>
  </si>
  <si>
    <t>16.08.2024 17:24:17</t>
  </si>
  <si>
    <t>16.08.2024 17:24:46</t>
  </si>
  <si>
    <t>16.08.2024 17:24:48</t>
  </si>
  <si>
    <t>16.08.2024 17:24:49</t>
  </si>
  <si>
    <t>16.08.2024 17:24:51</t>
  </si>
  <si>
    <t>16.08.2024 17:25:03</t>
  </si>
  <si>
    <t>16.08.2024 17:25:04</t>
  </si>
  <si>
    <t>16.08.2024 17:25:57</t>
  </si>
  <si>
    <t>16.08.2024 17:25:59</t>
  </si>
  <si>
    <t>16.08.2024 17:26:00</t>
  </si>
  <si>
    <t>16.08.2024 17:26:36</t>
  </si>
  <si>
    <t>16.08.2024 17:26:37</t>
  </si>
  <si>
    <t>16.08.2024 17:26:53</t>
  </si>
  <si>
    <t>16.08.2024 17:27:17</t>
  </si>
  <si>
    <t>16.08.2024 17:27:45</t>
  </si>
  <si>
    <t>16.08.2024 17:27:46</t>
  </si>
  <si>
    <t>16.08.2024 17:27:48</t>
  </si>
  <si>
    <t>16.08.2024 17:28:01</t>
  </si>
  <si>
    <t>16.08.2024 17:28:03</t>
  </si>
  <si>
    <t>16.08.2024 17:28:04</t>
  </si>
  <si>
    <t>16.08.2024 17:28:07</t>
  </si>
  <si>
    <t>16.08.2024 17:29:26</t>
  </si>
  <si>
    <t>16.08.2024 17:29:28</t>
  </si>
  <si>
    <t>16.08.2024 17:29:29</t>
  </si>
  <si>
    <t>16.08.2024 17:32:45</t>
  </si>
  <si>
    <t>16.08.2024 17:32:46</t>
  </si>
  <si>
    <t>16.08.2024 17:32:49</t>
  </si>
  <si>
    <t>16.08.2024 17:32:51</t>
  </si>
  <si>
    <t>16.08.2024 17:33:32</t>
  </si>
  <si>
    <t>16.08.2024 17:33:34</t>
  </si>
  <si>
    <t>16.08.2024 17:33:35</t>
  </si>
  <si>
    <t>16.08.2024 17:33:37</t>
  </si>
  <si>
    <t>16.08.2024 17:33:40</t>
  </si>
  <si>
    <t>16.08.2024 17:33:41</t>
  </si>
  <si>
    <t>16.08.2024 17:34:49</t>
  </si>
  <si>
    <t>16.08.2024 17:34:51</t>
  </si>
  <si>
    <t>16.08.2024 17:34:52</t>
  </si>
  <si>
    <t>16.08.2024 17:36:46</t>
  </si>
  <si>
    <t>16.08.2024 17:36:48</t>
  </si>
  <si>
    <t>16.08.2024 17:37:53</t>
  </si>
  <si>
    <t>16.08.2024 17:37:54</t>
  </si>
  <si>
    <t>16.08.2024 17:38:09</t>
  </si>
  <si>
    <t>16.08.2024 17:38:10</t>
  </si>
  <si>
    <t>16.08.2024 17:38:12</t>
  </si>
  <si>
    <t>16.08.2024 17:38:13</t>
  </si>
  <si>
    <t>16.08.2024 17:38:15</t>
  </si>
  <si>
    <t>16.08.2024 17:38:27</t>
  </si>
  <si>
    <t>16.08.2024 17:38:29</t>
  </si>
  <si>
    <t>16.08.2024 17:38:41</t>
  </si>
  <si>
    <t>16.08.2024 17:39:07</t>
  </si>
  <si>
    <t>16.08.2024 17:39:09</t>
  </si>
  <si>
    <t>16.08.2024 17:39:35</t>
  </si>
  <si>
    <t>16.08.2024 17:40:10</t>
  </si>
  <si>
    <t>16.08.2024 17:40:12</t>
  </si>
  <si>
    <t>16.08.2024 17:40:45</t>
  </si>
  <si>
    <t>16.08.2024 17:40:48</t>
  </si>
  <si>
    <t>16.08.2024 17:40:49</t>
  </si>
  <si>
    <t>16.08.2024 17:40:51</t>
  </si>
  <si>
    <t>16.08.2024 17:40:54</t>
  </si>
  <si>
    <t>16.08.2024 17:40:55</t>
  </si>
  <si>
    <t>16.08.2024 17:40:57</t>
  </si>
  <si>
    <t>16.08.2024 17:40:58</t>
  </si>
  <si>
    <t>16.08.2024 17:41:45</t>
  </si>
  <si>
    <t>16.08.2024 17:43:23</t>
  </si>
  <si>
    <t>16.08.2024 17:43:37</t>
  </si>
  <si>
    <t>16.08.2024 17:43:38</t>
  </si>
  <si>
    <t>16.08.2024 17:44:25</t>
  </si>
  <si>
    <t>16.08.2024 17:44:26</t>
  </si>
  <si>
    <t>16.08.2024 17:45:40</t>
  </si>
  <si>
    <t>16.08.2024 17:45:42</t>
  </si>
  <si>
    <t>16.08.2024 17:46:18</t>
  </si>
  <si>
    <t>16.08.2024 17:47:06</t>
  </si>
  <si>
    <t>16.08.2024 17:48:01</t>
  </si>
  <si>
    <t>16.08.2024 17:48:03</t>
  </si>
  <si>
    <t>16.08.2024 17:48:04</t>
  </si>
  <si>
    <t>16.08.2024 17:49:12</t>
  </si>
  <si>
    <t>16.08.2024 17:49:14</t>
  </si>
  <si>
    <t>16.08.2024 17:49:15</t>
  </si>
  <si>
    <t>16.08.2024 17:49:17</t>
  </si>
  <si>
    <t>16.08.2024 17:49:55</t>
  </si>
  <si>
    <t>16.08.2024 17:49:57</t>
  </si>
  <si>
    <t>16.08.2024 17:50:00</t>
  </si>
  <si>
    <t>16.08.2024 17:50:01</t>
  </si>
  <si>
    <t>16.08.2024 17:54:06</t>
  </si>
  <si>
    <t>16.08.2024 17:54:07</t>
  </si>
  <si>
    <t>16.08.2024 17:54:09</t>
  </si>
  <si>
    <t>16.08.2024 17:54:12</t>
  </si>
  <si>
    <t>16.08.2024 17:54:13</t>
  </si>
  <si>
    <t>16.08.2024 17:54:15</t>
  </si>
  <si>
    <t>16.08.2024 17:54:16</t>
  </si>
  <si>
    <t>16.08.2024 17:54:18</t>
  </si>
  <si>
    <t>16.08.2024 17:55:53</t>
  </si>
  <si>
    <t>16.08.2024 17:55:54</t>
  </si>
  <si>
    <t>16.08.2024 17:56:01</t>
  </si>
  <si>
    <t>16.08.2024 17:56:04</t>
  </si>
  <si>
    <t>16.08.2024 17:57:09</t>
  </si>
  <si>
    <t>16.08.2024 17:57:10</t>
  </si>
  <si>
    <t>16.08.2024 17:57:24</t>
  </si>
  <si>
    <t>16.08.2024 17:57:26</t>
  </si>
  <si>
    <t>16.08.2024 17:57:27</t>
  </si>
  <si>
    <t>16.08.2024 17:57:29</t>
  </si>
  <si>
    <t>16.08.2024 17:57:30</t>
  </si>
  <si>
    <t>16.08.2024 17:57:32</t>
  </si>
  <si>
    <t>16.08.2024 17:58:40</t>
  </si>
  <si>
    <t>16.08.2024 17:58:51</t>
  </si>
  <si>
    <t>16.08.2024 17:58:52</t>
  </si>
  <si>
    <t>16.08.2024 17:58:54</t>
  </si>
  <si>
    <t>16.08.2024 17:59:10</t>
  </si>
  <si>
    <t>16.08.2024 17:59:12</t>
  </si>
  <si>
    <t>16.08.2024 17:59:13</t>
  </si>
  <si>
    <t>16.08.2024 18:00:00</t>
  </si>
  <si>
    <t>16.08.2024 18:00:01</t>
  </si>
  <si>
    <t>16.08.2024 18:00:26</t>
  </si>
  <si>
    <t>16.08.2024 18:00:27</t>
  </si>
  <si>
    <t>16.08.2024 18:00:29</t>
  </si>
  <si>
    <t>16.08.2024 18:00:30</t>
  </si>
  <si>
    <t>16.08.2024 18:00:32</t>
  </si>
  <si>
    <t>16.08.2024 18:00:33</t>
  </si>
  <si>
    <t>16.08.2024 18:00:35</t>
  </si>
  <si>
    <t>16.08.2024 18:00:41</t>
  </si>
  <si>
    <t>16.08.2024 18:00:43</t>
  </si>
  <si>
    <t>16.08.2024 18:00:44</t>
  </si>
  <si>
    <t>16.08.2024 18:00:52</t>
  </si>
  <si>
    <t>16.08.2024 18:00:53</t>
  </si>
  <si>
    <t>16.08.2024 18:00:55</t>
  </si>
  <si>
    <t>16.08.2024 18:00:56</t>
  </si>
  <si>
    <t>16.08.2024 18:00:58</t>
  </si>
  <si>
    <t>16.08.2024 18:00:59</t>
  </si>
  <si>
    <t>16.08.2024 18:01:26</t>
  </si>
  <si>
    <t>16.08.2024 18:01:27</t>
  </si>
  <si>
    <t>16.08.2024 18:01:38</t>
  </si>
  <si>
    <t>16.08.2024 18:01:40</t>
  </si>
  <si>
    <t>16.08.2024 18:03:03</t>
  </si>
  <si>
    <t>16.08.2024 18:03:04</t>
  </si>
  <si>
    <t>16.08.2024 18:03:09</t>
  </si>
  <si>
    <t>16.08.2024 18:03:10</t>
  </si>
  <si>
    <t>16.08.2024 18:03:12</t>
  </si>
  <si>
    <t>16.08.2024 18:03:24</t>
  </si>
  <si>
    <t>16.08.2024 18:03:26</t>
  </si>
  <si>
    <t>16.08.2024 18:03:27</t>
  </si>
  <si>
    <t>16.08.2024 18:03:29</t>
  </si>
  <si>
    <t>16.08.2024 18:03:30</t>
  </si>
  <si>
    <t>16.08.2024 18:04:42</t>
  </si>
  <si>
    <t>16.08.2024 18:04:43</t>
  </si>
  <si>
    <t>16.08.2024 18:05:12</t>
  </si>
  <si>
    <t>16.08.2024 18:05:14</t>
  </si>
  <si>
    <t>16.08.2024 18:08:34</t>
  </si>
  <si>
    <t>16.08.2024 18:08:35</t>
  </si>
  <si>
    <t>16.08.2024 18:08:41</t>
  </si>
  <si>
    <t>16.08.2024 18:08:43</t>
  </si>
  <si>
    <t>16.08.2024 18:08:54</t>
  </si>
  <si>
    <t>16.08.2024 18:08:55</t>
  </si>
  <si>
    <t>16.08.2024 18:08:57</t>
  </si>
  <si>
    <t>16.08.2024 18:09:06</t>
  </si>
  <si>
    <t>16.08.2024 18:09:07</t>
  </si>
  <si>
    <t>16.08.2024 18:11:09</t>
  </si>
  <si>
    <t>16.08.2024 18:11:10</t>
  </si>
  <si>
    <t>16.08.2024 18:13:03</t>
  </si>
  <si>
    <t>16.08.2024 18:13:39</t>
  </si>
  <si>
    <t>16.08.2024 18:13:40</t>
  </si>
  <si>
    <t>16.08.2024 18:13:42</t>
  </si>
  <si>
    <t>16.08.2024 18:14:20</t>
  </si>
  <si>
    <t>16.08.2024 18:14:21</t>
  </si>
  <si>
    <t>16.08.2024 18:14:23</t>
  </si>
  <si>
    <t>16.08.2024 18:15:18</t>
  </si>
  <si>
    <t>16.08.2024 18:15:20</t>
  </si>
  <si>
    <t>16.08.2024 18:15:23</t>
  </si>
  <si>
    <t>16.08.2024 18:15:24</t>
  </si>
  <si>
    <t>16.08.2024 18:15:58</t>
  </si>
  <si>
    <t>16.08.2024 18:16:00</t>
  </si>
  <si>
    <t>16.08.2024 18:17:28</t>
  </si>
  <si>
    <t>16.08.2024 18:17:29</t>
  </si>
  <si>
    <t>16.08.2024 18:17:57</t>
  </si>
  <si>
    <t>16.08.2024 18:18:23</t>
  </si>
  <si>
    <t>16.08.2024 18:18:26</t>
  </si>
  <si>
    <t>16.08.2024 18:18:28</t>
  </si>
  <si>
    <t>16.08.2024 18:18:31</t>
  </si>
  <si>
    <t>16.08.2024 18:18:32</t>
  </si>
  <si>
    <t>16.08.2024 18:18:37</t>
  </si>
  <si>
    <t>16.08.2024 18:18:38</t>
  </si>
  <si>
    <t>16.08.2024 18:19:09</t>
  </si>
  <si>
    <t>16.08.2024 18:19:28</t>
  </si>
  <si>
    <t>16.08.2024 18:19:29</t>
  </si>
  <si>
    <t>16.08.2024 18:19:52</t>
  </si>
  <si>
    <t>16.08.2024 18:19:54</t>
  </si>
  <si>
    <t>16.08.2024 18:20:29</t>
  </si>
  <si>
    <t>16.08.2024 18:20:31</t>
  </si>
  <si>
    <t>16.08.2024 18:20:38</t>
  </si>
  <si>
    <t>16.08.2024 18:20:40</t>
  </si>
  <si>
    <t>16.08.2024 18:20:48</t>
  </si>
  <si>
    <t>16.08.2024 18:20:49</t>
  </si>
  <si>
    <t>16.08.2024 18:20:51</t>
  </si>
  <si>
    <t>16.08.2024 18:21:03</t>
  </si>
  <si>
    <t>16.08.2024 18:21:28</t>
  </si>
  <si>
    <t>16.08.2024 18:21:31</t>
  </si>
  <si>
    <t>16.08.2024 18:21:32</t>
  </si>
  <si>
    <t>16.08.2024 18:21:34</t>
  </si>
  <si>
    <t>16.08.2024 18:23:31</t>
  </si>
  <si>
    <t>16.08.2024 18:23:32</t>
  </si>
  <si>
    <t>16.08.2024 18:25:04</t>
  </si>
  <si>
    <t>16.08.2024 18:25:06</t>
  </si>
  <si>
    <t>16.08.2024 18:25:07</t>
  </si>
  <si>
    <t>16.08.2024 18:25:09</t>
  </si>
  <si>
    <t>16.08.2024 18:26:42</t>
  </si>
  <si>
    <t>16.08.2024 18:26:43</t>
  </si>
  <si>
    <t>16.08.2024 18:27:21</t>
  </si>
  <si>
    <t>16.08.2024 18:27:23</t>
  </si>
  <si>
    <t>16.08.2024 18:27:52</t>
  </si>
  <si>
    <t>16.08.2024 18:27:54</t>
  </si>
  <si>
    <t>16.08.2024 18:28:15</t>
  </si>
  <si>
    <t>16.08.2024 18:28:17</t>
  </si>
  <si>
    <t>16.08.2024 18:28:18</t>
  </si>
  <si>
    <t>16.08.2024 18:29:15</t>
  </si>
  <si>
    <t>16.08.2024 18:29:17</t>
  </si>
  <si>
    <t>16.08.2024 18:29:18</t>
  </si>
  <si>
    <t>16.08.2024 18:29:20</t>
  </si>
  <si>
    <t>16.08.2024 18:30:35</t>
  </si>
  <si>
    <t>16.08.2024 18:30:38</t>
  </si>
  <si>
    <t>16.08.2024 18:30:51</t>
  </si>
  <si>
    <t>16.08.2024 18:30:52</t>
  </si>
  <si>
    <t>16.08.2024 18:31:25</t>
  </si>
  <si>
    <t>16.08.2024 18:31:26</t>
  </si>
  <si>
    <t>16.08.2024 18:31:28</t>
  </si>
  <si>
    <t>16.08.2024 18:31:29</t>
  </si>
  <si>
    <t>16.08.2024 18:31:44</t>
  </si>
  <si>
    <t>16.08.2024 18:31:46</t>
  </si>
  <si>
    <t>16.08.2024 18:32:51</t>
  </si>
  <si>
    <t>16.08.2024 18:32:53</t>
  </si>
  <si>
    <t>16.08.2024 18:32:54</t>
  </si>
  <si>
    <t>16.08.2024 18:32:56</t>
  </si>
  <si>
    <t>16.08.2024 18:32:57</t>
  </si>
  <si>
    <t>16.08.2024 18:33:11</t>
  </si>
  <si>
    <t>16.08.2024 18:33:12</t>
  </si>
  <si>
    <t>16.08.2024 18:33:14</t>
  </si>
  <si>
    <t>16.08.2024 18:33:26</t>
  </si>
  <si>
    <t>16.08.2024 18:33:27</t>
  </si>
  <si>
    <t>16.08.2024 18:33:29</t>
  </si>
  <si>
    <t>16.08.2024 18:34:03</t>
  </si>
  <si>
    <t>16.08.2024 18:34:04</t>
  </si>
  <si>
    <t>16.08.2024 18:34:07</t>
  </si>
  <si>
    <t>16.08.2024 18:35:06</t>
  </si>
  <si>
    <t>16.08.2024 18:35:52</t>
  </si>
  <si>
    <t>16.08.2024 18:35:59</t>
  </si>
  <si>
    <t>16.08.2024 18:36:00</t>
  </si>
  <si>
    <t>16.08.2024 18:36:02</t>
  </si>
  <si>
    <t>16.08.2024 18:36:03</t>
  </si>
  <si>
    <t>16.08.2024 18:36:05</t>
  </si>
  <si>
    <t>16.08.2024 18:36:17</t>
  </si>
  <si>
    <t>16.08.2024 18:36:19</t>
  </si>
  <si>
    <t>16.08.2024 18:38:21</t>
  </si>
  <si>
    <t>16.08.2024 18:38:23</t>
  </si>
  <si>
    <t>16.08.2024 18:39:07</t>
  </si>
  <si>
    <t>16.08.2024 18:39:09</t>
  </si>
  <si>
    <t>16.08.2024 18:39:10</t>
  </si>
  <si>
    <t>16.08.2024 18:39:12</t>
  </si>
  <si>
    <t>16.08.2024 18:39:17</t>
  </si>
  <si>
    <t>16.08.2024 18:39:18</t>
  </si>
  <si>
    <t>16.08.2024 18:39:21</t>
  </si>
  <si>
    <t>16.08.2024 18:40:06</t>
  </si>
  <si>
    <t>16.08.2024 18:40:07</t>
  </si>
  <si>
    <t>16.08.2024 18:40:18</t>
  </si>
  <si>
    <t>16.08.2024 18:40:23</t>
  </si>
  <si>
    <t>16.08.2024 18:40:24</t>
  </si>
  <si>
    <t>16.08.2024 18:40:26</t>
  </si>
  <si>
    <t>16.08.2024 18:40:50</t>
  </si>
  <si>
    <t>16.08.2024 18:40:52</t>
  </si>
  <si>
    <t>16.08.2024 18:40:54</t>
  </si>
  <si>
    <t>16.08.2024 18:41:04</t>
  </si>
  <si>
    <t>16.08.2024 18:41:06</t>
  </si>
  <si>
    <t>16.08.2024 18:41:07</t>
  </si>
  <si>
    <t>16.08.2024 18:41:40</t>
  </si>
  <si>
    <t>16.08.2024 18:41:41</t>
  </si>
  <si>
    <t>16.08.2024 18:41:43</t>
  </si>
  <si>
    <t>16.08.2024 18:41:58</t>
  </si>
  <si>
    <t>16.08.2024 18:42:08</t>
  </si>
  <si>
    <t>16.08.2024 18:42:43</t>
  </si>
  <si>
    <t>16.08.2024 18:42:45</t>
  </si>
  <si>
    <t>16.08.2024 18:43:23</t>
  </si>
  <si>
    <t>16.08.2024 18:43:24</t>
  </si>
  <si>
    <t>16.08.2024 18:43:26</t>
  </si>
  <si>
    <t>16.08.2024 18:44:04</t>
  </si>
  <si>
    <t>16.08.2024 18:44:29</t>
  </si>
  <si>
    <t>16.08.2024 18:44:31</t>
  </si>
  <si>
    <t>16.08.2024 18:44:59</t>
  </si>
  <si>
    <t>16.08.2024 18:45:28</t>
  </si>
  <si>
    <t>16.08.2024 18:46:09</t>
  </si>
  <si>
    <t>16.08.2024 18:46:10</t>
  </si>
  <si>
    <t>16.08.2024 18:46:12</t>
  </si>
  <si>
    <t>16.08.2024 18:46:13</t>
  </si>
  <si>
    <t>16.08.2024 18:48:06</t>
  </si>
  <si>
    <t>16.08.2024 18:48:07</t>
  </si>
  <si>
    <t>16.08.2024 18:48:35</t>
  </si>
  <si>
    <t>16.08.2024 18:48:37</t>
  </si>
  <si>
    <t>16.08.2024 18:51:04</t>
  </si>
  <si>
    <t>16.08.2024 18:51:06</t>
  </si>
  <si>
    <t>16.08.2024 18:51:07</t>
  </si>
  <si>
    <t>16.08.2024 18:51:20</t>
  </si>
  <si>
    <t>16.08.2024 18:51:21</t>
  </si>
  <si>
    <t>16.08.2024 18:52:10</t>
  </si>
  <si>
    <t>16.08.2024 18:52:12</t>
  </si>
  <si>
    <t>16.08.2024 18:52:14</t>
  </si>
  <si>
    <t>16.08.2024 18:52:59</t>
  </si>
  <si>
    <t>16.08.2024 18:53:00</t>
  </si>
  <si>
    <t>16.08.2024 18:53:02</t>
  </si>
  <si>
    <t>16.08.2024 18:53:14</t>
  </si>
  <si>
    <t>16.08.2024 18:53:15</t>
  </si>
  <si>
    <t>16.08.2024 18:53:17</t>
  </si>
  <si>
    <t>16.08.2024 18:53:57</t>
  </si>
  <si>
    <t>16.08.2024 18:53:59</t>
  </si>
  <si>
    <t>16.08.2024 18:54:02</t>
  </si>
  <si>
    <t>16.08.2024 18:54:19</t>
  </si>
  <si>
    <t>16.08.2024 18:54:20</t>
  </si>
  <si>
    <t>16.08.2024 18:54:47</t>
  </si>
  <si>
    <t>16.08.2024 18:54:48</t>
  </si>
  <si>
    <t>16.08.2024 18:54:56</t>
  </si>
  <si>
    <t>16.08.2024 18:54:57</t>
  </si>
  <si>
    <t>16.08.2024 18:54:59</t>
  </si>
  <si>
    <t>16.08.2024 18:55:08</t>
  </si>
  <si>
    <t>16.08.2024 18:55:10</t>
  </si>
  <si>
    <t>16.08.2024 18:55:11</t>
  </si>
  <si>
    <t>16.08.2024 18:55:27</t>
  </si>
  <si>
    <t>16.08.2024 18:55:28</t>
  </si>
  <si>
    <t>16.08.2024 18:55:30</t>
  </si>
  <si>
    <t>16.08.2024 18:55:59</t>
  </si>
  <si>
    <t>16.08.2024 18:56:18</t>
  </si>
  <si>
    <t>16.08.2024 18:56:19</t>
  </si>
  <si>
    <t>16.08.2024 18:56:21</t>
  </si>
  <si>
    <t>16.08.2024 18:56:22</t>
  </si>
  <si>
    <t>16.08.2024 18:56:24</t>
  </si>
  <si>
    <t>16.08.2024 18:56:25</t>
  </si>
  <si>
    <t>16.08.2024 18:56:27</t>
  </si>
  <si>
    <t>16.08.2024 18:56:39</t>
  </si>
  <si>
    <t>16.08.2024 18:56:41</t>
  </si>
  <si>
    <t>16.08.2024 18:56:55</t>
  </si>
  <si>
    <t>16.08.2024 18:56:56</t>
  </si>
  <si>
    <t>16.08.2024 18:57:16</t>
  </si>
  <si>
    <t>16.08.2024 18:57:18</t>
  </si>
  <si>
    <t>16.08.2024 18:57:19</t>
  </si>
  <si>
    <t>16.08.2024 18:57:21</t>
  </si>
  <si>
    <t>16.08.2024 18:57:22</t>
  </si>
  <si>
    <t>16.08.2024 18:57:35</t>
  </si>
  <si>
    <t>16.08.2024 18:57:36</t>
  </si>
  <si>
    <t>16.08.2024 18:57:38</t>
  </si>
  <si>
    <t>16.08.2024 18:57:39</t>
  </si>
  <si>
    <t>16.08.2024 18:57:42</t>
  </si>
  <si>
    <t>16.08.2024 18:58:35</t>
  </si>
  <si>
    <t>16.08.2024 18:58:37</t>
  </si>
  <si>
    <t>16.08.2024 18:59:09</t>
  </si>
  <si>
    <t>16.08.2024 18:59:10</t>
  </si>
  <si>
    <t>16.08.2024 18:59:12</t>
  </si>
  <si>
    <t>16.08.2024 18:59:13</t>
  </si>
  <si>
    <t>16.08.2024 19:02:04</t>
  </si>
  <si>
    <t>16.08.2024 19:02:06</t>
  </si>
  <si>
    <t>16.08.2024 19:02:23</t>
  </si>
  <si>
    <t>16.08.2024 19:02:24</t>
  </si>
  <si>
    <t>16.08.2024 19:02:26</t>
  </si>
  <si>
    <t>16.08.2024 19:02:27</t>
  </si>
  <si>
    <t>16.08.2024 19:03:18</t>
  </si>
  <si>
    <t>16.08.2024 19:03:21</t>
  </si>
  <si>
    <t>16.08.2024 19:03:23</t>
  </si>
  <si>
    <t>16.08.2024 19:03:52</t>
  </si>
  <si>
    <t>16.08.2024 19:03:54</t>
  </si>
  <si>
    <t>16.08.2024 19:03:55</t>
  </si>
  <si>
    <t>16.08.2024 19:03:58</t>
  </si>
  <si>
    <t>16.08.2024 19:04:12</t>
  </si>
  <si>
    <t>16.08.2024 19:04:14</t>
  </si>
  <si>
    <t>16.08.2024 19:04:15</t>
  </si>
  <si>
    <t>16.08.2024 19:04:51</t>
  </si>
  <si>
    <t>16.08.2024 19:04:53</t>
  </si>
  <si>
    <t>16.08.2024 19:04:54</t>
  </si>
  <si>
    <t>16.08.2024 19:04:56</t>
  </si>
  <si>
    <t>16.08.2024 19:04:59</t>
  </si>
  <si>
    <t>16.08.2024 19:05:00</t>
  </si>
  <si>
    <t>16.08.2024 19:05:02</t>
  </si>
  <si>
    <t>16.08.2024 19:05:03</t>
  </si>
  <si>
    <t>16.08.2024 19:05:05</t>
  </si>
  <si>
    <t>16.08.2024 19:06:15</t>
  </si>
  <si>
    <t>16.08.2024 19:06:17</t>
  </si>
  <si>
    <t>16.08.2024 19:06:18</t>
  </si>
  <si>
    <t>16.08.2024 19:06:20</t>
  </si>
  <si>
    <t>16.08.2024 19:07:56</t>
  </si>
  <si>
    <t>16.08.2024 19:08:19</t>
  </si>
  <si>
    <t>16.08.2024 19:08:20</t>
  </si>
  <si>
    <t>16.08.2024 19:08:56</t>
  </si>
  <si>
    <t>16.08.2024 19:08:58</t>
  </si>
  <si>
    <t>16.08.2024 19:10:59</t>
  </si>
  <si>
    <t>16.08.2024 19:11:00</t>
  </si>
  <si>
    <t>16.08.2024 19:11:59</t>
  </si>
  <si>
    <t>16.08.2024 19:12:01</t>
  </si>
  <si>
    <t>16.08.2024 19:12:26</t>
  </si>
  <si>
    <t>16.08.2024 19:12:27</t>
  </si>
  <si>
    <t>16.08.2024 19:12:29</t>
  </si>
  <si>
    <t>16.08.2024 19:13:45</t>
  </si>
  <si>
    <t>16.08.2024 19:13:46</t>
  </si>
  <si>
    <t>16.08.2024 19:14:07</t>
  </si>
  <si>
    <t>16.08.2024 19:14:13</t>
  </si>
  <si>
    <t>16.08.2024 19:14:15</t>
  </si>
  <si>
    <t>16.08.2024 19:14:27</t>
  </si>
  <si>
    <t>16.08.2024 19:14:29</t>
  </si>
  <si>
    <t>16.08.2024 19:14:37</t>
  </si>
  <si>
    <t>16.08.2024 19:14:38</t>
  </si>
  <si>
    <t>16.08.2024 19:14:40</t>
  </si>
  <si>
    <t>16.08.2024 19:16:36</t>
  </si>
  <si>
    <t>16.08.2024 19:16:37</t>
  </si>
  <si>
    <t>16.08.2024 19:16:38</t>
  </si>
  <si>
    <t>16.08.2024 19:17:59</t>
  </si>
  <si>
    <t>16.08.2024 19:18:00</t>
  </si>
  <si>
    <t>16.08.2024 19:18:33</t>
  </si>
  <si>
    <t>16.08.2024 19:18:34</t>
  </si>
  <si>
    <t>16.08.2024 19:18:36</t>
  </si>
  <si>
    <t>16.08.2024 19:18:56</t>
  </si>
  <si>
    <t>16.08.2024 19:19:31</t>
  </si>
  <si>
    <t>16.08.2024 19:19:34</t>
  </si>
  <si>
    <t>16.08.2024 19:20:06</t>
  </si>
  <si>
    <t>16.08.2024 19:20:07</t>
  </si>
  <si>
    <t>16.08.2024 19:21:39</t>
  </si>
  <si>
    <t>16.08.2024 19:24:01</t>
  </si>
  <si>
    <t>16.08.2024 19:24:03</t>
  </si>
  <si>
    <t>16.08.2024 19:24:28</t>
  </si>
  <si>
    <t>16.08.2024 19:24:29</t>
  </si>
  <si>
    <t>16.08.2024 19:24:31</t>
  </si>
  <si>
    <t>16.08.2024 19:24:41</t>
  </si>
  <si>
    <t>16.08.2024 19:24:43</t>
  </si>
  <si>
    <t>16.08.2024 19:25:37</t>
  </si>
  <si>
    <t>16.08.2024 19:25:51</t>
  </si>
  <si>
    <t>16.08.2024 19:25:52</t>
  </si>
  <si>
    <t>16.08.2024 19:26:04</t>
  </si>
  <si>
    <t>16.08.2024 19:26:06</t>
  </si>
  <si>
    <t>16.08.2024 19:27:01</t>
  </si>
  <si>
    <t>16.08.2024 19:27:03</t>
  </si>
  <si>
    <t>16.08.2024 19:27:04</t>
  </si>
  <si>
    <t>16.08.2024 19:28:09</t>
  </si>
  <si>
    <t>16.08.2024 19:28:10</t>
  </si>
  <si>
    <t>16.08.2024 19:29:04</t>
  </si>
  <si>
    <t>16.08.2024 19:30:10</t>
  </si>
  <si>
    <t>16.08.2024 19:30:12</t>
  </si>
  <si>
    <t>16.08.2024 19:31:03</t>
  </si>
  <si>
    <t>16.08.2024 19:31:04</t>
  </si>
  <si>
    <t>16.08.2024 19:31:20</t>
  </si>
  <si>
    <t>16.08.2024 19:31:21</t>
  </si>
  <si>
    <t>16.08.2024 19:31:23</t>
  </si>
  <si>
    <t>16.08.2024 19:33:12</t>
  </si>
  <si>
    <t>16.08.2024 19:33:14</t>
  </si>
  <si>
    <t>16.08.2024 19:33:15</t>
  </si>
  <si>
    <t>16.08.2024 19:33:49</t>
  </si>
  <si>
    <t>16.08.2024 19:33:51</t>
  </si>
  <si>
    <t>16.08.2024 19:33:52</t>
  </si>
  <si>
    <t>16.08.2024 19:34:09</t>
  </si>
  <si>
    <t>16.08.2024 19:34:10</t>
  </si>
  <si>
    <t>16.08.2024 19:36:00</t>
  </si>
  <si>
    <t>16.08.2024 19:36:01</t>
  </si>
  <si>
    <t>16.08.2024 19:36:13</t>
  </si>
  <si>
    <t>16.08.2024 19:36:15</t>
  </si>
  <si>
    <t>16.08.2024 19:36:18</t>
  </si>
  <si>
    <t>16.08.2024 19:36:20</t>
  </si>
  <si>
    <t>16.08.2024 19:36:21</t>
  </si>
  <si>
    <t>16.08.2024 19:36:22</t>
  </si>
  <si>
    <t>16.08.2024 19:37:32</t>
  </si>
  <si>
    <t>16.08.2024 19:37:34</t>
  </si>
  <si>
    <t>16.08.2024 19:37:35</t>
  </si>
  <si>
    <t>16.08.2024 19:37:37</t>
  </si>
  <si>
    <t>16.08.2024 19:37:38</t>
  </si>
  <si>
    <t>16.08.2024 19:37:40</t>
  </si>
  <si>
    <t>16.08.2024 19:38:53</t>
  </si>
  <si>
    <t>16.08.2024 19:38:54</t>
  </si>
  <si>
    <t>16.08.2024 19:39:26</t>
  </si>
  <si>
    <t>16.08.2024 19:39:28</t>
  </si>
  <si>
    <t>16.08.2024 19:39:57</t>
  </si>
  <si>
    <t>16.08.2024 19:39:59</t>
  </si>
  <si>
    <t>16.08.2024 19:40:38</t>
  </si>
  <si>
    <t>16.08.2024 19:44:07</t>
  </si>
  <si>
    <t>16.08.2024 19:44:09</t>
  </si>
  <si>
    <t>16.08.2024 19:44:10</t>
  </si>
  <si>
    <t>16.08.2024 19:45:32</t>
  </si>
  <si>
    <t>16.08.2024 19:46:40</t>
  </si>
  <si>
    <t>16.08.2024 19:46:42</t>
  </si>
  <si>
    <t>16.08.2024 19:46:43</t>
  </si>
  <si>
    <t>16.08.2024 19:48:11</t>
  </si>
  <si>
    <t>16.08.2024 19:48:12</t>
  </si>
  <si>
    <t>16.08.2024 19:48:54</t>
  </si>
  <si>
    <t>16.08.2024 19:48:56</t>
  </si>
  <si>
    <t>16.08.2024 19:48:57</t>
  </si>
  <si>
    <t>16.08.2024 19:52:17</t>
  </si>
  <si>
    <t>16.08.2024 19:52:18</t>
  </si>
  <si>
    <t>16.08.2024 19:52:20</t>
  </si>
  <si>
    <t>16.08.2024 19:52:41</t>
  </si>
  <si>
    <t>16.08.2024 19:52:43</t>
  </si>
  <si>
    <t>16.08.2024 19:52:51</t>
  </si>
  <si>
    <t>16.08.2024 19:52:52</t>
  </si>
  <si>
    <t>16.08.2024 19:54:32</t>
  </si>
  <si>
    <t>16.08.2024 19:54:34</t>
  </si>
  <si>
    <t>16.08.2024 19:54:35</t>
  </si>
  <si>
    <t>16.08.2024 19:54:37</t>
  </si>
  <si>
    <t>16.08.2024 19:54:38</t>
  </si>
  <si>
    <t>16.08.2024 19:55:40</t>
  </si>
  <si>
    <t>16.08.2024 19:55:42</t>
  </si>
  <si>
    <t>16.08.2024 19:56:03</t>
  </si>
  <si>
    <t>16.08.2024 19:56:04</t>
  </si>
  <si>
    <t>16.08.2024 19:56:06</t>
  </si>
  <si>
    <t>16.08.2024 19:56:38</t>
  </si>
  <si>
    <t>16.08.2024 19:56:40</t>
  </si>
  <si>
    <t>16.08.2024 19:57:04</t>
  </si>
  <si>
    <t>16.08.2024 19:57:06</t>
  </si>
  <si>
    <t>16.08.2024 19:57:07</t>
  </si>
  <si>
    <t>16.08.2024 19:57:10</t>
  </si>
  <si>
    <t>16.08.2024 19:57:12</t>
  </si>
  <si>
    <t>16.08.2024 19:57:13</t>
  </si>
  <si>
    <t>16.08.2024 19:57:15</t>
  </si>
  <si>
    <t>16.08.2024 19:59:17</t>
  </si>
  <si>
    <t>16.08.2024 19:59:18</t>
  </si>
  <si>
    <t>16.08.2024 19:59:20</t>
  </si>
  <si>
    <t>16.08.2024 20:01:17</t>
  </si>
  <si>
    <t>16.08.2024 20:01:18</t>
  </si>
  <si>
    <t>16.08.2024 20:01:20</t>
  </si>
  <si>
    <t>16.08.2024 20:01:27</t>
  </si>
  <si>
    <t>16.08.2024 20:02:57</t>
  </si>
  <si>
    <t>16.08.2024 20:02:59</t>
  </si>
  <si>
    <t>16.08.2024 20:03:00</t>
  </si>
  <si>
    <t>16.08.2024 20:05:37</t>
  </si>
  <si>
    <t>16.08.2024 20:06:57</t>
  </si>
  <si>
    <t>16.08.2024 20:06:59</t>
  </si>
  <si>
    <t>16.08.2024 20:08:18</t>
  </si>
  <si>
    <t>16.08.2024 20:10:14</t>
  </si>
  <si>
    <t>16.08.2024 20:10:15</t>
  </si>
  <si>
    <t>16.08.2024 20:10:17</t>
  </si>
  <si>
    <t>16.08.2024 20:10:27</t>
  </si>
  <si>
    <t>16.08.2024 20:10:29</t>
  </si>
  <si>
    <t>16.08.2024 20:10:54</t>
  </si>
  <si>
    <t>16.08.2024 20:10:57</t>
  </si>
  <si>
    <t>16.08.2024 20:10:58</t>
  </si>
  <si>
    <t>16.08.2024 20:11:36</t>
  </si>
  <si>
    <t>16.08.2024 20:11:37</t>
  </si>
  <si>
    <t>16.08.2024 20:12:10</t>
  </si>
  <si>
    <t>16.08.2024 20:12:31</t>
  </si>
  <si>
    <t>16.08.2024 20:12:32</t>
  </si>
  <si>
    <t>16.08.2024 20:13:42</t>
  </si>
  <si>
    <t>16.08.2024 20:13:43</t>
  </si>
  <si>
    <t>16.08.2024 20:13:45</t>
  </si>
  <si>
    <t>16.08.2024 20:13:48</t>
  </si>
  <si>
    <t>16.08.2024 20:13:49</t>
  </si>
  <si>
    <t>16.08.2024 20:16:28</t>
  </si>
  <si>
    <t>16.08.2024 20:16:29</t>
  </si>
  <si>
    <t>16.08.2024 20:16:31</t>
  </si>
  <si>
    <t>16.08.2024 20:16:40</t>
  </si>
  <si>
    <t>16.08.2024 20:16:41</t>
  </si>
  <si>
    <t>16.08.2024 20:16:43</t>
  </si>
  <si>
    <t>16.08.2024 20:16:44</t>
  </si>
  <si>
    <t>16.08.2024 20:17:23</t>
  </si>
  <si>
    <t>16.08.2024 20:18:11</t>
  </si>
  <si>
    <t>16.08.2024 20:18:12</t>
  </si>
  <si>
    <t>16.08.2024 20:18:15</t>
  </si>
  <si>
    <t>16.08.2024 20:18:20</t>
  </si>
  <si>
    <t>16.08.2024 20:18:21</t>
  </si>
  <si>
    <t>16.08.2024 20:18:23</t>
  </si>
  <si>
    <t>16.08.2024 20:19:35</t>
  </si>
  <si>
    <t>16.08.2024 20:19:37</t>
  </si>
  <si>
    <t>16.08.2024 20:19:40</t>
  </si>
  <si>
    <t>16.08.2024 20:19:41</t>
  </si>
  <si>
    <t>16.08.2024 20:21:20</t>
  </si>
  <si>
    <t>16.08.2024 20:21:21</t>
  </si>
  <si>
    <t>16.08.2024 20:22:39</t>
  </si>
  <si>
    <t>16.08.2024 20:22:40</t>
  </si>
  <si>
    <t>16.08.2024 20:22:42</t>
  </si>
  <si>
    <t>16.08.2024 20:22:59</t>
  </si>
  <si>
    <t>16.08.2024 20:23:00</t>
  </si>
  <si>
    <t>16.08.2024 20:23:02</t>
  </si>
  <si>
    <t>16.08.2024 20:23:25</t>
  </si>
  <si>
    <t>16.08.2024 20:23:26</t>
  </si>
  <si>
    <t>16.08.2024 20:23:28</t>
  </si>
  <si>
    <t>16.08.2024 20:23:29</t>
  </si>
  <si>
    <t>16.08.2024 20:24:57</t>
  </si>
  <si>
    <t>16.08.2024 20:24:59</t>
  </si>
  <si>
    <t>16.08.2024 20:25:18</t>
  </si>
  <si>
    <t>16.08.2024 20:25:21</t>
  </si>
  <si>
    <t>16.08.2024 20:26:15</t>
  </si>
  <si>
    <t>16.08.2024 20:26:17</t>
  </si>
  <si>
    <t>16.08.2024 20:26:18</t>
  </si>
  <si>
    <t>16.08.2024 20:26:20</t>
  </si>
  <si>
    <t>16.08.2024 20:26:35</t>
  </si>
  <si>
    <t>16.08.2024 20:26:37</t>
  </si>
  <si>
    <t>16.08.2024 20:26:38</t>
  </si>
  <si>
    <t>16.08.2024 20:27:15</t>
  </si>
  <si>
    <t>16.08.2024 20:27:17</t>
  </si>
  <si>
    <t>16.08.2024 20:27:43</t>
  </si>
  <si>
    <t>16.08.2024 20:27:45</t>
  </si>
  <si>
    <t>16.08.2024 20:27:46</t>
  </si>
  <si>
    <t>16.08.2024 20:28:26</t>
  </si>
  <si>
    <t>16.08.2024 20:32:01</t>
  </si>
  <si>
    <t>16.08.2024 20:32:03</t>
  </si>
  <si>
    <t>16.08.2024 20:32:04</t>
  </si>
  <si>
    <t>16.08.2024 20:33:35</t>
  </si>
  <si>
    <t>16.08.2024 20:33:40</t>
  </si>
  <si>
    <t>16.08.2024 20:33:41</t>
  </si>
  <si>
    <t>16.08.2024 20:36:28</t>
  </si>
  <si>
    <t>16.08.2024 20:36:29</t>
  </si>
  <si>
    <t>16.08.2024 20:36:31</t>
  </si>
  <si>
    <t>16.08.2024 20:36:32</t>
  </si>
  <si>
    <t>16.08.2024 20:38:31</t>
  </si>
  <si>
    <t>16.08.2024 20:38:32</t>
  </si>
  <si>
    <t>16.08.2024 20:39:07</t>
  </si>
  <si>
    <t>16.08.2024 20:39:09</t>
  </si>
  <si>
    <t>16.08.2024 20:39:31</t>
  </si>
  <si>
    <t>16.08.2024 20:39:32</t>
  </si>
  <si>
    <t>16.08.2024 20:39:34</t>
  </si>
  <si>
    <t>16.08.2024 20:39:35</t>
  </si>
  <si>
    <t>16.08.2024 20:41:42</t>
  </si>
  <si>
    <t>16.08.2024 20:41:43</t>
  </si>
  <si>
    <t>16.08.2024 20:42:23</t>
  </si>
  <si>
    <t>16.08.2024 20:42:25</t>
  </si>
  <si>
    <t>16.08.2024 20:42:26</t>
  </si>
  <si>
    <t>16.08.2024 20:42:28</t>
  </si>
  <si>
    <t>16.08.2024 20:44:42</t>
  </si>
  <si>
    <t>16.08.2024 20:44:43</t>
  </si>
  <si>
    <t>16.08.2024 20:44:45</t>
  </si>
  <si>
    <t>16.08.2024 20:49:35</t>
  </si>
  <si>
    <t>16.08.2024 20:49:37</t>
  </si>
  <si>
    <t>16.08.2024 20:52:29</t>
  </si>
  <si>
    <t>16.08.2024 20:52:31</t>
  </si>
  <si>
    <t>16.08.2024 20:52:56</t>
  </si>
  <si>
    <t>16.08.2024 20:52:57</t>
  </si>
  <si>
    <t>16.08.2024 20:52:59</t>
  </si>
  <si>
    <t>16.08.2024 20:53:00</t>
  </si>
  <si>
    <t>16.08.2024 20:54:18</t>
  </si>
  <si>
    <t>16.08.2024 20:54:20</t>
  </si>
  <si>
    <t>16.08.2024 20:55:48</t>
  </si>
  <si>
    <t>16.08.2024 20:55:49</t>
  </si>
  <si>
    <t>16.08.2024 20:55:59</t>
  </si>
  <si>
    <t>16.08.2024 20:56:00</t>
  </si>
  <si>
    <t>16.08.2024 20:56:13</t>
  </si>
  <si>
    <t>16.08.2024 20:56:14</t>
  </si>
  <si>
    <t>16.08.2024 20:59:18</t>
  </si>
  <si>
    <t>16.08.2024 20:59:20</t>
  </si>
  <si>
    <t>16.08.2024 21:00:29</t>
  </si>
  <si>
    <t>16.08.2024 21:00:31</t>
  </si>
  <si>
    <t>16.08.2024 21:00:32</t>
  </si>
  <si>
    <t>16.08.2024 21:01:21</t>
  </si>
  <si>
    <t>16.08.2024 21:01:23</t>
  </si>
  <si>
    <t>16.08.2024 21:01:26</t>
  </si>
  <si>
    <t>16.08.2024 21:01:55</t>
  </si>
  <si>
    <t>16.08.2024 21:03:26</t>
  </si>
  <si>
    <t>16.08.2024 21:03:28</t>
  </si>
  <si>
    <t>16.08.2024 21:08:17</t>
  </si>
  <si>
    <t>16.08.2024 21:08:18</t>
  </si>
  <si>
    <t>16.08.2024 21:08:24</t>
  </si>
  <si>
    <t>16.08.2024 21:08:26</t>
  </si>
  <si>
    <t>16.08.2024 21:10:15</t>
  </si>
  <si>
    <t>16.08.2024 21:11:50</t>
  </si>
  <si>
    <t>16.08.2024 21:12:42</t>
  </si>
  <si>
    <t>16.08.2024 21:12:43</t>
  </si>
  <si>
    <t>16.08.2024 21:13:34</t>
  </si>
  <si>
    <t>16.08.2024 21:13:35</t>
  </si>
  <si>
    <t>16.08.2024 21:14:29</t>
  </si>
  <si>
    <t>16.08.2024 21:15:18</t>
  </si>
  <si>
    <t>16.08.2024 21:20:28</t>
  </si>
  <si>
    <t>16.08.2024 21:21:01</t>
  </si>
  <si>
    <t>16.08.2024 21:21:03</t>
  </si>
  <si>
    <t>16.08.2024 21:21:04</t>
  </si>
  <si>
    <t>16.08.2024 21:22:29</t>
  </si>
  <si>
    <t>16.08.2024 21:22:31</t>
  </si>
  <si>
    <t>16.08.2024 21:22:32</t>
  </si>
  <si>
    <t>16.08.2024 21:25:56</t>
  </si>
  <si>
    <t>16.08.2024 21:25:57</t>
  </si>
  <si>
    <t>16.08.2024 21:26:26</t>
  </si>
  <si>
    <t>16.08.2024 21:27:20</t>
  </si>
  <si>
    <t>16.08.2024 21:27:21</t>
  </si>
  <si>
    <t>16.08.2024 21:27:23</t>
  </si>
  <si>
    <t>16.08.2024 21:28:42</t>
  </si>
  <si>
    <t>16.08.2024 21:28:43</t>
  </si>
  <si>
    <t>16.08.2024 21:28:45</t>
  </si>
  <si>
    <t>16.08.2024 21:34:46</t>
  </si>
  <si>
    <t>16.08.2024 21:34:48</t>
  </si>
  <si>
    <t>16.08.2024 21:34:49</t>
  </si>
  <si>
    <t>16.08.2024 21:36:43</t>
  </si>
  <si>
    <t>16.08.2024 21:36:46</t>
  </si>
  <si>
    <t>16.08.2024 21:36:55</t>
  </si>
  <si>
    <t>16.08.2024 21:36:57</t>
  </si>
  <si>
    <t>16.08.2024 21:36:58</t>
  </si>
  <si>
    <t>16.08.2024 21:39:25</t>
  </si>
  <si>
    <t>16.08.2024 21:39:26</t>
  </si>
  <si>
    <t>16.08.2024 21:39:28</t>
  </si>
  <si>
    <t>16.08.2024 21:40:07</t>
  </si>
  <si>
    <t>16.08.2024 21:40:09</t>
  </si>
  <si>
    <t>16.08.2024 21:40:38</t>
  </si>
  <si>
    <t>16.08.2024 21:40:40</t>
  </si>
  <si>
    <t>16.08.2024 21:40:55</t>
  </si>
  <si>
    <t>16.08.2024 21:40:57</t>
  </si>
  <si>
    <t>16.08.2024 21:42:50</t>
  </si>
  <si>
    <t>16.08.2024 21:42:51</t>
  </si>
  <si>
    <t>16.08.2024 21:42:53</t>
  </si>
  <si>
    <t>16.08.2024 21:43:32</t>
  </si>
  <si>
    <t>16.08.2024 21:43:34</t>
  </si>
  <si>
    <t>16.08.2024 21:43:35</t>
  </si>
  <si>
    <t>16.08.2024 21:45:34</t>
  </si>
  <si>
    <t>16.08.2024 21:45:35</t>
  </si>
  <si>
    <t>16.08.2024 21:46:26</t>
  </si>
  <si>
    <t>16.08.2024 21:46:28</t>
  </si>
  <si>
    <t>16.08.2024 21:47:09</t>
  </si>
  <si>
    <t>16.08.2024 21:47:14</t>
  </si>
  <si>
    <t>16.08.2024 21:47:15</t>
  </si>
  <si>
    <t>16.08.2024 21:47:17</t>
  </si>
  <si>
    <t>16.08.2024 21:47:23</t>
  </si>
  <si>
    <t>16.08.2024 21:47:24</t>
  </si>
  <si>
    <t>16.08.2024 21:47:26</t>
  </si>
  <si>
    <t>16.08.2024 21:49:01</t>
  </si>
  <si>
    <t>16.08.2024 21:49:03</t>
  </si>
  <si>
    <t>16.08.2024 21:49:04</t>
  </si>
  <si>
    <t>16.08.2024 21:52:07</t>
  </si>
  <si>
    <t>16.08.2024 21:52:09</t>
  </si>
  <si>
    <t>16.08.2024 21:53:57</t>
  </si>
  <si>
    <t>16.08.2024 21:53:59</t>
  </si>
  <si>
    <t>16.08.2024 21:55:00</t>
  </si>
  <si>
    <t>16.08.2024 21:55:01</t>
  </si>
  <si>
    <t>16.08.2024 21:56:12</t>
  </si>
  <si>
    <t>16.08.2024 21:56:14</t>
  </si>
  <si>
    <t>16.08.2024 22:01:12</t>
  </si>
  <si>
    <t>16.08.2024 22:01:14</t>
  </si>
  <si>
    <t>16.08.2024 22:03:53</t>
  </si>
  <si>
    <t>16.08.2024 22:03:54</t>
  </si>
  <si>
    <t>16.08.2024 22:04:21</t>
  </si>
  <si>
    <t>16.08.2024 22:04:23</t>
  </si>
  <si>
    <t>16.08.2024 22:04:24</t>
  </si>
  <si>
    <t>16.08.2024 22:04:26</t>
  </si>
  <si>
    <t>16.08.2024 22:05:15</t>
  </si>
  <si>
    <t>16.08.2024 22:05:17</t>
  </si>
  <si>
    <t>16.08.2024 22:05:18</t>
  </si>
  <si>
    <t>16.08.2024 22:06:56</t>
  </si>
  <si>
    <t>16.08.2024 22:06:57</t>
  </si>
  <si>
    <t>16.08.2024 22:06:59</t>
  </si>
  <si>
    <t>16.08.2024 22:07:00</t>
  </si>
  <si>
    <t>16.08.2024 22:07:19</t>
  </si>
  <si>
    <t>16.08.2024 22:07:20</t>
  </si>
  <si>
    <t>16.08.2024 22:07:22</t>
  </si>
  <si>
    <t>16.08.2024 22:09:28</t>
  </si>
  <si>
    <t>16.08.2024 22:09:29</t>
  </si>
  <si>
    <t>16.08.2024 22:09:31</t>
  </si>
  <si>
    <t>16.08.2024 22:09:49</t>
  </si>
  <si>
    <t>16.08.2024 22:09:51</t>
  </si>
  <si>
    <t>16.08.2024 22:09:52</t>
  </si>
  <si>
    <t>16.08.2024 22:09:55</t>
  </si>
  <si>
    <t>16.08.2024 22:09:58</t>
  </si>
  <si>
    <t>16.08.2024 22:10:00</t>
  </si>
  <si>
    <t>16.08.2024 22:10:01</t>
  </si>
  <si>
    <t>16.08.2024 22:10:07</t>
  </si>
  <si>
    <t>16.08.2024 22:10:09</t>
  </si>
  <si>
    <t>16.08.2024 22:10:10</t>
  </si>
  <si>
    <t>16.08.2024 22:11:43</t>
  </si>
  <si>
    <t>16.08.2024 22:11:45</t>
  </si>
  <si>
    <t>16.08.2024 22:17:34</t>
  </si>
  <si>
    <t>16.08.2024 22:17:37</t>
  </si>
  <si>
    <t>16.08.2024 22:17:38</t>
  </si>
  <si>
    <t>16.08.2024 22:18:06</t>
  </si>
  <si>
    <t>16.08.2024 22:20:01</t>
  </si>
  <si>
    <t>16.08.2024 22:21:29</t>
  </si>
  <si>
    <t>16.08.2024 22:21:31</t>
  </si>
  <si>
    <t>16.08.2024 22:21:32</t>
  </si>
  <si>
    <t>16.08.2024 22:24:03</t>
  </si>
  <si>
    <t>16.08.2024 22:35:46</t>
  </si>
  <si>
    <t>16.08.2024 22:35:48</t>
  </si>
  <si>
    <t>16.08.2024 22:37:57</t>
  </si>
  <si>
    <t>16.08.2024 22:37:59</t>
  </si>
  <si>
    <t>16.08.2024 22:43:39</t>
  </si>
  <si>
    <t>16.08.2024 22:43:40</t>
  </si>
  <si>
    <t>16.08.2024 22:44:01</t>
  </si>
  <si>
    <t>16.08.2024 22:44:03</t>
  </si>
  <si>
    <t>16.08.2024 22:44:04</t>
  </si>
  <si>
    <t>16.08.2024 22:44:48</t>
  </si>
  <si>
    <t>16.08.2024 22:44:49</t>
  </si>
  <si>
    <t>16.08.2024 22:45:40</t>
  </si>
  <si>
    <t>16.08.2024 22:45:42</t>
  </si>
  <si>
    <t>16.08.2024 22:48:29</t>
  </si>
  <si>
    <t>16.08.2024 22:48:31</t>
  </si>
  <si>
    <t>16.08.2024 22:48:52</t>
  </si>
  <si>
    <t>16.08.2024 22:48:54</t>
  </si>
  <si>
    <t>16.08.2024 22:49:04</t>
  </si>
  <si>
    <t>16.08.2024 22:49:06</t>
  </si>
  <si>
    <t>16.08.2024 22:49:07</t>
  </si>
  <si>
    <t>16.08.2024 22:53:32</t>
  </si>
  <si>
    <t>16.08.2024 22:53:34</t>
  </si>
  <si>
    <t>16.08.2024 22:54:00</t>
  </si>
  <si>
    <t>16.08.2024 22:54:01</t>
  </si>
  <si>
    <t>16.08.2024 22:55:46</t>
  </si>
  <si>
    <t>16.08.2024 22:55:48</t>
  </si>
  <si>
    <t>16.08.2024 22:58:06</t>
  </si>
  <si>
    <t>16.08.2024 22:58:07</t>
  </si>
  <si>
    <t>16.08.2024 23:00:50</t>
  </si>
  <si>
    <t>16.08.2024 23:00:51</t>
  </si>
  <si>
    <t>16.08.2024 23:15:18</t>
  </si>
  <si>
    <t>16.08.2024 23:15:20</t>
  </si>
  <si>
    <t>16.08.2024 23:15:21</t>
  </si>
  <si>
    <t>16.08.2024 23:15:38</t>
  </si>
  <si>
    <t>16.08.2024 23:15:40</t>
  </si>
  <si>
    <t>16.08.2024 23:25:32</t>
  </si>
  <si>
    <t>16.08.2024 23:25:34</t>
  </si>
  <si>
    <t>16.08.2024 23:31:34</t>
  </si>
  <si>
    <t>16.08.2024 23:31:35</t>
  </si>
  <si>
    <t>16.08.2024 23:35:20</t>
  </si>
  <si>
    <t>16.08.2024 23:35:21</t>
  </si>
  <si>
    <t>16.08.2024 23:35:32</t>
  </si>
  <si>
    <t>16.08.2024 23:35:34</t>
  </si>
  <si>
    <t>16.08.2024 23:36:01</t>
  </si>
  <si>
    <t>16.08.2024 23:36:03</t>
  </si>
  <si>
    <t>16.08.2024 23:37:17</t>
  </si>
  <si>
    <t>16.08.2024 23:37:18</t>
  </si>
  <si>
    <t>16.08.2024 23:58:10</t>
  </si>
  <si>
    <t>16.08.2024 23:58:12</t>
  </si>
  <si>
    <t>17.08.2024 00:00:46</t>
  </si>
  <si>
    <t>17.08.2024 00:00:48</t>
  </si>
  <si>
    <t>17.08.2024 00:06:40</t>
  </si>
  <si>
    <t>17.08.2024 00:06:42</t>
  </si>
  <si>
    <t>17.08.2024 00:06:43</t>
  </si>
  <si>
    <t>17.08.2024 00:06:45</t>
  </si>
  <si>
    <t>17.08.2024 00:17:43</t>
  </si>
  <si>
    <t>17.08.2024 00:19:06</t>
  </si>
  <si>
    <t>17.08.2024 00:30:09</t>
  </si>
  <si>
    <t>17.08.2024 00:30:10</t>
  </si>
  <si>
    <t>17.08.2024 00:30:12</t>
  </si>
  <si>
    <t>17.08.2024 00:30:13</t>
  </si>
  <si>
    <t>17.08.2024 00:30:15</t>
  </si>
  <si>
    <t>17.08.2024 00:33:06</t>
  </si>
  <si>
    <t>17.08.2024 00:33:09</t>
  </si>
  <si>
    <t>17.08.2024 00:33:10</t>
  </si>
  <si>
    <t>17.08.2024 00:33:12</t>
  </si>
  <si>
    <t>17.08.2024 00:35:26</t>
  </si>
  <si>
    <t>17.08.2024 00:35:28</t>
  </si>
  <si>
    <t>17.08.2024 00:41:39</t>
  </si>
  <si>
    <t>17.08.2024 00:41:40</t>
  </si>
  <si>
    <t>17.08.2024 00:56:14</t>
  </si>
  <si>
    <t>17.08.2024 00:56:15</t>
  </si>
  <si>
    <t>17.08.2024 00:58:07</t>
  </si>
  <si>
    <t>17.08.2024 00:58:09</t>
  </si>
  <si>
    <t>17.08.2024 00:58:10</t>
  </si>
  <si>
    <t>17.08.2024 00:58:12</t>
  </si>
  <si>
    <t>17.08.2024 00:58:13</t>
  </si>
  <si>
    <t>17.08.2024 00:58:15</t>
  </si>
  <si>
    <t>17.08.2024 01:12:34</t>
  </si>
  <si>
    <t>17.08.2024 01:12:35</t>
  </si>
  <si>
    <t>17.08.2024 01:12:37</t>
  </si>
  <si>
    <t>17.08.2024 01:13:50</t>
  </si>
  <si>
    <t>17.08.2024 01:13:53</t>
  </si>
  <si>
    <t>17.08.2024 01:18:03</t>
  </si>
  <si>
    <t>17.08.2024 01:18:04</t>
  </si>
  <si>
    <t>17.08.2024 01:18:06</t>
  </si>
  <si>
    <t>17.08.2024 01:22:40</t>
  </si>
  <si>
    <t>17.08.2024 01:22:42</t>
  </si>
  <si>
    <t>17.08.2024 01:23:32</t>
  </si>
  <si>
    <t>17.08.2024 01:23:34</t>
  </si>
  <si>
    <t>17.08.2024 01:23:35</t>
  </si>
  <si>
    <t>17.08.2024 01:32:11</t>
  </si>
  <si>
    <t>17.08.2024 01:32:12</t>
  </si>
  <si>
    <t>17.08.2024 01:55:14</t>
  </si>
  <si>
    <t>17.08.2024 01:55:15</t>
  </si>
  <si>
    <t>17.08.2024 02:23:26</t>
  </si>
  <si>
    <t>17.08.2024 02:23:28</t>
  </si>
  <si>
    <t>17.08.2024 02:33:03</t>
  </si>
  <si>
    <t>17.08.2024 02:33:04</t>
  </si>
  <si>
    <t>17.08.2024 02:33:06</t>
  </si>
  <si>
    <t>17.08.2024 02:33:07</t>
  </si>
  <si>
    <t>17.08.2024 02:34:15</t>
  </si>
  <si>
    <t>17.08.2024 02:34:17</t>
  </si>
  <si>
    <t>17.08.2024 02:34:18</t>
  </si>
  <si>
    <t>17.08.2024 02:34:20</t>
  </si>
  <si>
    <t>17.08.2024 02:36:51</t>
  </si>
  <si>
    <t>17.08.2024 02:36:53</t>
  </si>
  <si>
    <t>17.08.2024 02:36:54</t>
  </si>
  <si>
    <t>17.08.2024 02:42:21</t>
  </si>
  <si>
    <t>17.08.2024 02:42:23</t>
  </si>
  <si>
    <t>17.08.2024 02:42:24</t>
  </si>
  <si>
    <t>17.08.2024 02:58:37</t>
  </si>
  <si>
    <t>17.08.2024 02:58:39</t>
  </si>
  <si>
    <t>17.08.2024 03:11:48</t>
  </si>
  <si>
    <t>17.08.2024 03:16:10</t>
  </si>
  <si>
    <t>17.08.2024 03:16:12</t>
  </si>
  <si>
    <t>17.08.2024 03:20:15</t>
  </si>
  <si>
    <t>17.08.2024 03:20:17</t>
  </si>
  <si>
    <t>17.08.2024 03:20:18</t>
  </si>
  <si>
    <t>17.08.2024 03:21:51</t>
  </si>
  <si>
    <t>17.08.2024 03:21:53</t>
  </si>
  <si>
    <t>17.08.2024 03:26:01</t>
  </si>
  <si>
    <t>17.08.2024 03:26:03</t>
  </si>
  <si>
    <t>17.08.2024 03:26:04</t>
  </si>
  <si>
    <t>17.08.2024 03:37:15</t>
  </si>
  <si>
    <t>17.08.2024 03:37:17</t>
  </si>
  <si>
    <t>17.08.2024 03:40:34</t>
  </si>
  <si>
    <t>17.08.2024 03:40:35</t>
  </si>
  <si>
    <t>17.08.2024 03:40:54</t>
  </si>
  <si>
    <t>17.08.2024 03:42:20</t>
  </si>
  <si>
    <t>17.08.2024 03:42:21</t>
  </si>
  <si>
    <t>17.08.2024 04:02:14</t>
  </si>
  <si>
    <t>17.08.2024 04:02:15</t>
  </si>
  <si>
    <t>17.08.2024 04:22:21</t>
  </si>
  <si>
    <t>17.08.2024 04:22:23</t>
  </si>
  <si>
    <t>17.08.2024 04:23:09</t>
  </si>
  <si>
    <t>17.08.2024 04:23:12</t>
  </si>
  <si>
    <t>17.08.2024 04:23:13</t>
  </si>
  <si>
    <t>17.08.2024 04:42:25</t>
  </si>
  <si>
    <t>17.08.2024 04:42:26</t>
  </si>
  <si>
    <t>17.08.2024 04:42:28</t>
  </si>
  <si>
    <t>17.08.2024 04:42:29</t>
  </si>
  <si>
    <t>17.08.2024 04:43:18</t>
  </si>
  <si>
    <t>17.08.2024 04:47:34</t>
  </si>
  <si>
    <t>17.08.2024 04:47:35</t>
  </si>
  <si>
    <t>17.08.2024 04:47:37</t>
  </si>
  <si>
    <t>17.08.2024 04:47:38</t>
  </si>
  <si>
    <t>17.08.2024 04:47:40</t>
  </si>
  <si>
    <t>17.08.2024 04:48:25</t>
  </si>
  <si>
    <t>17.08.2024 04:48:26</t>
  </si>
  <si>
    <t>17.08.2024 04:49:12</t>
  </si>
  <si>
    <t>17.08.2024 04:49:14</t>
  </si>
  <si>
    <t>17.08.2024 04:59:14</t>
  </si>
  <si>
    <t>17.08.2024 04:59:15</t>
  </si>
  <si>
    <t>17.08.2024 05:11:03</t>
  </si>
  <si>
    <t>17.08.2024 05:11:04</t>
  </si>
  <si>
    <t>17.08.2024 05:11:06</t>
  </si>
  <si>
    <t>17.08.2024 05:11:07</t>
  </si>
  <si>
    <t>17.08.2024 05:13:25</t>
  </si>
  <si>
    <t>17.08.2024 05:13:26</t>
  </si>
  <si>
    <t>17.08.2024 05:13:28</t>
  </si>
  <si>
    <t>17.08.2024 05:15:04</t>
  </si>
  <si>
    <t>17.08.2024 05:15:06</t>
  </si>
  <si>
    <t>17.08.2024 05:15:07</t>
  </si>
  <si>
    <t>17.08.2024 05:19:57</t>
  </si>
  <si>
    <t>17.08.2024 05:19:59</t>
  </si>
  <si>
    <t>17.08.2024 05:20:00</t>
  </si>
  <si>
    <t>17.08.2024 05:20:02</t>
  </si>
  <si>
    <t>17.08.2024 05:21:14</t>
  </si>
  <si>
    <t>17.08.2024 05:25:04</t>
  </si>
  <si>
    <t>17.08.2024 05:25:06</t>
  </si>
  <si>
    <t>17.08.2024 05:25:07</t>
  </si>
  <si>
    <t>17.08.2024 05:25:09</t>
  </si>
  <si>
    <t>17.08.2024 05:28:39</t>
  </si>
  <si>
    <t>17.08.2024 05:28:40</t>
  </si>
  <si>
    <t>17.08.2024 05:28:42</t>
  </si>
  <si>
    <t>17.08.2024 05:37:40</t>
  </si>
  <si>
    <t>17.08.2024 05:37:42</t>
  </si>
  <si>
    <t>17.08.2024 05:37:43</t>
  </si>
  <si>
    <t>17.08.2024 05:37:59</t>
  </si>
  <si>
    <t>17.08.2024 05:38:00</t>
  </si>
  <si>
    <t>17.08.2024 05:38:02</t>
  </si>
  <si>
    <t>17.08.2024 05:40:31</t>
  </si>
  <si>
    <t>17.08.2024 05:40:32</t>
  </si>
  <si>
    <t>17.08.2024 05:40:34</t>
  </si>
  <si>
    <t>17.08.2024 05:51:14</t>
  </si>
  <si>
    <t>17.08.2024 05:51:15</t>
  </si>
  <si>
    <t>17.08.2024 05:51:17</t>
  </si>
  <si>
    <t>17.08.2024 05:55:01</t>
  </si>
  <si>
    <t>17.08.2024 05:55:03</t>
  </si>
  <si>
    <t>17.08.2024 06:00:10</t>
  </si>
  <si>
    <t>17.08.2024 06:00:12</t>
  </si>
  <si>
    <t>17.08.2024 06:00:34</t>
  </si>
  <si>
    <t>17.08.2024 06:00:35</t>
  </si>
  <si>
    <t>17.08.2024 06:00:37</t>
  </si>
  <si>
    <t>17.08.2024 06:01:23</t>
  </si>
  <si>
    <t>17.08.2024 06:01:24</t>
  </si>
  <si>
    <t>17.08.2024 06:03:01</t>
  </si>
  <si>
    <t>17.08.2024 06:03:03</t>
  </si>
  <si>
    <t>17.08.2024 06:03:04</t>
  </si>
  <si>
    <t>17.08.2024 06:03:06</t>
  </si>
  <si>
    <t>17.08.2024 06:03:07</t>
  </si>
  <si>
    <t>17.08.2024 06:04:48</t>
  </si>
  <si>
    <t>17.08.2024 06:04:50</t>
  </si>
  <si>
    <t>17.08.2024 06:09:54</t>
  </si>
  <si>
    <t>17.08.2024 06:11:35</t>
  </si>
  <si>
    <t>17.08.2024 06:11:37</t>
  </si>
  <si>
    <t>17.08.2024 06:14:46</t>
  </si>
  <si>
    <t>17.08.2024 06:14:48</t>
  </si>
  <si>
    <t>17.08.2024 06:14:49</t>
  </si>
  <si>
    <t>17.08.2024 06:14:51</t>
  </si>
  <si>
    <t>17.08.2024 06:14:52</t>
  </si>
  <si>
    <t>17.08.2024 06:15:28</t>
  </si>
  <si>
    <t>17.08.2024 06:15:29</t>
  </si>
  <si>
    <t>17.08.2024 06:16:04</t>
  </si>
  <si>
    <t>17.08.2024 06:16:06</t>
  </si>
  <si>
    <t>17.08.2024 06:17:57</t>
  </si>
  <si>
    <t>17.08.2024 06:17:59</t>
  </si>
  <si>
    <t>17.08.2024 06:18:30</t>
  </si>
  <si>
    <t>17.08.2024 06:19:09</t>
  </si>
  <si>
    <t>17.08.2024 06:19:10</t>
  </si>
  <si>
    <t>17.08.2024 06:19:12</t>
  </si>
  <si>
    <t>17.08.2024 06:19:15</t>
  </si>
  <si>
    <t>17.08.2024 06:19:16</t>
  </si>
  <si>
    <t>17.08.2024 06:19:18</t>
  </si>
  <si>
    <t>17.08.2024 06:19:49</t>
  </si>
  <si>
    <t>17.08.2024 06:19:50</t>
  </si>
  <si>
    <t>17.08.2024 06:19:52</t>
  </si>
  <si>
    <t>17.08.2024 06:20:00</t>
  </si>
  <si>
    <t>17.08.2024 06:20:23</t>
  </si>
  <si>
    <t>17.08.2024 06:20:24</t>
  </si>
  <si>
    <t>17.08.2024 06:20:26</t>
  </si>
  <si>
    <t>17.08.2024 06:20:27</t>
  </si>
  <si>
    <t>17.08.2024 06:24:04</t>
  </si>
  <si>
    <t>17.08.2024 06:24:06</t>
  </si>
  <si>
    <t>17.08.2024 06:24:07</t>
  </si>
  <si>
    <t>17.08.2024 06:24:09</t>
  </si>
  <si>
    <t>17.08.2024 06:27:48</t>
  </si>
  <si>
    <t>17.08.2024 06:27:49</t>
  </si>
  <si>
    <t>17.08.2024 06:27:51</t>
  </si>
  <si>
    <t>17.08.2024 06:31:48</t>
  </si>
  <si>
    <t>17.08.2024 06:31:49</t>
  </si>
  <si>
    <t>17.08.2024 06:32:40</t>
  </si>
  <si>
    <t>17.08.2024 06:32:42</t>
  </si>
  <si>
    <t>17.08.2024 06:33:42</t>
  </si>
  <si>
    <t>17.08.2024 06:38:01</t>
  </si>
  <si>
    <t>17.08.2024 06:38:03</t>
  </si>
  <si>
    <t>17.08.2024 06:38:04</t>
  </si>
  <si>
    <t>17.08.2024 06:38:38</t>
  </si>
  <si>
    <t>17.08.2024 06:41:00</t>
  </si>
  <si>
    <t>17.08.2024 06:41:20</t>
  </si>
  <si>
    <t>17.08.2024 06:41:21</t>
  </si>
  <si>
    <t>17.08.2024 06:42:23</t>
  </si>
  <si>
    <t>17.08.2024 06:42:25</t>
  </si>
  <si>
    <t>17.08.2024 06:42:26</t>
  </si>
  <si>
    <t>17.08.2024 06:42:28</t>
  </si>
  <si>
    <t>17.08.2024 06:42:29</t>
  </si>
  <si>
    <t>17.08.2024 06:42:31</t>
  </si>
  <si>
    <t>17.08.2024 06:42:32</t>
  </si>
  <si>
    <t>17.08.2024 06:47:53</t>
  </si>
  <si>
    <t>17.08.2024 06:47:54</t>
  </si>
  <si>
    <t>17.08.2024 06:49:21</t>
  </si>
  <si>
    <t>17.08.2024 06:49:23</t>
  </si>
  <si>
    <t>17.08.2024 06:49:24</t>
  </si>
  <si>
    <t>17.08.2024 06:50:28</t>
  </si>
  <si>
    <t>17.08.2024 06:50:29</t>
  </si>
  <si>
    <t>17.08.2024 06:50:34</t>
  </si>
  <si>
    <t>17.08.2024 06:50:35</t>
  </si>
  <si>
    <t>17.08.2024 06:51:07</t>
  </si>
  <si>
    <t>17.08.2024 06:51:09</t>
  </si>
  <si>
    <t>17.08.2024 06:52:53</t>
  </si>
  <si>
    <t>17.08.2024 06:52:54</t>
  </si>
  <si>
    <t>17.08.2024 06:54:04</t>
  </si>
  <si>
    <t>17.08.2024 06:54:06</t>
  </si>
  <si>
    <t>17.08.2024 06:55:45</t>
  </si>
  <si>
    <t>17.08.2024 06:55:46</t>
  </si>
  <si>
    <t>17.08.2024 06:55:48</t>
  </si>
  <si>
    <t>17.08.2024 06:55:51</t>
  </si>
  <si>
    <t>17.08.2024 06:55:52</t>
  </si>
  <si>
    <t>17.08.2024 06:57:53</t>
  </si>
  <si>
    <t>17.08.2024 06:58:09</t>
  </si>
  <si>
    <t>17.08.2024 06:58:10</t>
  </si>
  <si>
    <t>17.08.2024 06:58:12</t>
  </si>
  <si>
    <t>17.08.2024 06:58:35</t>
  </si>
  <si>
    <t>17.08.2024 06:58:37</t>
  </si>
  <si>
    <t>17.08.2024 06:58:54</t>
  </si>
  <si>
    <t>17.08.2024 06:58:55</t>
  </si>
  <si>
    <t>17.08.2024 06:59:57</t>
  </si>
  <si>
    <t>17.08.2024 06:59:59</t>
  </si>
  <si>
    <t>17.08.2024 07:02:46</t>
  </si>
  <si>
    <t>17.08.2024 07:02:48</t>
  </si>
  <si>
    <t>17.08.2024 07:02:49</t>
  </si>
  <si>
    <t>17.08.2024 07:02:51</t>
  </si>
  <si>
    <t>17.08.2024 07:04:37</t>
  </si>
  <si>
    <t>17.08.2024 07:04:39</t>
  </si>
  <si>
    <t>17.08.2024 07:04:40</t>
  </si>
  <si>
    <t>17.08.2024 07:04:42</t>
  </si>
  <si>
    <t>17.08.2024 07:06:34</t>
  </si>
  <si>
    <t>17.08.2024 07:06:35</t>
  </si>
  <si>
    <t>17.08.2024 07:08:31</t>
  </si>
  <si>
    <t>17.08.2024 07:08:32</t>
  </si>
  <si>
    <t>17.08.2024 07:08:34</t>
  </si>
  <si>
    <t>17.08.2024 07:08:37</t>
  </si>
  <si>
    <t>17.08.2024 07:08:38</t>
  </si>
  <si>
    <t>17.08.2024 07:09:18</t>
  </si>
  <si>
    <t>17.08.2024 07:09:20</t>
  </si>
  <si>
    <t>17.08.2024 07:09:21</t>
  </si>
  <si>
    <t>17.08.2024 07:09:29</t>
  </si>
  <si>
    <t>17.08.2024 07:09:31</t>
  </si>
  <si>
    <t>17.08.2024 07:09:32</t>
  </si>
  <si>
    <t>17.08.2024 07:09:57</t>
  </si>
  <si>
    <t>17.08.2024 07:09:58</t>
  </si>
  <si>
    <t>17.08.2024 07:11:40</t>
  </si>
  <si>
    <t>17.08.2024 07:11:42</t>
  </si>
  <si>
    <t>17.08.2024 07:12:48</t>
  </si>
  <si>
    <t>17.08.2024 07:12:49</t>
  </si>
  <si>
    <t>17.08.2024 07:13:00</t>
  </si>
  <si>
    <t>17.08.2024 07:13:01</t>
  </si>
  <si>
    <t>17.08.2024 07:13:03</t>
  </si>
  <si>
    <t>17.08.2024 07:14:21</t>
  </si>
  <si>
    <t>17.08.2024 07:14:23</t>
  </si>
  <si>
    <t>17.08.2024 07:14:24</t>
  </si>
  <si>
    <t>17.08.2024 07:14:37</t>
  </si>
  <si>
    <t>17.08.2024 07:14:38</t>
  </si>
  <si>
    <t>17.08.2024 07:14:40</t>
  </si>
  <si>
    <t>17.08.2024 07:14:46</t>
  </si>
  <si>
    <t>17.08.2024 07:16:42</t>
  </si>
  <si>
    <t>17.08.2024 07:16:43</t>
  </si>
  <si>
    <t>17.08.2024 07:17:31</t>
  </si>
  <si>
    <t>17.08.2024 07:17:32</t>
  </si>
  <si>
    <t>17.08.2024 07:17:43</t>
  </si>
  <si>
    <t>17.08.2024 07:17:45</t>
  </si>
  <si>
    <t>17.08.2024 07:17:46</t>
  </si>
  <si>
    <t>17.08.2024 07:18:53</t>
  </si>
  <si>
    <t>17.08.2024 07:18:54</t>
  </si>
  <si>
    <t>17.08.2024 07:19:09</t>
  </si>
  <si>
    <t>17.08.2024 07:19:42</t>
  </si>
  <si>
    <t>17.08.2024 07:19:43</t>
  </si>
  <si>
    <t>17.08.2024 07:19:45</t>
  </si>
  <si>
    <t>17.08.2024 07:19:52</t>
  </si>
  <si>
    <t>17.08.2024 07:19:54</t>
  </si>
  <si>
    <t>17.08.2024 07:19:55</t>
  </si>
  <si>
    <t>17.08.2024 07:19:57</t>
  </si>
  <si>
    <t>17.08.2024 07:19:58</t>
  </si>
  <si>
    <t>17.08.2024 07:20:00</t>
  </si>
  <si>
    <t>17.08.2024 07:20:01</t>
  </si>
  <si>
    <t>17.08.2024 07:20:14</t>
  </si>
  <si>
    <t>17.08.2024 07:20:15</t>
  </si>
  <si>
    <t>17.08.2024 07:20:34</t>
  </si>
  <si>
    <t>17.08.2024 07:20:35</t>
  </si>
  <si>
    <t>17.08.2024 07:21:18</t>
  </si>
  <si>
    <t>17.08.2024 07:21:20</t>
  </si>
  <si>
    <t>17.08.2024 07:21:23</t>
  </si>
  <si>
    <t>17.08.2024 07:21:27</t>
  </si>
  <si>
    <t>17.08.2024 07:21:30</t>
  </si>
  <si>
    <t>17.08.2024 07:21:33</t>
  </si>
  <si>
    <t>17.08.2024 07:22:42</t>
  </si>
  <si>
    <t>17.08.2024 07:22:43</t>
  </si>
  <si>
    <t>17.08.2024 07:23:40</t>
  </si>
  <si>
    <t>17.08.2024 07:23:42</t>
  </si>
  <si>
    <t>17.08.2024 07:23:43</t>
  </si>
  <si>
    <t>17.08.2024 07:23:46</t>
  </si>
  <si>
    <t>17.08.2024 07:23:48</t>
  </si>
  <si>
    <t>17.08.2024 07:25:20</t>
  </si>
  <si>
    <t>17.08.2024 07:25:21</t>
  </si>
  <si>
    <t>17.08.2024 07:26:18</t>
  </si>
  <si>
    <t>17.08.2024 07:26:21</t>
  </si>
  <si>
    <t>17.08.2024 07:29:28</t>
  </si>
  <si>
    <t>17.08.2024 07:29:29</t>
  </si>
  <si>
    <t>17.08.2024 07:29:31</t>
  </si>
  <si>
    <t>17.08.2024 07:29:43</t>
  </si>
  <si>
    <t>17.08.2024 07:29:44</t>
  </si>
  <si>
    <t>17.08.2024 07:31:48</t>
  </si>
  <si>
    <t>17.08.2024 07:31:49</t>
  </si>
  <si>
    <t>17.08.2024 07:32:46</t>
  </si>
  <si>
    <t>17.08.2024 07:32:48</t>
  </si>
  <si>
    <t>17.08.2024 07:32:51</t>
  </si>
  <si>
    <t>17.08.2024 07:35:28</t>
  </si>
  <si>
    <t>17.08.2024 07:35:35</t>
  </si>
  <si>
    <t>17.08.2024 07:36:04</t>
  </si>
  <si>
    <t>17.08.2024 07:36:09</t>
  </si>
  <si>
    <t>17.08.2024 07:36:26</t>
  </si>
  <si>
    <t>17.08.2024 07:36:27</t>
  </si>
  <si>
    <t>17.08.2024 07:37:29</t>
  </si>
  <si>
    <t>17.08.2024 07:37:31</t>
  </si>
  <si>
    <t>17.08.2024 07:37:32</t>
  </si>
  <si>
    <t>17.08.2024 07:37:34</t>
  </si>
  <si>
    <t>17.08.2024 07:38:45</t>
  </si>
  <si>
    <t>17.08.2024 07:41:01</t>
  </si>
  <si>
    <t>17.08.2024 07:41:03</t>
  </si>
  <si>
    <t>17.08.2024 07:42:15</t>
  </si>
  <si>
    <t>17.08.2024 07:42:17</t>
  </si>
  <si>
    <t>17.08.2024 07:42:18</t>
  </si>
  <si>
    <t>17.08.2024 07:42:20</t>
  </si>
  <si>
    <t>17.08.2024 07:43:56</t>
  </si>
  <si>
    <t>17.08.2024 07:43:57</t>
  </si>
  <si>
    <t>17.08.2024 07:43:59</t>
  </si>
  <si>
    <t>17.08.2024 07:44:14</t>
  </si>
  <si>
    <t>17.08.2024 07:44:16</t>
  </si>
  <si>
    <t>17.08.2024 07:44:23</t>
  </si>
  <si>
    <t>17.08.2024 07:44:47</t>
  </si>
  <si>
    <t>17.08.2024 07:44:48</t>
  </si>
  <si>
    <t>17.08.2024 07:44:54</t>
  </si>
  <si>
    <t>17.08.2024 07:44:56</t>
  </si>
  <si>
    <t>17.08.2024 07:45:11</t>
  </si>
  <si>
    <t>17.08.2024 07:45:13</t>
  </si>
  <si>
    <t>17.08.2024 07:45:14</t>
  </si>
  <si>
    <t>17.08.2024 07:46:25</t>
  </si>
  <si>
    <t>17.08.2024 07:46:26</t>
  </si>
  <si>
    <t>17.08.2024 07:46:34</t>
  </si>
  <si>
    <t>17.08.2024 07:46:35</t>
  </si>
  <si>
    <t>17.08.2024 07:46:37</t>
  </si>
  <si>
    <t>17.08.2024 07:47:34</t>
  </si>
  <si>
    <t>17.08.2024 07:47:35</t>
  </si>
  <si>
    <t>17.08.2024 07:47:37</t>
  </si>
  <si>
    <t>17.08.2024 07:47:38</t>
  </si>
  <si>
    <t>17.08.2024 07:47:40</t>
  </si>
  <si>
    <t>17.08.2024 07:47:54</t>
  </si>
  <si>
    <t>17.08.2024 07:47:55</t>
  </si>
  <si>
    <t>17.08.2024 07:47:57</t>
  </si>
  <si>
    <t>17.08.2024 07:47:58</t>
  </si>
  <si>
    <t>17.08.2024 07:48:51</t>
  </si>
  <si>
    <t>17.08.2024 07:48:53</t>
  </si>
  <si>
    <t>17.08.2024 07:48:54</t>
  </si>
  <si>
    <t>17.08.2024 07:49:07</t>
  </si>
  <si>
    <t>17.08.2024 07:49:09</t>
  </si>
  <si>
    <t>17.08.2024 07:49:10</t>
  </si>
  <si>
    <t>17.08.2024 07:49:27</t>
  </si>
  <si>
    <t>17.08.2024 07:49:29</t>
  </si>
  <si>
    <t>17.08.2024 07:49:35</t>
  </si>
  <si>
    <t>17.08.2024 07:49:37</t>
  </si>
  <si>
    <t>17.08.2024 07:50:17</t>
  </si>
  <si>
    <t>17.08.2024 07:50:28</t>
  </si>
  <si>
    <t>17.08.2024 07:50:29</t>
  </si>
  <si>
    <t>17.08.2024 07:51:18</t>
  </si>
  <si>
    <t>17.08.2024 07:51:20</t>
  </si>
  <si>
    <t>17.08.2024 07:51:26</t>
  </si>
  <si>
    <t>17.08.2024 07:51:27</t>
  </si>
  <si>
    <t>17.08.2024 07:51:55</t>
  </si>
  <si>
    <t>17.08.2024 07:51:57</t>
  </si>
  <si>
    <t>17.08.2024 07:53:03</t>
  </si>
  <si>
    <t>17.08.2024 07:53:04</t>
  </si>
  <si>
    <t>17.08.2024 07:53:06</t>
  </si>
  <si>
    <t>17.08.2024 07:53:20</t>
  </si>
  <si>
    <t>17.08.2024 07:53:21</t>
  </si>
  <si>
    <t>17.08.2024 07:53:23</t>
  </si>
  <si>
    <t>17.08.2024 07:54:11</t>
  </si>
  <si>
    <t>17.08.2024 07:54:12</t>
  </si>
  <si>
    <t>17.08.2024 07:54:48</t>
  </si>
  <si>
    <t>17.08.2024 07:55:04</t>
  </si>
  <si>
    <t>17.08.2024 07:55:06</t>
  </si>
  <si>
    <t>17.08.2024 07:55:34</t>
  </si>
  <si>
    <t>17.08.2024 07:55:35</t>
  </si>
  <si>
    <t>17.08.2024 07:55:41</t>
  </si>
  <si>
    <t>17.08.2024 07:56:21</t>
  </si>
  <si>
    <t>17.08.2024 07:56:31</t>
  </si>
  <si>
    <t>17.08.2024 07:56:32</t>
  </si>
  <si>
    <t>17.08.2024 07:56:38</t>
  </si>
  <si>
    <t>17.08.2024 07:56:40</t>
  </si>
  <si>
    <t>17.08.2024 07:56:41</t>
  </si>
  <si>
    <t>17.08.2024 07:56:43</t>
  </si>
  <si>
    <t>17.08.2024 07:57:14</t>
  </si>
  <si>
    <t>17.08.2024 07:57:15</t>
  </si>
  <si>
    <t>17.08.2024 07:58:03</t>
  </si>
  <si>
    <t>17.08.2024 07:58:04</t>
  </si>
  <si>
    <t>17.08.2024 07:58:32</t>
  </si>
  <si>
    <t>17.08.2024 07:58:34</t>
  </si>
  <si>
    <t>17.08.2024 07:58:51</t>
  </si>
  <si>
    <t>17.08.2024 07:58:52</t>
  </si>
  <si>
    <t>17.08.2024 07:59:28</t>
  </si>
  <si>
    <t>17.08.2024 07:59:29</t>
  </si>
  <si>
    <t>17.08.2024 07:59:54</t>
  </si>
  <si>
    <t>17.08.2024 08:01:32</t>
  </si>
  <si>
    <t>17.08.2024 08:01:34</t>
  </si>
  <si>
    <t>17.08.2024 08:02:06</t>
  </si>
  <si>
    <t>17.08.2024 08:02:07</t>
  </si>
  <si>
    <t>17.08.2024 08:02:18</t>
  </si>
  <si>
    <t>17.08.2024 08:02:20</t>
  </si>
  <si>
    <t>17.08.2024 08:02:33</t>
  </si>
  <si>
    <t>17.08.2024 08:02:35</t>
  </si>
  <si>
    <t>17.08.2024 08:02:36</t>
  </si>
  <si>
    <t>17.08.2024 08:02:38</t>
  </si>
  <si>
    <t>17.08.2024 08:05:28</t>
  </si>
  <si>
    <t>17.08.2024 08:05:38</t>
  </si>
  <si>
    <t>17.08.2024 08:05:40</t>
  </si>
  <si>
    <t>17.08.2024 08:05:41</t>
  </si>
  <si>
    <t>17.08.2024 08:05:43</t>
  </si>
  <si>
    <t>17.08.2024 08:07:07</t>
  </si>
  <si>
    <t>17.08.2024 08:07:09</t>
  </si>
  <si>
    <t>17.08.2024 08:07:10</t>
  </si>
  <si>
    <t>17.08.2024 08:07:30</t>
  </si>
  <si>
    <t>17.08.2024 08:07:38</t>
  </si>
  <si>
    <t>17.08.2024 08:07:41</t>
  </si>
  <si>
    <t>17.08.2024 08:07:43</t>
  </si>
  <si>
    <t>17.08.2024 08:08:29</t>
  </si>
  <si>
    <t>17.08.2024 08:08:31</t>
  </si>
  <si>
    <t>17.08.2024 08:08:32</t>
  </si>
  <si>
    <t>17.08.2024 08:08:46</t>
  </si>
  <si>
    <t>17.08.2024 08:10:14</t>
  </si>
  <si>
    <t>17.08.2024 08:10:15</t>
  </si>
  <si>
    <t>17.08.2024 08:10:35</t>
  </si>
  <si>
    <t>17.08.2024 08:10:37</t>
  </si>
  <si>
    <t>17.08.2024 08:10:38</t>
  </si>
  <si>
    <t>17.08.2024 08:10:40</t>
  </si>
  <si>
    <t>17.08.2024 08:11:35</t>
  </si>
  <si>
    <t>17.08.2024 08:11:37</t>
  </si>
  <si>
    <t>17.08.2024 08:13:34</t>
  </si>
  <si>
    <t>17.08.2024 08:13:35</t>
  </si>
  <si>
    <t>17.08.2024 08:13:37</t>
  </si>
  <si>
    <t>17.08.2024 08:14:35</t>
  </si>
  <si>
    <t>17.08.2024 08:14:37</t>
  </si>
  <si>
    <t>17.08.2024 08:14:38</t>
  </si>
  <si>
    <t>17.08.2024 08:14:54</t>
  </si>
  <si>
    <t>17.08.2024 08:14:55</t>
  </si>
  <si>
    <t>17.08.2024 08:14:57</t>
  </si>
  <si>
    <t>17.08.2024 08:14:58</t>
  </si>
  <si>
    <t>17.08.2024 08:15:05</t>
  </si>
  <si>
    <t>17.08.2024 08:15:25</t>
  </si>
  <si>
    <t>17.08.2024 08:15:36</t>
  </si>
  <si>
    <t>17.08.2024 08:16:10</t>
  </si>
  <si>
    <t>17.08.2024 08:16:12</t>
  </si>
  <si>
    <t>17.08.2024 08:16:13</t>
  </si>
  <si>
    <t>17.08.2024 08:16:29</t>
  </si>
  <si>
    <t>17.08.2024 08:16:30</t>
  </si>
  <si>
    <t>17.08.2024 08:16:58</t>
  </si>
  <si>
    <t>17.08.2024 08:17:00</t>
  </si>
  <si>
    <t>17.08.2024 08:17:01</t>
  </si>
  <si>
    <t>17.08.2024 08:17:32</t>
  </si>
  <si>
    <t>17.08.2024 08:17:34</t>
  </si>
  <si>
    <t>17.08.2024 08:17:35</t>
  </si>
  <si>
    <t>17.08.2024 08:17:37</t>
  </si>
  <si>
    <t>17.08.2024 08:17:38</t>
  </si>
  <si>
    <t>17.08.2024 08:18:10</t>
  </si>
  <si>
    <t>17.08.2024 08:18:12</t>
  </si>
  <si>
    <t>17.08.2024 08:19:12</t>
  </si>
  <si>
    <t>17.08.2024 08:19:14</t>
  </si>
  <si>
    <t>17.08.2024 08:19:15</t>
  </si>
  <si>
    <t>17.08.2024 08:19:45</t>
  </si>
  <si>
    <t>17.08.2024 08:19:46</t>
  </si>
  <si>
    <t>17.08.2024 08:20:10</t>
  </si>
  <si>
    <t>17.08.2024 08:20:12</t>
  </si>
  <si>
    <t>17.08.2024 08:20:13</t>
  </si>
  <si>
    <t>17.08.2024 08:20:17</t>
  </si>
  <si>
    <t>17.08.2024 08:20:23</t>
  </si>
  <si>
    <t>17.08.2024 08:20:24</t>
  </si>
  <si>
    <t>17.08.2024 08:20:26</t>
  </si>
  <si>
    <t>17.08.2024 08:20:36</t>
  </si>
  <si>
    <t>17.08.2024 08:20:38</t>
  </si>
  <si>
    <t>17.08.2024 08:20:40</t>
  </si>
  <si>
    <t>17.08.2024 08:20:47</t>
  </si>
  <si>
    <t>17.08.2024 08:20:49</t>
  </si>
  <si>
    <t>17.08.2024 08:21:12</t>
  </si>
  <si>
    <t>17.08.2024 08:21:14</t>
  </si>
  <si>
    <t>17.08.2024 08:21:41</t>
  </si>
  <si>
    <t>17.08.2024 08:21:43</t>
  </si>
  <si>
    <t>17.08.2024 08:22:43</t>
  </si>
  <si>
    <t>17.08.2024 08:22:45</t>
  </si>
  <si>
    <t>17.08.2024 08:23:25</t>
  </si>
  <si>
    <t>17.08.2024 08:23:26</t>
  </si>
  <si>
    <t>17.08.2024 08:23:28</t>
  </si>
  <si>
    <t>17.08.2024 08:24:09</t>
  </si>
  <si>
    <t>17.08.2024 08:24:21</t>
  </si>
  <si>
    <t>17.08.2024 08:24:23</t>
  </si>
  <si>
    <t>17.08.2024 08:24:43</t>
  </si>
  <si>
    <t>17.08.2024 08:24:46</t>
  </si>
  <si>
    <t>17.08.2024 08:24:47</t>
  </si>
  <si>
    <t>17.08.2024 08:24:49</t>
  </si>
  <si>
    <t>17.08.2024 08:25:03</t>
  </si>
  <si>
    <t>17.08.2024 08:25:04</t>
  </si>
  <si>
    <t>17.08.2024 08:26:26</t>
  </si>
  <si>
    <t>17.08.2024 08:26:28</t>
  </si>
  <si>
    <t>17.08.2024 08:26:31</t>
  </si>
  <si>
    <t>17.08.2024 08:26:40</t>
  </si>
  <si>
    <t>17.08.2024 08:26:41</t>
  </si>
  <si>
    <t>17.08.2024 08:26:46</t>
  </si>
  <si>
    <t>17.08.2024 08:26:52</t>
  </si>
  <si>
    <t>17.08.2024 08:26:54</t>
  </si>
  <si>
    <t>17.08.2024 08:26:55</t>
  </si>
  <si>
    <t>17.08.2024 08:27:40</t>
  </si>
  <si>
    <t>17.08.2024 08:27:42</t>
  </si>
  <si>
    <t>17.08.2024 08:27:45</t>
  </si>
  <si>
    <t>17.08.2024 08:27:46</t>
  </si>
  <si>
    <t>17.08.2024 08:27:48</t>
  </si>
  <si>
    <t>17.08.2024 08:28:32</t>
  </si>
  <si>
    <t>17.08.2024 08:28:34</t>
  </si>
  <si>
    <t>17.08.2024 08:29:37</t>
  </si>
  <si>
    <t>17.08.2024 08:29:38</t>
  </si>
  <si>
    <t>17.08.2024 08:29:40</t>
  </si>
  <si>
    <t>17.08.2024 08:31:09</t>
  </si>
  <si>
    <t>17.08.2024 08:31:10</t>
  </si>
  <si>
    <t>17.08.2024 08:33:03</t>
  </si>
  <si>
    <t>17.08.2024 08:33:04</t>
  </si>
  <si>
    <t>17.08.2024 08:33:06</t>
  </si>
  <si>
    <t>17.08.2024 08:34:14</t>
  </si>
  <si>
    <t>17.08.2024 08:34:15</t>
  </si>
  <si>
    <t>17.08.2024 08:34:17</t>
  </si>
  <si>
    <t>17.08.2024 08:34:18</t>
  </si>
  <si>
    <t>17.08.2024 08:34:26</t>
  </si>
  <si>
    <t>17.08.2024 08:34:27</t>
  </si>
  <si>
    <t>17.08.2024 08:34:29</t>
  </si>
  <si>
    <t>17.08.2024 08:34:30</t>
  </si>
  <si>
    <t>17.08.2024 08:34:32</t>
  </si>
  <si>
    <t>17.08.2024 08:34:33</t>
  </si>
  <si>
    <t>17.08.2024 08:34:39</t>
  </si>
  <si>
    <t>17.08.2024 08:34:41</t>
  </si>
  <si>
    <t>17.08.2024 08:34:53</t>
  </si>
  <si>
    <t>17.08.2024 08:35:12</t>
  </si>
  <si>
    <t>17.08.2024 08:35:14</t>
  </si>
  <si>
    <t>17.08.2024 08:35:15</t>
  </si>
  <si>
    <t>17.08.2024 08:35:48</t>
  </si>
  <si>
    <t>17.08.2024 08:35:49</t>
  </si>
  <si>
    <t>17.08.2024 08:35:51</t>
  </si>
  <si>
    <t>17.08.2024 08:36:46</t>
  </si>
  <si>
    <t>17.08.2024 08:36:48</t>
  </si>
  <si>
    <t>17.08.2024 08:37:03</t>
  </si>
  <si>
    <t>17.08.2024 08:37:04</t>
  </si>
  <si>
    <t>17.08.2024 08:37:10</t>
  </si>
  <si>
    <t>17.08.2024 08:37:54</t>
  </si>
  <si>
    <t>17.08.2024 08:37:55</t>
  </si>
  <si>
    <t>17.08.2024 08:38:23</t>
  </si>
  <si>
    <t>17.08.2024 08:38:24</t>
  </si>
  <si>
    <t>17.08.2024 08:38:26</t>
  </si>
  <si>
    <t>17.08.2024 08:38:37</t>
  </si>
  <si>
    <t>17.08.2024 08:38:38</t>
  </si>
  <si>
    <t>17.08.2024 08:38:40</t>
  </si>
  <si>
    <t>17.08.2024 08:39:26</t>
  </si>
  <si>
    <t>17.08.2024 08:39:28</t>
  </si>
  <si>
    <t>17.08.2024 08:39:29</t>
  </si>
  <si>
    <t>17.08.2024 08:39:31</t>
  </si>
  <si>
    <t>17.08.2024 08:39:32</t>
  </si>
  <si>
    <t>17.08.2024 08:39:34</t>
  </si>
  <si>
    <t>17.08.2024 08:39:35</t>
  </si>
  <si>
    <t>17.08.2024 08:39:37</t>
  </si>
  <si>
    <t>17.08.2024 08:40:15</t>
  </si>
  <si>
    <t>17.08.2024 08:40:17</t>
  </si>
  <si>
    <t>17.08.2024 08:40:18</t>
  </si>
  <si>
    <t>17.08.2024 08:40:24</t>
  </si>
  <si>
    <t>17.08.2024 08:40:26</t>
  </si>
  <si>
    <t>17.08.2024 08:41:09</t>
  </si>
  <si>
    <t>17.08.2024 08:41:10</t>
  </si>
  <si>
    <t>17.08.2024 08:41:43</t>
  </si>
  <si>
    <t>17.08.2024 08:41:45</t>
  </si>
  <si>
    <t>17.08.2024 08:43:54</t>
  </si>
  <si>
    <t>17.08.2024 08:43:56</t>
  </si>
  <si>
    <t>17.08.2024 08:44:25</t>
  </si>
  <si>
    <t>17.08.2024 08:44:27</t>
  </si>
  <si>
    <t>17.08.2024 08:44:28</t>
  </si>
  <si>
    <t>17.08.2024 08:46:04</t>
  </si>
  <si>
    <t>17.08.2024 08:46:06</t>
  </si>
  <si>
    <t>17.08.2024 08:46:07</t>
  </si>
  <si>
    <t>17.08.2024 08:46:57</t>
  </si>
  <si>
    <t>17.08.2024 08:46:58</t>
  </si>
  <si>
    <t>17.08.2024 08:47:00</t>
  </si>
  <si>
    <t>17.08.2024 08:47:01</t>
  </si>
  <si>
    <t>17.08.2024 08:47:03</t>
  </si>
  <si>
    <t>17.08.2024 08:47:15</t>
  </si>
  <si>
    <t>17.08.2024 08:47:17</t>
  </si>
  <si>
    <t>17.08.2024 08:47:56</t>
  </si>
  <si>
    <t>17.08.2024 08:47:57</t>
  </si>
  <si>
    <t>17.08.2024 08:47:59</t>
  </si>
  <si>
    <t>17.08.2024 08:48:48</t>
  </si>
  <si>
    <t>17.08.2024 08:48:50</t>
  </si>
  <si>
    <t>17.08.2024 08:48:51</t>
  </si>
  <si>
    <t>17.08.2024 08:49:23</t>
  </si>
  <si>
    <t>17.08.2024 08:49:24</t>
  </si>
  <si>
    <t>17.08.2024 08:49:26</t>
  </si>
  <si>
    <t>17.08.2024 08:49:49</t>
  </si>
  <si>
    <t>17.08.2024 08:49:51</t>
  </si>
  <si>
    <t>17.08.2024 08:49:52</t>
  </si>
  <si>
    <t>17.08.2024 08:50:23</t>
  </si>
  <si>
    <t>17.08.2024 08:50:24</t>
  </si>
  <si>
    <t>17.08.2024 08:50:26</t>
  </si>
  <si>
    <t>17.08.2024 08:50:46</t>
  </si>
  <si>
    <t>17.08.2024 08:50:49</t>
  </si>
  <si>
    <t>17.08.2024 08:50:51</t>
  </si>
  <si>
    <t>17.08.2024 08:51:28</t>
  </si>
  <si>
    <t>17.08.2024 08:51:29</t>
  </si>
  <si>
    <t>17.08.2024 08:52:00</t>
  </si>
  <si>
    <t>17.08.2024 08:52:01</t>
  </si>
  <si>
    <t>17.08.2024 08:52:24</t>
  </si>
  <si>
    <t>17.08.2024 08:52:26</t>
  </si>
  <si>
    <t>17.08.2024 08:52:41</t>
  </si>
  <si>
    <t>17.08.2024 08:52:43</t>
  </si>
  <si>
    <t>17.08.2024 08:52:44</t>
  </si>
  <si>
    <t>17.08.2024 08:52:50</t>
  </si>
  <si>
    <t>17.08.2024 08:52:52</t>
  </si>
  <si>
    <t>17.08.2024 08:53:00</t>
  </si>
  <si>
    <t>17.08.2024 08:53:01</t>
  </si>
  <si>
    <t>17.08.2024 08:53:38</t>
  </si>
  <si>
    <t>17.08.2024 08:54:46</t>
  </si>
  <si>
    <t>17.08.2024 08:54:48</t>
  </si>
  <si>
    <t>17.08.2024 08:54:59</t>
  </si>
  <si>
    <t>17.08.2024 08:55:10</t>
  </si>
  <si>
    <t>17.08.2024 08:55:20</t>
  </si>
  <si>
    <t>17.08.2024 08:55:22</t>
  </si>
  <si>
    <t>17.08.2024 08:55:26</t>
  </si>
  <si>
    <t>17.08.2024 08:55:28</t>
  </si>
  <si>
    <t>17.08.2024 08:55:31</t>
  </si>
  <si>
    <t>17.08.2024 08:55:32</t>
  </si>
  <si>
    <t>17.08.2024 08:56:09</t>
  </si>
  <si>
    <t>17.08.2024 08:56:38</t>
  </si>
  <si>
    <t>17.08.2024 08:56:40</t>
  </si>
  <si>
    <t>17.08.2024 08:56:41</t>
  </si>
  <si>
    <t>17.08.2024 08:56:43</t>
  </si>
  <si>
    <t>17.08.2024 08:56:44</t>
  </si>
  <si>
    <t>17.08.2024 08:56:46</t>
  </si>
  <si>
    <t>17.08.2024 08:56:47</t>
  </si>
  <si>
    <t>17.08.2024 08:57:49</t>
  </si>
  <si>
    <t>17.08.2024 08:57:51</t>
  </si>
  <si>
    <t>17.08.2024 08:58:23</t>
  </si>
  <si>
    <t>17.08.2024 08:58:24</t>
  </si>
  <si>
    <t>17.08.2024 08:58:26</t>
  </si>
  <si>
    <t>17.08.2024 08:59:04</t>
  </si>
  <si>
    <t>17.08.2024 08:59:06</t>
  </si>
  <si>
    <t>17.08.2024 08:59:07</t>
  </si>
  <si>
    <t>17.08.2024 08:59:09</t>
  </si>
  <si>
    <t>17.08.2024 09:00:48</t>
  </si>
  <si>
    <t>17.08.2024 09:00:49</t>
  </si>
  <si>
    <t>17.08.2024 09:01:07</t>
  </si>
  <si>
    <t>17.08.2024 09:01:09</t>
  </si>
  <si>
    <t>17.08.2024 09:01:10</t>
  </si>
  <si>
    <t>17.08.2024 09:02:03</t>
  </si>
  <si>
    <t>17.08.2024 09:02:04</t>
  </si>
  <si>
    <t>17.08.2024 09:02:20</t>
  </si>
  <si>
    <t>17.08.2024 09:02:21</t>
  </si>
  <si>
    <t>17.08.2024 09:02:23</t>
  </si>
  <si>
    <t>17.08.2024 09:04:12</t>
  </si>
  <si>
    <t>17.08.2024 09:04:14</t>
  </si>
  <si>
    <t>17.08.2024 09:04:40</t>
  </si>
  <si>
    <t>17.08.2024 09:04:41</t>
  </si>
  <si>
    <t>17.08.2024 09:04:43</t>
  </si>
  <si>
    <t>17.08.2024 09:05:28</t>
  </si>
  <si>
    <t>17.08.2024 09:05:29</t>
  </si>
  <si>
    <t>17.08.2024 09:05:38</t>
  </si>
  <si>
    <t>17.08.2024 09:05:40</t>
  </si>
  <si>
    <t>17.08.2024 09:05:41</t>
  </si>
  <si>
    <t>17.08.2024 09:05:44</t>
  </si>
  <si>
    <t>17.08.2024 09:05:46</t>
  </si>
  <si>
    <t>17.08.2024 09:05:48</t>
  </si>
  <si>
    <t>17.08.2024 09:06:25</t>
  </si>
  <si>
    <t>17.08.2024 09:06:26</t>
  </si>
  <si>
    <t>17.08.2024 09:06:28</t>
  </si>
  <si>
    <t>17.08.2024 09:06:38</t>
  </si>
  <si>
    <t>17.08.2024 09:06:40</t>
  </si>
  <si>
    <t>17.08.2024 09:06:41</t>
  </si>
  <si>
    <t>17.08.2024 09:06:54</t>
  </si>
  <si>
    <t>17.08.2024 09:06:55</t>
  </si>
  <si>
    <t>17.08.2024 09:06:57</t>
  </si>
  <si>
    <t>17.08.2024 09:07:32</t>
  </si>
  <si>
    <t>17.08.2024 09:07:34</t>
  </si>
  <si>
    <t>17.08.2024 09:07:38</t>
  </si>
  <si>
    <t>17.08.2024 09:07:40</t>
  </si>
  <si>
    <t>17.08.2024 09:08:06</t>
  </si>
  <si>
    <t>17.08.2024 09:08:07</t>
  </si>
  <si>
    <t>17.08.2024 09:08:12</t>
  </si>
  <si>
    <t>17.08.2024 09:08:38</t>
  </si>
  <si>
    <t>17.08.2024 09:08:43</t>
  </si>
  <si>
    <t>17.08.2024 09:08:44</t>
  </si>
  <si>
    <t>17.08.2024 09:08:46</t>
  </si>
  <si>
    <t>17.08.2024 09:09:00</t>
  </si>
  <si>
    <t>17.08.2024 09:09:01</t>
  </si>
  <si>
    <t>17.08.2024 09:09:29</t>
  </si>
  <si>
    <t>17.08.2024 09:09:30</t>
  </si>
  <si>
    <t>17.08.2024 09:09:57</t>
  </si>
  <si>
    <t>17.08.2024 09:09:58</t>
  </si>
  <si>
    <t>17.08.2024 09:10:01</t>
  </si>
  <si>
    <t>17.08.2024 09:10:03</t>
  </si>
  <si>
    <t>17.08.2024 09:10:04</t>
  </si>
  <si>
    <t>17.08.2024 09:10:23</t>
  </si>
  <si>
    <t>17.08.2024 09:10:24</t>
  </si>
  <si>
    <t>17.08.2024 09:11:12</t>
  </si>
  <si>
    <t>17.08.2024 09:11:14</t>
  </si>
  <si>
    <t>17.08.2024 09:11:15</t>
  </si>
  <si>
    <t>17.08.2024 09:12:17</t>
  </si>
  <si>
    <t>17.08.2024 09:12:18</t>
  </si>
  <si>
    <t>17.08.2024 09:12:20</t>
  </si>
  <si>
    <t>17.08.2024 09:13:28</t>
  </si>
  <si>
    <t>17.08.2024 09:13:29</t>
  </si>
  <si>
    <t>17.08.2024 09:14:45</t>
  </si>
  <si>
    <t>17.08.2024 09:14:46</t>
  </si>
  <si>
    <t>17.08.2024 09:14:49</t>
  </si>
  <si>
    <t>17.08.2024 09:14:51</t>
  </si>
  <si>
    <t>17.08.2024 09:15:18</t>
  </si>
  <si>
    <t>17.08.2024 09:15:20</t>
  </si>
  <si>
    <t>17.08.2024 09:15:26</t>
  </si>
  <si>
    <t>17.08.2024 09:15:27</t>
  </si>
  <si>
    <t>17.08.2024 09:15:29</t>
  </si>
  <si>
    <t>17.08.2024 09:16:48</t>
  </si>
  <si>
    <t>17.08.2024 09:16:49</t>
  </si>
  <si>
    <t>17.08.2024 09:16:51</t>
  </si>
  <si>
    <t>17.08.2024 09:17:26</t>
  </si>
  <si>
    <t>17.08.2024 09:17:28</t>
  </si>
  <si>
    <t>17.08.2024 09:17:29</t>
  </si>
  <si>
    <t>17.08.2024 09:17:31</t>
  </si>
  <si>
    <t>17.08.2024 09:17:32</t>
  </si>
  <si>
    <t>17.08.2024 09:18:31</t>
  </si>
  <si>
    <t>17.08.2024 09:18:32</t>
  </si>
  <si>
    <t>17.08.2024 09:18:49</t>
  </si>
  <si>
    <t>17.08.2024 09:18:51</t>
  </si>
  <si>
    <t>17.08.2024 09:18:52</t>
  </si>
  <si>
    <t>17.08.2024 09:19:00</t>
  </si>
  <si>
    <t>17.08.2024 09:19:01</t>
  </si>
  <si>
    <t>17.08.2024 09:19:03</t>
  </si>
  <si>
    <t>17.08.2024 09:19:04</t>
  </si>
  <si>
    <t>17.08.2024 09:19:06</t>
  </si>
  <si>
    <t>17.08.2024 09:19:07</t>
  </si>
  <si>
    <t>17.08.2024 09:19:13</t>
  </si>
  <si>
    <t>17.08.2024 09:19:15</t>
  </si>
  <si>
    <t>17.08.2024 09:20:23</t>
  </si>
  <si>
    <t>17.08.2024 09:20:24</t>
  </si>
  <si>
    <t>17.08.2024 09:20:26</t>
  </si>
  <si>
    <t>17.08.2024 09:20:27</t>
  </si>
  <si>
    <t>17.08.2024 09:20:29</t>
  </si>
  <si>
    <t>17.08.2024 09:20:30</t>
  </si>
  <si>
    <t>17.08.2024 09:20:48</t>
  </si>
  <si>
    <t>17.08.2024 09:20:49</t>
  </si>
  <si>
    <t>17.08.2024 09:21:39</t>
  </si>
  <si>
    <t>17.08.2024 09:21:40</t>
  </si>
  <si>
    <t>17.08.2024 09:21:42</t>
  </si>
  <si>
    <t>17.08.2024 09:23:12</t>
  </si>
  <si>
    <t>17.08.2024 09:23:14</t>
  </si>
  <si>
    <t>17.08.2024 09:23:15</t>
  </si>
  <si>
    <t>17.08.2024 09:23:46</t>
  </si>
  <si>
    <t>17.08.2024 09:23:55</t>
  </si>
  <si>
    <t>17.08.2024 09:23:57</t>
  </si>
  <si>
    <t>17.08.2024 09:24:18</t>
  </si>
  <si>
    <t>17.08.2024 09:25:35</t>
  </si>
  <si>
    <t>17.08.2024 09:25:37</t>
  </si>
  <si>
    <t>17.08.2024 09:26:06</t>
  </si>
  <si>
    <t>17.08.2024 09:26:07</t>
  </si>
  <si>
    <t>17.08.2024 09:26:15</t>
  </si>
  <si>
    <t>17.08.2024 09:26:16</t>
  </si>
  <si>
    <t>17.08.2024 09:26:38</t>
  </si>
  <si>
    <t>17.08.2024 09:26:40</t>
  </si>
  <si>
    <t>17.08.2024 09:26:57</t>
  </si>
  <si>
    <t>17.08.2024 09:26:58</t>
  </si>
  <si>
    <t>17.08.2024 09:27:00</t>
  </si>
  <si>
    <t>17.08.2024 09:27:42</t>
  </si>
  <si>
    <t>17.08.2024 09:27:43</t>
  </si>
  <si>
    <t>17.08.2024 09:27:45</t>
  </si>
  <si>
    <t>17.08.2024 09:28:04</t>
  </si>
  <si>
    <t>17.08.2024 09:30:54</t>
  </si>
  <si>
    <t>17.08.2024 09:30:56</t>
  </si>
  <si>
    <t>17.08.2024 09:30:57</t>
  </si>
  <si>
    <t>17.08.2024 09:31:50</t>
  </si>
  <si>
    <t>17.08.2024 09:32:34</t>
  </si>
  <si>
    <t>17.08.2024 09:32:52</t>
  </si>
  <si>
    <t>17.08.2024 09:32:54</t>
  </si>
  <si>
    <t>17.08.2024 09:32:55</t>
  </si>
  <si>
    <t>17.08.2024 09:33:00</t>
  </si>
  <si>
    <t>17.08.2024 09:33:01</t>
  </si>
  <si>
    <t>17.08.2024 09:33:18</t>
  </si>
  <si>
    <t>17.08.2024 09:33:20</t>
  </si>
  <si>
    <t>17.08.2024 09:34:51</t>
  </si>
  <si>
    <t>17.08.2024 09:34:53</t>
  </si>
  <si>
    <t>17.08.2024 09:34:54</t>
  </si>
  <si>
    <t>17.08.2024 09:34:56</t>
  </si>
  <si>
    <t>17.08.2024 09:34:57</t>
  </si>
  <si>
    <t>17.08.2024 09:36:43</t>
  </si>
  <si>
    <t>17.08.2024 09:36:46</t>
  </si>
  <si>
    <t>17.08.2024 09:36:48</t>
  </si>
  <si>
    <t>17.08.2024 09:36:51</t>
  </si>
  <si>
    <t>17.08.2024 09:36:52</t>
  </si>
  <si>
    <t>17.08.2024 09:36:54</t>
  </si>
  <si>
    <t>17.08.2024 09:37:23</t>
  </si>
  <si>
    <t>17.08.2024 09:37:35</t>
  </si>
  <si>
    <t>17.08.2024 09:37:37</t>
  </si>
  <si>
    <t>17.08.2024 09:37:56</t>
  </si>
  <si>
    <t>17.08.2024 09:38:03</t>
  </si>
  <si>
    <t>17.08.2024 09:38:04</t>
  </si>
  <si>
    <t>17.08.2024 09:38:06</t>
  </si>
  <si>
    <t>17.08.2024 09:38:21</t>
  </si>
  <si>
    <t>17.08.2024 09:38:23</t>
  </si>
  <si>
    <t>17.08.2024 09:39:14</t>
  </si>
  <si>
    <t>17.08.2024 09:39:15</t>
  </si>
  <si>
    <t>17.08.2024 09:39:31</t>
  </si>
  <si>
    <t>17.08.2024 09:39:32</t>
  </si>
  <si>
    <t>17.08.2024 09:39:34</t>
  </si>
  <si>
    <t>17.08.2024 09:39:41</t>
  </si>
  <si>
    <t>17.08.2024 09:39:44</t>
  </si>
  <si>
    <t>17.08.2024 09:39:46</t>
  </si>
  <si>
    <t>17.08.2024 09:39:47</t>
  </si>
  <si>
    <t>17.08.2024 09:40:04</t>
  </si>
  <si>
    <t>17.08.2024 09:40:06</t>
  </si>
  <si>
    <t>17.08.2024 09:40:32</t>
  </si>
  <si>
    <t>17.08.2024 09:40:34</t>
  </si>
  <si>
    <t>17.08.2024 09:40:35</t>
  </si>
  <si>
    <t>17.08.2024 09:40:37</t>
  </si>
  <si>
    <t>17.08.2024 09:40:38</t>
  </si>
  <si>
    <t>17.08.2024 09:40:40</t>
  </si>
  <si>
    <t>17.08.2024 09:40:41</t>
  </si>
  <si>
    <t>17.08.2024 09:41:10</t>
  </si>
  <si>
    <t>17.08.2024 09:41:12</t>
  </si>
  <si>
    <t>17.08.2024 09:41:14</t>
  </si>
  <si>
    <t>17.08.2024 09:41:15</t>
  </si>
  <si>
    <t>17.08.2024 09:42:06</t>
  </si>
  <si>
    <t>17.08.2024 09:42:07</t>
  </si>
  <si>
    <t>17.08.2024 09:42:09</t>
  </si>
  <si>
    <t>17.08.2024 09:42:45</t>
  </si>
  <si>
    <t>17.08.2024 09:42:46</t>
  </si>
  <si>
    <t>17.08.2024 09:42:51</t>
  </si>
  <si>
    <t>17.08.2024 09:43:32</t>
  </si>
  <si>
    <t>17.08.2024 09:43:34</t>
  </si>
  <si>
    <t>17.08.2024 09:43:35</t>
  </si>
  <si>
    <t>17.08.2024 09:43:40</t>
  </si>
  <si>
    <t>17.08.2024 09:43:41</t>
  </si>
  <si>
    <t>17.08.2024 09:44:20</t>
  </si>
  <si>
    <t>17.08.2024 09:44:21</t>
  </si>
  <si>
    <t>17.08.2024 09:44:31</t>
  </si>
  <si>
    <t>17.08.2024 09:45:34</t>
  </si>
  <si>
    <t>17.08.2024 09:45:35</t>
  </si>
  <si>
    <t>17.08.2024 09:46:09</t>
  </si>
  <si>
    <t>17.08.2024 09:46:10</t>
  </si>
  <si>
    <t>17.08.2024 09:46:12</t>
  </si>
  <si>
    <t>17.08.2024 09:46:42</t>
  </si>
  <si>
    <t>17.08.2024 09:46:43</t>
  </si>
  <si>
    <t>17.08.2024 09:47:14</t>
  </si>
  <si>
    <t>17.08.2024 09:47:15</t>
  </si>
  <si>
    <t>17.08.2024 09:47:31</t>
  </si>
  <si>
    <t>17.08.2024 09:47:34</t>
  </si>
  <si>
    <t>17.08.2024 09:47:35</t>
  </si>
  <si>
    <t>17.08.2024 09:47:38</t>
  </si>
  <si>
    <t>17.08.2024 09:47:40</t>
  </si>
  <si>
    <t>17.08.2024 09:47:41</t>
  </si>
  <si>
    <t>17.08.2024 09:48:26</t>
  </si>
  <si>
    <t>17.08.2024 09:48:48</t>
  </si>
  <si>
    <t>17.08.2024 09:48:56</t>
  </si>
  <si>
    <t>17.08.2024 09:49:09</t>
  </si>
  <si>
    <t>17.08.2024 09:49:10</t>
  </si>
  <si>
    <t>17.08.2024 09:49:40</t>
  </si>
  <si>
    <t>17.08.2024 09:49:42</t>
  </si>
  <si>
    <t>17.08.2024 09:50:35</t>
  </si>
  <si>
    <t>17.08.2024 09:50:37</t>
  </si>
  <si>
    <t>17.08.2024 09:50:51</t>
  </si>
  <si>
    <t>17.08.2024 09:50:52</t>
  </si>
  <si>
    <t>17.08.2024 09:50:54</t>
  </si>
  <si>
    <t>17.08.2024 09:51:06</t>
  </si>
  <si>
    <t>17.08.2024 09:51:07</t>
  </si>
  <si>
    <t>17.08.2024 09:51:09</t>
  </si>
  <si>
    <t>17.08.2024 09:51:10</t>
  </si>
  <si>
    <t>17.08.2024 09:51:12</t>
  </si>
  <si>
    <t>17.08.2024 09:51:13</t>
  </si>
  <si>
    <t>17.08.2024 09:51:47</t>
  </si>
  <si>
    <t>17.08.2024 09:51:49</t>
  </si>
  <si>
    <t>17.08.2024 09:52:43</t>
  </si>
  <si>
    <t>17.08.2024 09:52:45</t>
  </si>
  <si>
    <t>17.08.2024 09:52:46</t>
  </si>
  <si>
    <t>17.08.2024 09:52:48</t>
  </si>
  <si>
    <t>17.08.2024 09:53:46</t>
  </si>
  <si>
    <t>17.08.2024 09:53:48</t>
  </si>
  <si>
    <t>17.08.2024 09:53:49</t>
  </si>
  <si>
    <t>17.08.2024 09:53:51</t>
  </si>
  <si>
    <t>17.08.2024 09:54:25</t>
  </si>
  <si>
    <t>17.08.2024 09:54:26</t>
  </si>
  <si>
    <t>17.08.2024 09:54:52</t>
  </si>
  <si>
    <t>17.08.2024 09:54:55</t>
  </si>
  <si>
    <t>17.08.2024 09:54:57</t>
  </si>
  <si>
    <t>17.08.2024 09:54:58</t>
  </si>
  <si>
    <t>17.08.2024 09:55:00</t>
  </si>
  <si>
    <t>17.08.2024 09:55:08</t>
  </si>
  <si>
    <t>17.08.2024 09:55:09</t>
  </si>
  <si>
    <t>17.08.2024 09:55:12</t>
  </si>
  <si>
    <t>17.08.2024 09:55:14</t>
  </si>
  <si>
    <t>17.08.2024 09:55:15</t>
  </si>
  <si>
    <t>17.08.2024 09:55:32</t>
  </si>
  <si>
    <t>17.08.2024 09:55:34</t>
  </si>
  <si>
    <t>17.08.2024 09:55:35</t>
  </si>
  <si>
    <t>17.08.2024 09:56:23</t>
  </si>
  <si>
    <t>17.08.2024 09:56:26</t>
  </si>
  <si>
    <t>17.08.2024 09:56:28</t>
  </si>
  <si>
    <t>17.08.2024 09:56:29</t>
  </si>
  <si>
    <t>17.08.2024 09:56:31</t>
  </si>
  <si>
    <t>17.08.2024 09:56:37</t>
  </si>
  <si>
    <t>17.08.2024 09:56:38</t>
  </si>
  <si>
    <t>17.08.2024 09:57:06</t>
  </si>
  <si>
    <t>17.08.2024 09:57:09</t>
  </si>
  <si>
    <t>17.08.2024 09:57:10</t>
  </si>
  <si>
    <t>17.08.2024 09:57:12</t>
  </si>
  <si>
    <t>17.08.2024 09:57:13</t>
  </si>
  <si>
    <t>17.08.2024 09:57:16</t>
  </si>
  <si>
    <t>17.08.2024 09:57:18</t>
  </si>
  <si>
    <t>17.08.2024 09:57:19</t>
  </si>
  <si>
    <t>17.08.2024 09:58:49</t>
  </si>
  <si>
    <t>17.08.2024 09:58:51</t>
  </si>
  <si>
    <t>17.08.2024 09:59:15</t>
  </si>
  <si>
    <t>17.08.2024 09:59:17</t>
  </si>
  <si>
    <t>17.08.2024 09:59:26</t>
  </si>
  <si>
    <t>17.08.2024 09:59:27</t>
  </si>
  <si>
    <t>17.08.2024 10:00:21</t>
  </si>
  <si>
    <t>17.08.2024 10:00:23</t>
  </si>
  <si>
    <t>17.08.2024 10:00:40</t>
  </si>
  <si>
    <t>17.08.2024 10:00:41</t>
  </si>
  <si>
    <t>17.08.2024 10:01:07</t>
  </si>
  <si>
    <t>17.08.2024 10:01:09</t>
  </si>
  <si>
    <t>17.08.2024 10:01:10</t>
  </si>
  <si>
    <t>17.08.2024 10:02:00</t>
  </si>
  <si>
    <t>17.08.2024 10:02:01</t>
  </si>
  <si>
    <t>17.08.2024 10:03:29</t>
  </si>
  <si>
    <t>17.08.2024 10:03:31</t>
  </si>
  <si>
    <t>17.08.2024 10:03:38</t>
  </si>
  <si>
    <t>17.08.2024 10:03:40</t>
  </si>
  <si>
    <t>17.08.2024 10:03:57</t>
  </si>
  <si>
    <t>17.08.2024 10:03:58</t>
  </si>
  <si>
    <t>17.08.2024 10:04:28</t>
  </si>
  <si>
    <t>17.08.2024 10:04:29</t>
  </si>
  <si>
    <t>17.08.2024 10:04:31</t>
  </si>
  <si>
    <t>17.08.2024 10:05:03</t>
  </si>
  <si>
    <t>17.08.2024 10:05:04</t>
  </si>
  <si>
    <t>17.08.2024 10:05:23</t>
  </si>
  <si>
    <t>17.08.2024 10:05:24</t>
  </si>
  <si>
    <t>17.08.2024 10:05:57</t>
  </si>
  <si>
    <t>17.08.2024 10:05:58</t>
  </si>
  <si>
    <t>17.08.2024 10:06:00</t>
  </si>
  <si>
    <t>17.08.2024 10:06:01</t>
  </si>
  <si>
    <t>17.08.2024 10:06:34</t>
  </si>
  <si>
    <t>17.08.2024 10:06:36</t>
  </si>
  <si>
    <t>17.08.2024 10:06:37</t>
  </si>
  <si>
    <t>17.08.2024 10:07:09</t>
  </si>
  <si>
    <t>17.08.2024 10:07:10</t>
  </si>
  <si>
    <t>17.08.2024 10:08:14</t>
  </si>
  <si>
    <t>17.08.2024 10:08:15</t>
  </si>
  <si>
    <t>17.08.2024 10:08:29</t>
  </si>
  <si>
    <t>17.08.2024 10:08:40</t>
  </si>
  <si>
    <t>17.08.2024 10:08:41</t>
  </si>
  <si>
    <t>17.08.2024 10:08:57</t>
  </si>
  <si>
    <t>17.08.2024 10:08:58</t>
  </si>
  <si>
    <t>17.08.2024 10:09:00</t>
  </si>
  <si>
    <t>17.08.2024 10:09:01</t>
  </si>
  <si>
    <t>17.08.2024 10:09:03</t>
  </si>
  <si>
    <t>17.08.2024 10:09:04</t>
  </si>
  <si>
    <t>17.08.2024 10:09:15</t>
  </si>
  <si>
    <t>17.08.2024 10:09:17</t>
  </si>
  <si>
    <t>17.08.2024 10:09:37</t>
  </si>
  <si>
    <t>17.08.2024 10:09:38</t>
  </si>
  <si>
    <t>17.08.2024 10:09:40</t>
  </si>
  <si>
    <t>17.08.2024 10:09:41</t>
  </si>
  <si>
    <t>17.08.2024 10:10:35</t>
  </si>
  <si>
    <t>17.08.2024 10:10:37</t>
  </si>
  <si>
    <t>17.08.2024 10:10:38</t>
  </si>
  <si>
    <t>17.08.2024 10:11:01</t>
  </si>
  <si>
    <t>17.08.2024 10:11:03</t>
  </si>
  <si>
    <t>17.08.2024 10:11:07</t>
  </si>
  <si>
    <t>17.08.2024 10:11:09</t>
  </si>
  <si>
    <t>17.08.2024 10:11:10</t>
  </si>
  <si>
    <t>17.08.2024 10:13:17</t>
  </si>
  <si>
    <t>17.08.2024 10:13:20</t>
  </si>
  <si>
    <t>17.08.2024 10:14:26</t>
  </si>
  <si>
    <t>17.08.2024 10:14:28</t>
  </si>
  <si>
    <t>17.08.2024 10:14:29</t>
  </si>
  <si>
    <t>17.08.2024 10:14:31</t>
  </si>
  <si>
    <t>17.08.2024 10:14:54</t>
  </si>
  <si>
    <t>17.08.2024 10:14:55</t>
  </si>
  <si>
    <t>17.08.2024 10:15:00</t>
  </si>
  <si>
    <t>17.08.2024 10:15:01</t>
  </si>
  <si>
    <t>17.08.2024 10:15:45</t>
  </si>
  <si>
    <t>17.08.2024 10:15:46</t>
  </si>
  <si>
    <t>17.08.2024 10:16:09</t>
  </si>
  <si>
    <t>17.08.2024 10:16:10</t>
  </si>
  <si>
    <t>17.08.2024 10:16:48</t>
  </si>
  <si>
    <t>17.08.2024 10:16:49</t>
  </si>
  <si>
    <t>17.08.2024 10:16:51</t>
  </si>
  <si>
    <t>17.08.2024 10:17:46</t>
  </si>
  <si>
    <t>17.08.2024 10:17:48</t>
  </si>
  <si>
    <t>17.08.2024 10:18:45</t>
  </si>
  <si>
    <t>17.08.2024 10:18:46</t>
  </si>
  <si>
    <t>17.08.2024 10:18:48</t>
  </si>
  <si>
    <t>17.08.2024 10:18:54</t>
  </si>
  <si>
    <t>17.08.2024 10:19:18</t>
  </si>
  <si>
    <t>17.08.2024 10:19:20</t>
  </si>
  <si>
    <t>17.08.2024 10:19:31</t>
  </si>
  <si>
    <t>17.08.2024 10:19:32</t>
  </si>
  <si>
    <t>17.08.2024 10:19:40</t>
  </si>
  <si>
    <t>17.08.2024 10:19:41</t>
  </si>
  <si>
    <t>17.08.2024 10:19:43</t>
  </si>
  <si>
    <t>17.08.2024 10:19:44</t>
  </si>
  <si>
    <t>17.08.2024 10:19:46</t>
  </si>
  <si>
    <t>17.08.2024 10:20:35</t>
  </si>
  <si>
    <t>17.08.2024 10:20:37</t>
  </si>
  <si>
    <t>17.08.2024 10:20:41</t>
  </si>
  <si>
    <t>17.08.2024 10:20:43</t>
  </si>
  <si>
    <t>17.08.2024 10:20:44</t>
  </si>
  <si>
    <t>17.08.2024 10:20:46</t>
  </si>
  <si>
    <t>17.08.2024 10:20:52</t>
  </si>
  <si>
    <t>17.08.2024 10:20:55</t>
  </si>
  <si>
    <t>17.08.2024 10:20:57</t>
  </si>
  <si>
    <t>17.08.2024 10:20:58</t>
  </si>
  <si>
    <t>17.08.2024 10:21:35</t>
  </si>
  <si>
    <t>17.08.2024 10:21:37</t>
  </si>
  <si>
    <t>17.08.2024 10:21:54</t>
  </si>
  <si>
    <t>17.08.2024 10:21:55</t>
  </si>
  <si>
    <t>17.08.2024 10:21:58</t>
  </si>
  <si>
    <t>17.08.2024 10:22:00</t>
  </si>
  <si>
    <t>17.08.2024 10:22:01</t>
  </si>
  <si>
    <t>17.08.2024 10:22:23</t>
  </si>
  <si>
    <t>17.08.2024 10:22:24</t>
  </si>
  <si>
    <t>17.08.2024 10:22:29</t>
  </si>
  <si>
    <t>17.08.2024 10:22:31</t>
  </si>
  <si>
    <t>17.08.2024 10:22:32</t>
  </si>
  <si>
    <t>17.08.2024 10:22:34</t>
  </si>
  <si>
    <t>17.08.2024 10:22:35</t>
  </si>
  <si>
    <t>17.08.2024 10:22:37</t>
  </si>
  <si>
    <t>17.08.2024 10:22:38</t>
  </si>
  <si>
    <t>17.08.2024 10:22:40</t>
  </si>
  <si>
    <t>17.08.2024 10:22:58</t>
  </si>
  <si>
    <t>17.08.2024 10:23:00</t>
  </si>
  <si>
    <t>17.08.2024 10:23:28</t>
  </si>
  <si>
    <t>17.08.2024 10:23:29</t>
  </si>
  <si>
    <t>17.08.2024 10:23:37</t>
  </si>
  <si>
    <t>17.08.2024 10:23:38</t>
  </si>
  <si>
    <t>17.08.2024 10:24:14</t>
  </si>
  <si>
    <t>17.08.2024 10:24:15</t>
  </si>
  <si>
    <t>17.08.2024 10:24:17</t>
  </si>
  <si>
    <t>17.08.2024 10:24:18</t>
  </si>
  <si>
    <t>17.08.2024 10:24:20</t>
  </si>
  <si>
    <t>17.08.2024 10:24:32</t>
  </si>
  <si>
    <t>17.08.2024 10:24:34</t>
  </si>
  <si>
    <t>17.08.2024 10:24:43</t>
  </si>
  <si>
    <t>17.08.2024 10:24:58</t>
  </si>
  <si>
    <t>17.08.2024 10:25:00</t>
  </si>
  <si>
    <t>17.08.2024 10:25:03</t>
  </si>
  <si>
    <t>17.08.2024 10:25:04</t>
  </si>
  <si>
    <t>17.08.2024 10:25:18</t>
  </si>
  <si>
    <t>17.08.2024 10:25:20</t>
  </si>
  <si>
    <t>17.08.2024 10:25:30</t>
  </si>
  <si>
    <t>17.08.2024 10:25:32</t>
  </si>
  <si>
    <t>17.08.2024 10:26:12</t>
  </si>
  <si>
    <t>17.08.2024 10:26:14</t>
  </si>
  <si>
    <t>17.08.2024 10:26:18</t>
  </si>
  <si>
    <t>17.08.2024 10:26:20</t>
  </si>
  <si>
    <t>17.08.2024 10:26:37</t>
  </si>
  <si>
    <t>17.08.2024 10:26:57</t>
  </si>
  <si>
    <t>17.08.2024 10:26:58</t>
  </si>
  <si>
    <t>17.08.2024 10:27:11</t>
  </si>
  <si>
    <t>17.08.2024 10:27:27</t>
  </si>
  <si>
    <t>17.08.2024 10:27:29</t>
  </si>
  <si>
    <t>17.08.2024 10:27:30</t>
  </si>
  <si>
    <t>17.08.2024 10:28:04</t>
  </si>
  <si>
    <t>17.08.2024 10:28:06</t>
  </si>
  <si>
    <t>17.08.2024 10:28:10</t>
  </si>
  <si>
    <t>17.08.2024 10:28:12</t>
  </si>
  <si>
    <t>17.08.2024 10:28:35</t>
  </si>
  <si>
    <t>17.08.2024 10:28:38</t>
  </si>
  <si>
    <t>17.08.2024 10:28:40</t>
  </si>
  <si>
    <t>17.08.2024 10:30:01</t>
  </si>
  <si>
    <t>17.08.2024 10:30:03</t>
  </si>
  <si>
    <t>17.08.2024 10:30:09</t>
  </si>
  <si>
    <t>17.08.2024 10:30:10</t>
  </si>
  <si>
    <t>17.08.2024 10:30:44</t>
  </si>
  <si>
    <t>17.08.2024 10:30:46</t>
  </si>
  <si>
    <t>17.08.2024 10:31:09</t>
  </si>
  <si>
    <t>17.08.2024 10:31:10</t>
  </si>
  <si>
    <t>17.08.2024 10:31:12</t>
  </si>
  <si>
    <t>17.08.2024 10:32:54</t>
  </si>
  <si>
    <t>17.08.2024 10:32:56</t>
  </si>
  <si>
    <t>17.08.2024 10:33:48</t>
  </si>
  <si>
    <t>17.08.2024 10:33:50</t>
  </si>
  <si>
    <t>17.08.2024 10:33:52</t>
  </si>
  <si>
    <t>17.08.2024 10:33:53</t>
  </si>
  <si>
    <t>17.08.2024 10:33:55</t>
  </si>
  <si>
    <t>17.08.2024 10:34:04</t>
  </si>
  <si>
    <t>17.08.2024 10:34:06</t>
  </si>
  <si>
    <t>17.08.2024 10:34:45</t>
  </si>
  <si>
    <t>17.08.2024 10:34:52</t>
  </si>
  <si>
    <t>17.08.2024 10:34:54</t>
  </si>
  <si>
    <t>17.08.2024 10:34:55</t>
  </si>
  <si>
    <t>17.08.2024 10:34:57</t>
  </si>
  <si>
    <t>17.08.2024 10:35:00</t>
  </si>
  <si>
    <t>17.08.2024 10:35:01</t>
  </si>
  <si>
    <t>17.08.2024 10:35:09</t>
  </si>
  <si>
    <t>17.08.2024 10:35:10</t>
  </si>
  <si>
    <t>17.08.2024 10:35:12</t>
  </si>
  <si>
    <t>17.08.2024 10:35:35</t>
  </si>
  <si>
    <t>17.08.2024 10:35:36</t>
  </si>
  <si>
    <t>17.08.2024 10:35:55</t>
  </si>
  <si>
    <t>17.08.2024 10:35:56</t>
  </si>
  <si>
    <t>17.08.2024 10:36:21</t>
  </si>
  <si>
    <t>17.08.2024 10:36:23</t>
  </si>
  <si>
    <t>17.08.2024 10:36:26</t>
  </si>
  <si>
    <t>17.08.2024 10:36:27</t>
  </si>
  <si>
    <t>17.08.2024 10:36:37</t>
  </si>
  <si>
    <t>17.08.2024 10:36:38</t>
  </si>
  <si>
    <t>17.08.2024 10:38:03</t>
  </si>
  <si>
    <t>17.08.2024 10:38:04</t>
  </si>
  <si>
    <t>17.08.2024 10:38:17</t>
  </si>
  <si>
    <t>17.08.2024 10:38:18</t>
  </si>
  <si>
    <t>17.08.2024 10:38:20</t>
  </si>
  <si>
    <t>17.08.2024 10:38:38</t>
  </si>
  <si>
    <t>17.08.2024 10:38:40</t>
  </si>
  <si>
    <t>17.08.2024 10:38:47</t>
  </si>
  <si>
    <t>17.08.2024 10:38:49</t>
  </si>
  <si>
    <t>17.08.2024 10:39:45</t>
  </si>
  <si>
    <t>17.08.2024 10:39:56</t>
  </si>
  <si>
    <t>17.08.2024 10:39:57</t>
  </si>
  <si>
    <t>17.08.2024 10:40:48</t>
  </si>
  <si>
    <t>17.08.2024 10:40:51</t>
  </si>
  <si>
    <t>17.08.2024 10:40:56</t>
  </si>
  <si>
    <t>17.08.2024 10:41:25</t>
  </si>
  <si>
    <t>17.08.2024 10:41:27</t>
  </si>
  <si>
    <t>17.08.2024 10:41:28</t>
  </si>
  <si>
    <t>17.08.2024 10:41:52</t>
  </si>
  <si>
    <t>17.08.2024 10:41:53</t>
  </si>
  <si>
    <t>17.08.2024 10:42:12</t>
  </si>
  <si>
    <t>17.08.2024 10:42:15</t>
  </si>
  <si>
    <t>17.08.2024 10:42:17</t>
  </si>
  <si>
    <t>17.08.2024 10:42:18</t>
  </si>
  <si>
    <t>17.08.2024 10:42:20</t>
  </si>
  <si>
    <t>17.08.2024 10:42:55</t>
  </si>
  <si>
    <t>17.08.2024 10:42:57</t>
  </si>
  <si>
    <t>17.08.2024 10:43:06</t>
  </si>
  <si>
    <t>17.08.2024 10:43:15</t>
  </si>
  <si>
    <t>17.08.2024 10:43:41</t>
  </si>
  <si>
    <t>17.08.2024 10:44:15</t>
  </si>
  <si>
    <t>17.08.2024 10:44:17</t>
  </si>
  <si>
    <t>17.08.2024 10:44:26</t>
  </si>
  <si>
    <t>17.08.2024 10:44:27</t>
  </si>
  <si>
    <t>17.08.2024 10:44:29</t>
  </si>
  <si>
    <t>17.08.2024 10:44:43</t>
  </si>
  <si>
    <t>17.08.2024 10:44:44</t>
  </si>
  <si>
    <t>17.08.2024 10:44:46</t>
  </si>
  <si>
    <t>17.08.2024 10:44:53</t>
  </si>
  <si>
    <t>17.08.2024 10:44:58</t>
  </si>
  <si>
    <t>17.08.2024 10:44:59</t>
  </si>
  <si>
    <t>17.08.2024 10:45:01</t>
  </si>
  <si>
    <t>17.08.2024 10:46:20</t>
  </si>
  <si>
    <t>17.08.2024 10:46:21</t>
  </si>
  <si>
    <t>17.08.2024 10:46:38</t>
  </si>
  <si>
    <t>17.08.2024 10:46:40</t>
  </si>
  <si>
    <t>17.08.2024 10:47:23</t>
  </si>
  <si>
    <t>17.08.2024 10:47:29</t>
  </si>
  <si>
    <t>17.08.2024 10:47:31</t>
  </si>
  <si>
    <t>17.08.2024 10:47:32</t>
  </si>
  <si>
    <t>17.08.2024 10:49:39</t>
  </si>
  <si>
    <t>17.08.2024 10:49:40</t>
  </si>
  <si>
    <t>17.08.2024 10:49:42</t>
  </si>
  <si>
    <t>17.08.2024 10:50:43</t>
  </si>
  <si>
    <t>17.08.2024 10:50:45</t>
  </si>
  <si>
    <t>17.08.2024 10:51:00</t>
  </si>
  <si>
    <t>17.08.2024 10:51:01</t>
  </si>
  <si>
    <t>17.08.2024 10:51:03</t>
  </si>
  <si>
    <t>17.08.2024 10:51:16</t>
  </si>
  <si>
    <t>17.08.2024 10:51:18</t>
  </si>
  <si>
    <t>17.08.2024 10:51:21</t>
  </si>
  <si>
    <t>17.08.2024 10:51:24</t>
  </si>
  <si>
    <t>17.08.2024 10:51:25</t>
  </si>
  <si>
    <t>17.08.2024 10:51:46</t>
  </si>
  <si>
    <t>17.08.2024 10:51:47</t>
  </si>
  <si>
    <t>17.08.2024 10:52:34</t>
  </si>
  <si>
    <t>17.08.2024 10:52:35</t>
  </si>
  <si>
    <t>17.08.2024 10:52:37</t>
  </si>
  <si>
    <t>17.08.2024 10:52:38</t>
  </si>
  <si>
    <t>17.08.2024 10:52:41</t>
  </si>
  <si>
    <t>17.08.2024 10:52:43</t>
  </si>
  <si>
    <t>17.08.2024 10:52:44</t>
  </si>
  <si>
    <t>17.08.2024 10:52:55</t>
  </si>
  <si>
    <t>17.08.2024 10:52:57</t>
  </si>
  <si>
    <t>17.08.2024 10:52:58</t>
  </si>
  <si>
    <t>17.08.2024 10:53:01</t>
  </si>
  <si>
    <t>17.08.2024 10:53:12</t>
  </si>
  <si>
    <t>17.08.2024 10:53:41</t>
  </si>
  <si>
    <t>17.08.2024 10:53:43</t>
  </si>
  <si>
    <t>17.08.2024 10:53:49</t>
  </si>
  <si>
    <t>17.08.2024 10:53:51</t>
  </si>
  <si>
    <t>17.08.2024 10:53:52</t>
  </si>
  <si>
    <t>17.08.2024 10:54:26</t>
  </si>
  <si>
    <t>17.08.2024 10:54:28</t>
  </si>
  <si>
    <t>17.08.2024 10:54:29</t>
  </si>
  <si>
    <t>17.08.2024 10:54:31</t>
  </si>
  <si>
    <t>17.08.2024 10:54:44</t>
  </si>
  <si>
    <t>17.08.2024 10:54:46</t>
  </si>
  <si>
    <t>17.08.2024 10:54:48</t>
  </si>
  <si>
    <t>17.08.2024 10:54:49</t>
  </si>
  <si>
    <t>17.08.2024 10:54:50</t>
  </si>
  <si>
    <t>17.08.2024 10:54:52</t>
  </si>
  <si>
    <t>17.08.2024 10:55:04</t>
  </si>
  <si>
    <t>17.08.2024 10:55:06</t>
  </si>
  <si>
    <t>17.08.2024 10:55:23</t>
  </si>
  <si>
    <t>17.08.2024 10:55:24</t>
  </si>
  <si>
    <t>17.08.2024 10:55:27</t>
  </si>
  <si>
    <t>17.08.2024 10:55:29</t>
  </si>
  <si>
    <t>17.08.2024 10:56:10</t>
  </si>
  <si>
    <t>17.08.2024 10:56:26</t>
  </si>
  <si>
    <t>17.08.2024 10:56:27</t>
  </si>
  <si>
    <t>17.08.2024 10:56:45</t>
  </si>
  <si>
    <t>17.08.2024 10:56:55</t>
  </si>
  <si>
    <t>17.08.2024 10:56:57</t>
  </si>
  <si>
    <t>17.08.2024 10:57:17</t>
  </si>
  <si>
    <t>17.08.2024 10:57:18</t>
  </si>
  <si>
    <t>17.08.2024 10:58:26</t>
  </si>
  <si>
    <t>17.08.2024 10:58:28</t>
  </si>
  <si>
    <t>17.08.2024 10:58:29</t>
  </si>
  <si>
    <t>17.08.2024 10:59:18</t>
  </si>
  <si>
    <t>17.08.2024 10:59:24</t>
  </si>
  <si>
    <t>17.08.2024 10:59:41</t>
  </si>
  <si>
    <t>17.08.2024 10:59:43</t>
  </si>
  <si>
    <t>17.08.2024 10:59:44</t>
  </si>
  <si>
    <t>17.08.2024 10:59:46</t>
  </si>
  <si>
    <t>17.08.2024 10:59:50</t>
  </si>
  <si>
    <t>17.08.2024 10:59:52</t>
  </si>
  <si>
    <t>17.08.2024 10:59:53</t>
  </si>
  <si>
    <t>17.08.2024 11:00:54</t>
  </si>
  <si>
    <t>17.08.2024 11:00:56</t>
  </si>
  <si>
    <t>17.08.2024 11:01:34</t>
  </si>
  <si>
    <t>17.08.2024 11:01:35</t>
  </si>
  <si>
    <t>17.08.2024 11:01:38</t>
  </si>
  <si>
    <t>17.08.2024 11:01:40</t>
  </si>
  <si>
    <t>17.08.2024 11:01:41</t>
  </si>
  <si>
    <t>17.08.2024 11:03:06</t>
  </si>
  <si>
    <t>17.08.2024 11:03:07</t>
  </si>
  <si>
    <t>17.08.2024 11:03:10</t>
  </si>
  <si>
    <t>17.08.2024 11:03:12</t>
  </si>
  <si>
    <t>17.08.2024 11:03:21</t>
  </si>
  <si>
    <t>17.08.2024 11:03:32</t>
  </si>
  <si>
    <t>17.08.2024 11:03:33</t>
  </si>
  <si>
    <t>17.08.2024 11:03:35</t>
  </si>
  <si>
    <t>17.08.2024 11:04:03</t>
  </si>
  <si>
    <t>17.08.2024 11:04:15</t>
  </si>
  <si>
    <t>17.08.2024 11:04:16</t>
  </si>
  <si>
    <t>17.08.2024 11:04:21</t>
  </si>
  <si>
    <t>17.08.2024 11:04:23</t>
  </si>
  <si>
    <t>17.08.2024 11:04:44</t>
  </si>
  <si>
    <t>17.08.2024 11:04:55</t>
  </si>
  <si>
    <t>17.08.2024 11:05:03</t>
  </si>
  <si>
    <t>17.08.2024 11:05:04</t>
  </si>
  <si>
    <t>17.08.2024 11:05:37</t>
  </si>
  <si>
    <t>17.08.2024 11:05:38</t>
  </si>
  <si>
    <t>17.08.2024 11:05:43</t>
  </si>
  <si>
    <t>17.08.2024 11:05:52</t>
  </si>
  <si>
    <t>17.08.2024 11:05:54</t>
  </si>
  <si>
    <t>17.08.2024 11:06:06</t>
  </si>
  <si>
    <t>17.08.2024 11:06:12</t>
  </si>
  <si>
    <t>17.08.2024 11:06:13</t>
  </si>
  <si>
    <t>17.08.2024 11:07:04</t>
  </si>
  <si>
    <t>17.08.2024 11:07:31</t>
  </si>
  <si>
    <t>17.08.2024 11:07:32</t>
  </si>
  <si>
    <t>17.08.2024 11:07:34</t>
  </si>
  <si>
    <t>17.08.2024 11:07:35</t>
  </si>
  <si>
    <t>17.08.2024 11:07:37</t>
  </si>
  <si>
    <t>17.08.2024 11:07:47</t>
  </si>
  <si>
    <t>17.08.2024 11:07:49</t>
  </si>
  <si>
    <t>17.08.2024 11:07:50</t>
  </si>
  <si>
    <t>17.08.2024 11:07:52</t>
  </si>
  <si>
    <t>17.08.2024 11:08:51</t>
  </si>
  <si>
    <t>17.08.2024 11:08:53</t>
  </si>
  <si>
    <t>17.08.2024 11:09:11</t>
  </si>
  <si>
    <t>17.08.2024 11:09:14</t>
  </si>
  <si>
    <t>17.08.2024 11:09:15</t>
  </si>
  <si>
    <t>17.08.2024 11:09:17</t>
  </si>
  <si>
    <t>17.08.2024 11:09:43</t>
  </si>
  <si>
    <t>17.08.2024 11:09:45</t>
  </si>
  <si>
    <t>17.08.2024 11:09:46</t>
  </si>
  <si>
    <t>17.08.2024 11:10:15</t>
  </si>
  <si>
    <t>17.08.2024 11:10:17</t>
  </si>
  <si>
    <t>17.08.2024 11:10:18</t>
  </si>
  <si>
    <t>17.08.2024 11:12:40</t>
  </si>
  <si>
    <t>17.08.2024 11:12:42</t>
  </si>
  <si>
    <t>17.08.2024 11:12:43</t>
  </si>
  <si>
    <t>17.08.2024 11:12:45</t>
  </si>
  <si>
    <t>17.08.2024 11:12:46</t>
  </si>
  <si>
    <t>17.08.2024 11:12:48</t>
  </si>
  <si>
    <t>17.08.2024 11:13:57</t>
  </si>
  <si>
    <t>17.08.2024 11:13:59</t>
  </si>
  <si>
    <t>17.08.2024 11:14:06</t>
  </si>
  <si>
    <t>17.08.2024 11:14:08</t>
  </si>
  <si>
    <t>17.08.2024 11:14:14</t>
  </si>
  <si>
    <t>17.08.2024 11:14:16</t>
  </si>
  <si>
    <t>17.08.2024 11:14:19</t>
  </si>
  <si>
    <t>17.08.2024 11:14:35</t>
  </si>
  <si>
    <t>17.08.2024 11:14:37</t>
  </si>
  <si>
    <t>17.08.2024 11:14:38</t>
  </si>
  <si>
    <t>17.08.2024 11:14:41</t>
  </si>
  <si>
    <t>17.08.2024 11:14:43</t>
  </si>
  <si>
    <t>17.08.2024 11:15:23</t>
  </si>
  <si>
    <t>17.08.2024 11:15:24</t>
  </si>
  <si>
    <t>17.08.2024 11:15:31</t>
  </si>
  <si>
    <t>17.08.2024 11:15:32</t>
  </si>
  <si>
    <t>17.08.2024 11:15:34</t>
  </si>
  <si>
    <t>17.08.2024 11:16:21</t>
  </si>
  <si>
    <t>17.08.2024 11:16:23</t>
  </si>
  <si>
    <t>17.08.2024 11:16:32</t>
  </si>
  <si>
    <t>17.08.2024 11:16:35</t>
  </si>
  <si>
    <t>17.08.2024 11:16:49</t>
  </si>
  <si>
    <t>17.08.2024 11:16:51</t>
  </si>
  <si>
    <t>17.08.2024 11:18:17</t>
  </si>
  <si>
    <t>17.08.2024 11:18:18</t>
  </si>
  <si>
    <t>17.08.2024 11:18:43</t>
  </si>
  <si>
    <t>17.08.2024 11:18:45</t>
  </si>
  <si>
    <t>17.08.2024 11:18:46</t>
  </si>
  <si>
    <t>17.08.2024 11:18:48</t>
  </si>
  <si>
    <t>17.08.2024 11:19:26</t>
  </si>
  <si>
    <t>17.08.2024 11:20:21</t>
  </si>
  <si>
    <t>17.08.2024 11:20:23</t>
  </si>
  <si>
    <t>17.08.2024 11:20:27</t>
  </si>
  <si>
    <t>17.08.2024 11:20:29</t>
  </si>
  <si>
    <t>17.08.2024 11:20:30</t>
  </si>
  <si>
    <t>17.08.2024 11:20:32</t>
  </si>
  <si>
    <t>17.08.2024 11:20:49</t>
  </si>
  <si>
    <t>17.08.2024 11:20:50</t>
  </si>
  <si>
    <t>17.08.2024 11:21:09</t>
  </si>
  <si>
    <t>17.08.2024 11:21:10</t>
  </si>
  <si>
    <t>17.08.2024 11:21:17</t>
  </si>
  <si>
    <t>17.08.2024 11:21:18</t>
  </si>
  <si>
    <t>17.08.2024 11:21:20</t>
  </si>
  <si>
    <t>17.08.2024 11:21:21</t>
  </si>
  <si>
    <t>17.08.2024 11:21:23</t>
  </si>
  <si>
    <t>17.08.2024 11:21:24</t>
  </si>
  <si>
    <t>17.08.2024 11:21:35</t>
  </si>
  <si>
    <t>17.08.2024 11:21:36</t>
  </si>
  <si>
    <t>17.08.2024 11:21:38</t>
  </si>
  <si>
    <t>17.08.2024 11:21:39</t>
  </si>
  <si>
    <t>17.08.2024 11:21:41</t>
  </si>
  <si>
    <t>17.08.2024 11:21:45</t>
  </si>
  <si>
    <t>17.08.2024 11:21:48</t>
  </si>
  <si>
    <t>17.08.2024 11:21:59</t>
  </si>
  <si>
    <t>17.08.2024 11:22:01</t>
  </si>
  <si>
    <t>17.08.2024 11:22:02</t>
  </si>
  <si>
    <t>17.08.2024 11:22:21</t>
  </si>
  <si>
    <t>17.08.2024 11:22:22</t>
  </si>
  <si>
    <t>17.08.2024 11:22:24</t>
  </si>
  <si>
    <t>17.08.2024 11:22:28</t>
  </si>
  <si>
    <t>17.08.2024 11:22:30</t>
  </si>
  <si>
    <t>17.08.2024 11:22:36</t>
  </si>
  <si>
    <t>17.08.2024 11:22:38</t>
  </si>
  <si>
    <t>17.08.2024 11:22:56</t>
  </si>
  <si>
    <t>17.08.2024 11:24:15</t>
  </si>
  <si>
    <t>17.08.2024 11:24:17</t>
  </si>
  <si>
    <t>17.08.2024 11:24:45</t>
  </si>
  <si>
    <t>17.08.2024 11:24:54</t>
  </si>
  <si>
    <t>17.08.2024 11:24:57</t>
  </si>
  <si>
    <t>17.08.2024 11:24:58</t>
  </si>
  <si>
    <t>17.08.2024 11:25:00</t>
  </si>
  <si>
    <t>17.08.2024 11:25:01</t>
  </si>
  <si>
    <t>17.08.2024 11:25:03</t>
  </si>
  <si>
    <t>17.08.2024 11:25:28</t>
  </si>
  <si>
    <t>17.08.2024 11:25:29</t>
  </si>
  <si>
    <t>17.08.2024 11:25:31</t>
  </si>
  <si>
    <t>17.08.2024 11:25:56</t>
  </si>
  <si>
    <t>17.08.2024 11:25:57</t>
  </si>
  <si>
    <t>17.08.2024 11:26:59</t>
  </si>
  <si>
    <t>17.08.2024 11:27:07</t>
  </si>
  <si>
    <t>17.08.2024 11:28:12</t>
  </si>
  <si>
    <t>17.08.2024 11:28:14</t>
  </si>
  <si>
    <t>17.08.2024 11:28:35</t>
  </si>
  <si>
    <t>17.08.2024 11:28:37</t>
  </si>
  <si>
    <t>17.08.2024 11:28:49</t>
  </si>
  <si>
    <t>17.08.2024 11:28:51</t>
  </si>
  <si>
    <t>17.08.2024 11:29:28</t>
  </si>
  <si>
    <t>17.08.2024 11:29:29</t>
  </si>
  <si>
    <t>17.08.2024 11:29:32</t>
  </si>
  <si>
    <t>17.08.2024 11:29:34</t>
  </si>
  <si>
    <t>17.08.2024 11:29:35</t>
  </si>
  <si>
    <t>17.08.2024 11:29:37</t>
  </si>
  <si>
    <t>17.08.2024 11:29:38</t>
  </si>
  <si>
    <t>17.08.2024 11:29:40</t>
  </si>
  <si>
    <t>17.08.2024 11:30:21</t>
  </si>
  <si>
    <t>17.08.2024 11:30:23</t>
  </si>
  <si>
    <t>17.08.2024 11:30:29</t>
  </si>
  <si>
    <t>17.08.2024 11:30:31</t>
  </si>
  <si>
    <t>17.08.2024 11:30:32</t>
  </si>
  <si>
    <t>17.08.2024 11:30:40</t>
  </si>
  <si>
    <t>17.08.2024 11:30:51</t>
  </si>
  <si>
    <t>17.08.2024 11:31:31</t>
  </si>
  <si>
    <t>17.08.2024 11:31:32</t>
  </si>
  <si>
    <t>17.08.2024 11:31:34</t>
  </si>
  <si>
    <t>17.08.2024 11:32:39</t>
  </si>
  <si>
    <t>17.08.2024 11:32:40</t>
  </si>
  <si>
    <t>17.08.2024 11:32:42</t>
  </si>
  <si>
    <t>17.08.2024 11:32:43</t>
  </si>
  <si>
    <t>17.08.2024 11:33:25</t>
  </si>
  <si>
    <t>17.08.2024 11:33:26</t>
  </si>
  <si>
    <t>17.08.2024 11:33:34</t>
  </si>
  <si>
    <t>17.08.2024 11:33:35</t>
  </si>
  <si>
    <t>17.08.2024 11:34:21</t>
  </si>
  <si>
    <t>17.08.2024 11:34:23</t>
  </si>
  <si>
    <t>17.08.2024 11:34:27</t>
  </si>
  <si>
    <t>17.08.2024 11:35:00</t>
  </si>
  <si>
    <t>17.08.2024 11:35:01</t>
  </si>
  <si>
    <t>17.08.2024 11:36:06</t>
  </si>
  <si>
    <t>17.08.2024 11:36:07</t>
  </si>
  <si>
    <t>17.08.2024 11:36:09</t>
  </si>
  <si>
    <t>17.08.2024 11:37:01</t>
  </si>
  <si>
    <t>17.08.2024 11:37:24</t>
  </si>
  <si>
    <t>17.08.2024 11:37:26</t>
  </si>
  <si>
    <t>17.08.2024 11:38:04</t>
  </si>
  <si>
    <t>17.08.2024 11:38:06</t>
  </si>
  <si>
    <t>17.08.2024 11:38:07</t>
  </si>
  <si>
    <t>17.08.2024 11:38:18</t>
  </si>
  <si>
    <t>17.08.2024 11:38:38</t>
  </si>
  <si>
    <t>17.08.2024 11:38:40</t>
  </si>
  <si>
    <t>17.08.2024 11:38:41</t>
  </si>
  <si>
    <t>17.08.2024 11:39:04</t>
  </si>
  <si>
    <t>17.08.2024 11:39:06</t>
  </si>
  <si>
    <t>17.08.2024 11:39:07</t>
  </si>
  <si>
    <t>17.08.2024 11:39:09</t>
  </si>
  <si>
    <t>17.08.2024 11:39:12</t>
  </si>
  <si>
    <t>17.08.2024 11:39:13</t>
  </si>
  <si>
    <t>17.08.2024 11:39:30</t>
  </si>
  <si>
    <t>17.08.2024 11:39:32</t>
  </si>
  <si>
    <t>17.08.2024 11:40:01</t>
  </si>
  <si>
    <t>17.08.2024 11:40:03</t>
  </si>
  <si>
    <t>17.08.2024 11:40:04</t>
  </si>
  <si>
    <t>17.08.2024 11:40:09</t>
  </si>
  <si>
    <t>17.08.2024 11:40:10</t>
  </si>
  <si>
    <t>17.08.2024 11:40:12</t>
  </si>
  <si>
    <t>17.08.2024 11:40:13</t>
  </si>
  <si>
    <t>17.08.2024 11:40:27</t>
  </si>
  <si>
    <t>17.08.2024 11:40:29</t>
  </si>
  <si>
    <t>17.08.2024 11:40:30</t>
  </si>
  <si>
    <t>17.08.2024 11:40:32</t>
  </si>
  <si>
    <t>17.08.2024 11:40:47</t>
  </si>
  <si>
    <t>17.08.2024 11:40:49</t>
  </si>
  <si>
    <t>17.08.2024 11:41:31</t>
  </si>
  <si>
    <t>17.08.2024 11:41:32</t>
  </si>
  <si>
    <t>17.08.2024 11:41:54</t>
  </si>
  <si>
    <t>17.08.2024 11:41:55</t>
  </si>
  <si>
    <t>17.08.2024 11:41:57</t>
  </si>
  <si>
    <t>17.08.2024 11:42:20</t>
  </si>
  <si>
    <t>17.08.2024 11:42:57</t>
  </si>
  <si>
    <t>17.08.2024 11:44:04</t>
  </si>
  <si>
    <t>17.08.2024 11:44:06</t>
  </si>
  <si>
    <t>17.08.2024 11:44:07</t>
  </si>
  <si>
    <t>17.08.2024 11:44:09</t>
  </si>
  <si>
    <t>17.08.2024 11:44:21</t>
  </si>
  <si>
    <t>17.08.2024 11:44:23</t>
  </si>
  <si>
    <t>17.08.2024 11:44:33</t>
  </si>
  <si>
    <t>17.08.2024 11:44:35</t>
  </si>
  <si>
    <t>17.08.2024 11:48:23</t>
  </si>
  <si>
    <t>17.08.2024 11:48:24</t>
  </si>
  <si>
    <t>17.08.2024 11:49:14</t>
  </si>
  <si>
    <t>17.08.2024 11:49:15</t>
  </si>
  <si>
    <t>17.08.2024 11:49:34</t>
  </si>
  <si>
    <t>17.08.2024 11:49:35</t>
  </si>
  <si>
    <t>17.08.2024 11:49:37</t>
  </si>
  <si>
    <t>17.08.2024 11:49:40</t>
  </si>
  <si>
    <t>17.08.2024 11:49:41</t>
  </si>
  <si>
    <t>17.08.2024 11:50:35</t>
  </si>
  <si>
    <t>17.08.2024 11:50:51</t>
  </si>
  <si>
    <t>17.08.2024 11:50:52</t>
  </si>
  <si>
    <t>17.08.2024 11:51:26</t>
  </si>
  <si>
    <t>17.08.2024 11:51:28</t>
  </si>
  <si>
    <t>17.08.2024 11:51:29</t>
  </si>
  <si>
    <t>17.08.2024 11:51:40</t>
  </si>
  <si>
    <t>17.08.2024 11:51:41</t>
  </si>
  <si>
    <t>17.08.2024 11:51:43</t>
  </si>
  <si>
    <t>17.08.2024 11:51:54</t>
  </si>
  <si>
    <t>17.08.2024 11:51:55</t>
  </si>
  <si>
    <t>17.08.2024 11:51:57</t>
  </si>
  <si>
    <t>17.08.2024 11:52:12</t>
  </si>
  <si>
    <t>17.08.2024 11:52:14</t>
  </si>
  <si>
    <t>17.08.2024 11:52:23</t>
  </si>
  <si>
    <t>17.08.2024 11:52:24</t>
  </si>
  <si>
    <t>17.08.2024 11:52:54</t>
  </si>
  <si>
    <t>17.08.2024 11:52:55</t>
  </si>
  <si>
    <t>17.08.2024 11:52:57</t>
  </si>
  <si>
    <t>17.08.2024 11:52:58</t>
  </si>
  <si>
    <t>17.08.2024 11:53:00</t>
  </si>
  <si>
    <t>17.08.2024 11:53:01</t>
  </si>
  <si>
    <t>17.08.2024 11:53:03</t>
  </si>
  <si>
    <t>17.08.2024 11:53:04</t>
  </si>
  <si>
    <t>17.08.2024 11:53:31</t>
  </si>
  <si>
    <t>17.08.2024 11:53:32</t>
  </si>
  <si>
    <t>17.08.2024 11:53:40</t>
  </si>
  <si>
    <t>17.08.2024 11:53:44</t>
  </si>
  <si>
    <t>17.08.2024 11:53:46</t>
  </si>
  <si>
    <t>17.08.2024 11:53:52</t>
  </si>
  <si>
    <t>17.08.2024 11:53:54</t>
  </si>
  <si>
    <t>17.08.2024 11:54:14</t>
  </si>
  <si>
    <t>17.08.2024 11:54:15</t>
  </si>
  <si>
    <t>17.08.2024 11:54:17</t>
  </si>
  <si>
    <t>17.08.2024 11:54:46</t>
  </si>
  <si>
    <t>17.08.2024 11:55:01</t>
  </si>
  <si>
    <t>17.08.2024 11:55:03</t>
  </si>
  <si>
    <t>17.08.2024 11:55:04</t>
  </si>
  <si>
    <t>17.08.2024 11:55:06</t>
  </si>
  <si>
    <t>17.08.2024 11:56:35</t>
  </si>
  <si>
    <t>17.08.2024 11:56:37</t>
  </si>
  <si>
    <t>17.08.2024 11:57:03</t>
  </si>
  <si>
    <t>17.08.2024 11:57:04</t>
  </si>
  <si>
    <t>17.08.2024 11:57:27</t>
  </si>
  <si>
    <t>17.08.2024 11:57:58</t>
  </si>
  <si>
    <t>17.08.2024 11:58:00</t>
  </si>
  <si>
    <t>17.08.2024 11:58:12</t>
  </si>
  <si>
    <t>17.08.2024 11:58:14</t>
  </si>
  <si>
    <t>17.08.2024 11:58:20</t>
  </si>
  <si>
    <t>17.08.2024 11:58:32</t>
  </si>
  <si>
    <t>17.08.2024 11:58:34</t>
  </si>
  <si>
    <t>17.08.2024 11:59:26</t>
  </si>
  <si>
    <t>17.08.2024 11:59:28</t>
  </si>
  <si>
    <t>17.08.2024 12:00:35</t>
  </si>
  <si>
    <t>17.08.2024 12:00:37</t>
  </si>
  <si>
    <t>17.08.2024 12:00:38</t>
  </si>
  <si>
    <t>17.08.2024 12:01:09</t>
  </si>
  <si>
    <t>17.08.2024 12:01:10</t>
  </si>
  <si>
    <t>17.08.2024 12:01:12</t>
  </si>
  <si>
    <t>17.08.2024 12:01:21</t>
  </si>
  <si>
    <t>17.08.2024 12:01:23</t>
  </si>
  <si>
    <t>17.08.2024 12:01:33</t>
  </si>
  <si>
    <t>17.08.2024 12:01:35</t>
  </si>
  <si>
    <t>17.08.2024 12:01:36</t>
  </si>
  <si>
    <t>17.08.2024 12:01:46</t>
  </si>
  <si>
    <t>17.08.2024 12:01:47</t>
  </si>
  <si>
    <t>17.08.2024 12:01:50</t>
  </si>
  <si>
    <t>17.08.2024 12:01:52</t>
  </si>
  <si>
    <t>17.08.2024 12:02:48</t>
  </si>
  <si>
    <t>17.08.2024 12:02:49</t>
  </si>
  <si>
    <t>17.08.2024 12:03:06</t>
  </si>
  <si>
    <t>17.08.2024 12:03:07</t>
  </si>
  <si>
    <t>17.08.2024 12:05:01</t>
  </si>
  <si>
    <t>17.08.2024 12:05:03</t>
  </si>
  <si>
    <t>17.08.2024 12:05:04</t>
  </si>
  <si>
    <t>17.08.2024 12:05:06</t>
  </si>
  <si>
    <t>17.08.2024 12:05:07</t>
  </si>
  <si>
    <t>17.08.2024 12:05:37</t>
  </si>
  <si>
    <t>17.08.2024 12:05:38</t>
  </si>
  <si>
    <t>17.08.2024 12:05:40</t>
  </si>
  <si>
    <t>17.08.2024 12:06:45</t>
  </si>
  <si>
    <t>17.08.2024 12:06:46</t>
  </si>
  <si>
    <t>17.08.2024 12:06:48</t>
  </si>
  <si>
    <t>17.08.2024 12:06:49</t>
  </si>
  <si>
    <t>17.08.2024 12:06:51</t>
  </si>
  <si>
    <t>17.08.2024 12:06:52</t>
  </si>
  <si>
    <t>17.08.2024 12:06:54</t>
  </si>
  <si>
    <t>17.08.2024 12:06:55</t>
  </si>
  <si>
    <t>17.08.2024 12:07:51</t>
  </si>
  <si>
    <t>17.08.2024 12:07:53</t>
  </si>
  <si>
    <t>17.08.2024 12:07:56</t>
  </si>
  <si>
    <t>17.08.2024 12:10:04</t>
  </si>
  <si>
    <t>17.08.2024 12:11:21</t>
  </si>
  <si>
    <t>17.08.2024 12:11:23</t>
  </si>
  <si>
    <t>17.08.2024 12:11:24</t>
  </si>
  <si>
    <t>17.08.2024 12:11:35</t>
  </si>
  <si>
    <t>17.08.2024 12:11:37</t>
  </si>
  <si>
    <t>17.08.2024 12:11:55</t>
  </si>
  <si>
    <t>17.08.2024 12:11:57</t>
  </si>
  <si>
    <t>17.08.2024 12:11:58</t>
  </si>
  <si>
    <t>17.08.2024 12:12:00</t>
  </si>
  <si>
    <t>17.08.2024 12:12:01</t>
  </si>
  <si>
    <t>17.08.2024 12:12:03</t>
  </si>
  <si>
    <t>17.08.2024 12:12:04</t>
  </si>
  <si>
    <t>17.08.2024 12:12:51</t>
  </si>
  <si>
    <t>17.08.2024 12:12:52</t>
  </si>
  <si>
    <t>17.08.2024 12:13:18</t>
  </si>
  <si>
    <t>17.08.2024 12:13:20</t>
  </si>
  <si>
    <t>17.08.2024 12:13:23</t>
  </si>
  <si>
    <t>17.08.2024 12:13:24</t>
  </si>
  <si>
    <t>17.08.2024 12:13:35</t>
  </si>
  <si>
    <t>17.08.2024 12:13:37</t>
  </si>
  <si>
    <t>17.08.2024 12:13:38</t>
  </si>
  <si>
    <t>17.08.2024 12:14:03</t>
  </si>
  <si>
    <t>17.08.2024 12:14:04</t>
  </si>
  <si>
    <t>17.08.2024 12:15:34</t>
  </si>
  <si>
    <t>17.08.2024 12:15:59</t>
  </si>
  <si>
    <t>17.08.2024 12:16:00</t>
  </si>
  <si>
    <t>17.08.2024 12:16:02</t>
  </si>
  <si>
    <t>17.08.2024 12:16:14</t>
  </si>
  <si>
    <t>17.08.2024 12:16:15</t>
  </si>
  <si>
    <t>17.08.2024 12:16:26</t>
  </si>
  <si>
    <t>17.08.2024 12:16:28</t>
  </si>
  <si>
    <t>17.08.2024 12:16:50</t>
  </si>
  <si>
    <t>17.08.2024 12:16:51</t>
  </si>
  <si>
    <t>17.08.2024 12:16:53</t>
  </si>
  <si>
    <t>17.08.2024 12:17:37</t>
  </si>
  <si>
    <t>17.08.2024 12:17:39</t>
  </si>
  <si>
    <t>17.08.2024 12:17:40</t>
  </si>
  <si>
    <t>17.08.2024 12:17:42</t>
  </si>
  <si>
    <t>17.08.2024 12:17:43</t>
  </si>
  <si>
    <t>17.08.2024 12:17:45</t>
  </si>
  <si>
    <t>17.08.2024 12:17:48</t>
  </si>
  <si>
    <t>17.08.2024 12:17:49</t>
  </si>
  <si>
    <t>17.08.2024 12:18:28</t>
  </si>
  <si>
    <t>17.08.2024 12:18:29</t>
  </si>
  <si>
    <t>17.08.2024 12:18:31</t>
  </si>
  <si>
    <t>17.08.2024 12:18:34</t>
  </si>
  <si>
    <t>17.08.2024 12:18:35</t>
  </si>
  <si>
    <t>17.08.2024 12:18:37</t>
  </si>
  <si>
    <t>17.08.2024 12:18:38</t>
  </si>
  <si>
    <t>17.08.2024 12:19:43</t>
  </si>
  <si>
    <t>17.08.2024 12:19:45</t>
  </si>
  <si>
    <t>17.08.2024 12:20:09</t>
  </si>
  <si>
    <t>17.08.2024 12:20:10</t>
  </si>
  <si>
    <t>17.08.2024 12:20:46</t>
  </si>
  <si>
    <t>17.08.2024 12:20:49</t>
  </si>
  <si>
    <t>17.08.2024 12:21:37</t>
  </si>
  <si>
    <t>17.08.2024 12:21:39</t>
  </si>
  <si>
    <t>17.08.2024 12:21:42</t>
  </si>
  <si>
    <t>17.08.2024 12:21:43</t>
  </si>
  <si>
    <t>17.08.2024 12:21:45</t>
  </si>
  <si>
    <t>17.08.2024 12:21:46</t>
  </si>
  <si>
    <t>17.08.2024 12:21:48</t>
  </si>
  <si>
    <t>17.08.2024 12:21:49</t>
  </si>
  <si>
    <t>17.08.2024 12:21:51</t>
  </si>
  <si>
    <t>17.08.2024 12:22:18</t>
  </si>
  <si>
    <t>17.08.2024 12:22:20</t>
  </si>
  <si>
    <t>17.08.2024 12:23:14</t>
  </si>
  <si>
    <t>17.08.2024 12:23:15</t>
  </si>
  <si>
    <t>17.08.2024 12:24:56</t>
  </si>
  <si>
    <t>17.08.2024 12:24:57</t>
  </si>
  <si>
    <t>17.08.2024 12:25:18</t>
  </si>
  <si>
    <t>17.08.2024 12:25:20</t>
  </si>
  <si>
    <t>17.08.2024 12:25:21</t>
  </si>
  <si>
    <t>17.08.2024 12:25:26</t>
  </si>
  <si>
    <t>17.08.2024 12:25:27</t>
  </si>
  <si>
    <t>17.08.2024 12:25:35</t>
  </si>
  <si>
    <t>17.08.2024 12:25:38</t>
  </si>
  <si>
    <t>17.08.2024 12:25:40</t>
  </si>
  <si>
    <t>17.08.2024 12:25:41</t>
  </si>
  <si>
    <t>17.08.2024 12:26:15</t>
  </si>
  <si>
    <t>17.08.2024 12:26:17</t>
  </si>
  <si>
    <t>17.08.2024 12:26:23</t>
  </si>
  <si>
    <t>17.08.2024 12:26:24</t>
  </si>
  <si>
    <t>17.08.2024 12:26:26</t>
  </si>
  <si>
    <t>17.08.2024 12:26:27</t>
  </si>
  <si>
    <t>17.08.2024 12:26:33</t>
  </si>
  <si>
    <t>17.08.2024 12:26:35</t>
  </si>
  <si>
    <t>17.08.2024 12:26:36</t>
  </si>
  <si>
    <t>17.08.2024 12:26:41</t>
  </si>
  <si>
    <t>17.08.2024 12:26:42</t>
  </si>
  <si>
    <t>17.08.2024 12:26:44</t>
  </si>
  <si>
    <t>17.08.2024 12:26:45</t>
  </si>
  <si>
    <t>17.08.2024 12:26:55</t>
  </si>
  <si>
    <t>17.08.2024 12:26:56</t>
  </si>
  <si>
    <t>17.08.2024 12:26:59</t>
  </si>
  <si>
    <t>17.08.2024 12:27:01</t>
  </si>
  <si>
    <t>17.08.2024 12:27:16</t>
  </si>
  <si>
    <t>17.08.2024 12:27:18</t>
  </si>
  <si>
    <t>17.08.2024 12:27:19</t>
  </si>
  <si>
    <t>17.08.2024 12:27:27</t>
  </si>
  <si>
    <t>17.08.2024 12:27:39</t>
  </si>
  <si>
    <t>17.08.2024 12:27:41</t>
  </si>
  <si>
    <t>17.08.2024 12:27:44</t>
  </si>
  <si>
    <t>17.08.2024 12:27:45</t>
  </si>
  <si>
    <t>17.08.2024 12:27:51</t>
  </si>
  <si>
    <t>17.08.2024 12:27:53</t>
  </si>
  <si>
    <t>17.08.2024 12:28:09</t>
  </si>
  <si>
    <t>17.08.2024 12:28:10</t>
  </si>
  <si>
    <t>17.08.2024 12:29:10</t>
  </si>
  <si>
    <t>17.08.2024 12:29:12</t>
  </si>
  <si>
    <t>17.08.2024 12:29:35</t>
  </si>
  <si>
    <t>17.08.2024 12:29:38</t>
  </si>
  <si>
    <t>17.08.2024 12:29:40</t>
  </si>
  <si>
    <t>17.08.2024 12:29:41</t>
  </si>
  <si>
    <t>17.08.2024 12:29:52</t>
  </si>
  <si>
    <t>17.08.2024 12:29:54</t>
  </si>
  <si>
    <t>17.08.2024 12:30:25</t>
  </si>
  <si>
    <t>17.08.2024 12:30:26</t>
  </si>
  <si>
    <t>17.08.2024 12:31:42</t>
  </si>
  <si>
    <t>17.08.2024 12:31:45</t>
  </si>
  <si>
    <t>17.08.2024 12:31:46</t>
  </si>
  <si>
    <t>17.08.2024 12:31:48</t>
  </si>
  <si>
    <t>17.08.2024 12:31:49</t>
  </si>
  <si>
    <t>17.08.2024 12:32:17</t>
  </si>
  <si>
    <t>17.08.2024 12:32:18</t>
  </si>
  <si>
    <t>17.08.2024 12:32:20</t>
  </si>
  <si>
    <t>17.08.2024 12:32:29</t>
  </si>
  <si>
    <t>17.08.2024 12:32:30</t>
  </si>
  <si>
    <t>17.08.2024 12:33:17</t>
  </si>
  <si>
    <t>17.08.2024 12:33:18</t>
  </si>
  <si>
    <t>17.08.2024 12:33:20</t>
  </si>
  <si>
    <t>17.08.2024 12:33:21</t>
  </si>
  <si>
    <t>17.08.2024 12:33:24</t>
  </si>
  <si>
    <t>17.08.2024 12:33:26</t>
  </si>
  <si>
    <t>17.08.2024 12:33:27</t>
  </si>
  <si>
    <t>17.08.2024 12:33:29</t>
  </si>
  <si>
    <t>17.08.2024 12:34:00</t>
  </si>
  <si>
    <t>17.08.2024 12:34:01</t>
  </si>
  <si>
    <t>17.08.2024 12:34:12</t>
  </si>
  <si>
    <t>17.08.2024 12:34:13</t>
  </si>
  <si>
    <t>17.08.2024 12:34:15</t>
  </si>
  <si>
    <t>17.08.2024 12:34:21</t>
  </si>
  <si>
    <t>17.08.2024 12:34:23</t>
  </si>
  <si>
    <t>17.08.2024 12:34:24</t>
  </si>
  <si>
    <t>17.08.2024 12:34:26</t>
  </si>
  <si>
    <t>17.08.2024 12:34:27</t>
  </si>
  <si>
    <t>17.08.2024 12:35:18</t>
  </si>
  <si>
    <t>17.08.2024 12:35:20</t>
  </si>
  <si>
    <t>17.08.2024 12:35:35</t>
  </si>
  <si>
    <t>17.08.2024 12:35:37</t>
  </si>
  <si>
    <t>17.08.2024 12:36:39</t>
  </si>
  <si>
    <t>17.08.2024 12:36:40</t>
  </si>
  <si>
    <t>17.08.2024 12:36:42</t>
  </si>
  <si>
    <t>17.08.2024 12:37:17</t>
  </si>
  <si>
    <t>17.08.2024 12:37:18</t>
  </si>
  <si>
    <t>17.08.2024 12:37:43</t>
  </si>
  <si>
    <t>17.08.2024 12:37:45</t>
  </si>
  <si>
    <t>17.08.2024 12:37:48</t>
  </si>
  <si>
    <t>17.08.2024 12:37:49</t>
  </si>
  <si>
    <t>17.08.2024 12:37:51</t>
  </si>
  <si>
    <t>17.08.2024 12:38:14</t>
  </si>
  <si>
    <t>17.08.2024 12:38:27</t>
  </si>
  <si>
    <t>17.08.2024 12:38:52</t>
  </si>
  <si>
    <t>17.08.2024 12:38:54</t>
  </si>
  <si>
    <t>17.08.2024 12:38:55</t>
  </si>
  <si>
    <t>17.08.2024 12:39:17</t>
  </si>
  <si>
    <t>17.08.2024 12:39:19</t>
  </si>
  <si>
    <t>17.08.2024 12:39:20</t>
  </si>
  <si>
    <t>17.08.2024 12:40:12</t>
  </si>
  <si>
    <t>17.08.2024 12:40:14</t>
  </si>
  <si>
    <t>17.08.2024 12:40:26</t>
  </si>
  <si>
    <t>17.08.2024 12:40:27</t>
  </si>
  <si>
    <t>17.08.2024 12:40:29</t>
  </si>
  <si>
    <t>17.08.2024 12:40:35</t>
  </si>
  <si>
    <t>17.08.2024 12:40:37</t>
  </si>
  <si>
    <t>17.08.2024 12:40:58</t>
  </si>
  <si>
    <t>17.08.2024 12:41:00</t>
  </si>
  <si>
    <t>17.08.2024 12:41:01</t>
  </si>
  <si>
    <t>17.08.2024 12:41:40</t>
  </si>
  <si>
    <t>17.08.2024 12:41:42</t>
  </si>
  <si>
    <t>17.08.2024 12:41:43</t>
  </si>
  <si>
    <t>17.08.2024 12:42:31</t>
  </si>
  <si>
    <t>17.08.2024 12:42:32</t>
  </si>
  <si>
    <t>17.08.2024 12:42:45</t>
  </si>
  <si>
    <t>17.08.2024 12:42:46</t>
  </si>
  <si>
    <t>17.08.2024 12:43:04</t>
  </si>
  <si>
    <t>17.08.2024 12:43:28</t>
  </si>
  <si>
    <t>17.08.2024 12:43:29</t>
  </si>
  <si>
    <t>17.08.2024 12:43:31</t>
  </si>
  <si>
    <t>17.08.2024 12:44:37</t>
  </si>
  <si>
    <t>17.08.2024 12:45:04</t>
  </si>
  <si>
    <t>17.08.2024 12:45:06</t>
  </si>
  <si>
    <t>17.08.2024 12:45:40</t>
  </si>
  <si>
    <t>17.08.2024 12:45:41</t>
  </si>
  <si>
    <t>17.08.2024 12:46:03</t>
  </si>
  <si>
    <t>17.08.2024 12:46:04</t>
  </si>
  <si>
    <t>17.08.2024 12:46:06</t>
  </si>
  <si>
    <t>17.08.2024 12:46:07</t>
  </si>
  <si>
    <t>17.08.2024 12:46:32</t>
  </si>
  <si>
    <t>17.08.2024 12:46:33</t>
  </si>
  <si>
    <t>17.08.2024 12:46:35</t>
  </si>
  <si>
    <t>17.08.2024 12:46:44</t>
  </si>
  <si>
    <t>17.08.2024 12:46:46</t>
  </si>
  <si>
    <t>17.08.2024 12:46:47</t>
  </si>
  <si>
    <t>17.08.2024 12:46:49</t>
  </si>
  <si>
    <t>17.08.2024 12:46:53</t>
  </si>
  <si>
    <t>17.08.2024 12:46:55</t>
  </si>
  <si>
    <t>17.08.2024 12:47:26</t>
  </si>
  <si>
    <t>17.08.2024 12:47:31</t>
  </si>
  <si>
    <t>17.08.2024 12:47:32</t>
  </si>
  <si>
    <t>17.08.2024 12:47:34</t>
  </si>
  <si>
    <t>17.08.2024 12:47:35</t>
  </si>
  <si>
    <t>17.08.2024 12:49:01</t>
  </si>
  <si>
    <t>17.08.2024 12:49:03</t>
  </si>
  <si>
    <t>17.08.2024 12:49:23</t>
  </si>
  <si>
    <t>17.08.2024 12:49:24</t>
  </si>
  <si>
    <t>17.08.2024 12:49:26</t>
  </si>
  <si>
    <t>17.08.2024 12:49:54</t>
  </si>
  <si>
    <t>17.08.2024 12:49:55</t>
  </si>
  <si>
    <t>17.08.2024 12:50:22</t>
  </si>
  <si>
    <t>17.08.2024 12:50:23</t>
  </si>
  <si>
    <t>17.08.2024 12:50:25</t>
  </si>
  <si>
    <t>17.08.2024 12:50:29</t>
  </si>
  <si>
    <t>17.08.2024 12:50:31</t>
  </si>
  <si>
    <t>17.08.2024 12:50:34</t>
  </si>
  <si>
    <t>17.08.2024 12:50:42</t>
  </si>
  <si>
    <t>17.08.2024 12:50:43</t>
  </si>
  <si>
    <t>17.08.2024 12:51:39</t>
  </si>
  <si>
    <t>17.08.2024 12:51:40</t>
  </si>
  <si>
    <t>17.08.2024 12:51:43</t>
  </si>
  <si>
    <t>17.08.2024 12:51:45</t>
  </si>
  <si>
    <t>17.08.2024 12:51:46</t>
  </si>
  <si>
    <t>17.08.2024 12:53:03</t>
  </si>
  <si>
    <t>17.08.2024 12:53:04</t>
  </si>
  <si>
    <t>17.08.2024 12:53:13</t>
  </si>
  <si>
    <t>17.08.2024 12:53:15</t>
  </si>
  <si>
    <t>17.08.2024 12:53:32</t>
  </si>
  <si>
    <t>17.08.2024 12:53:33</t>
  </si>
  <si>
    <t>17.08.2024 12:54:39</t>
  </si>
  <si>
    <t>17.08.2024 12:54:40</t>
  </si>
  <si>
    <t>17.08.2024 12:55:12</t>
  </si>
  <si>
    <t>17.08.2024 12:55:14</t>
  </si>
  <si>
    <t>17.08.2024 12:55:15</t>
  </si>
  <si>
    <t>17.08.2024 12:55:20</t>
  </si>
  <si>
    <t>17.08.2024 12:55:21</t>
  </si>
  <si>
    <t>17.08.2024 12:56:00</t>
  </si>
  <si>
    <t>17.08.2024 12:56:01</t>
  </si>
  <si>
    <t>17.08.2024 12:56:03</t>
  </si>
  <si>
    <t>17.08.2024 12:56:07</t>
  </si>
  <si>
    <t>17.08.2024 12:56:09</t>
  </si>
  <si>
    <t>17.08.2024 12:56:19</t>
  </si>
  <si>
    <t>17.08.2024 12:56:21</t>
  </si>
  <si>
    <t>17.08.2024 12:56:33</t>
  </si>
  <si>
    <t>17.08.2024 12:56:35</t>
  </si>
  <si>
    <t>17.08.2024 12:57:09</t>
  </si>
  <si>
    <t>17.08.2024 12:57:10</t>
  </si>
  <si>
    <t>17.08.2024 12:57:35</t>
  </si>
  <si>
    <t>17.08.2024 12:57:37</t>
  </si>
  <si>
    <t>17.08.2024 12:57:38</t>
  </si>
  <si>
    <t>17.08.2024 12:58:07</t>
  </si>
  <si>
    <t>17.08.2024 12:58:10</t>
  </si>
  <si>
    <t>17.08.2024 12:59:00</t>
  </si>
  <si>
    <t>17.08.2024 12:59:01</t>
  </si>
  <si>
    <t>17.08.2024 12:59:03</t>
  </si>
  <si>
    <t>17.08.2024 12:59:15</t>
  </si>
  <si>
    <t>17.08.2024 13:00:14</t>
  </si>
  <si>
    <t>17.08.2024 13:00:15</t>
  </si>
  <si>
    <t>17.08.2024 13:00:24</t>
  </si>
  <si>
    <t>17.08.2024 13:00:27</t>
  </si>
  <si>
    <t>17.08.2024 13:00:55</t>
  </si>
  <si>
    <t>17.08.2024 13:00:57</t>
  </si>
  <si>
    <t>17.08.2024 13:02:04</t>
  </si>
  <si>
    <t>17.08.2024 13:02:06</t>
  </si>
  <si>
    <t>17.08.2024 13:02:07</t>
  </si>
  <si>
    <t>17.08.2024 13:03:03</t>
  </si>
  <si>
    <t>17.08.2024 13:03:04</t>
  </si>
  <si>
    <t>17.08.2024 13:03:29</t>
  </si>
  <si>
    <t>17.08.2024 13:03:31</t>
  </si>
  <si>
    <t>17.08.2024 13:03:52</t>
  </si>
  <si>
    <t>17.08.2024 13:03:54</t>
  </si>
  <si>
    <t>17.08.2024 13:03:55</t>
  </si>
  <si>
    <t>17.08.2024 13:04:22</t>
  </si>
  <si>
    <t>17.08.2024 13:04:23</t>
  </si>
  <si>
    <t>17.08.2024 13:04:53</t>
  </si>
  <si>
    <t>17.08.2024 13:04:54</t>
  </si>
  <si>
    <t>17.08.2024 13:05:53</t>
  </si>
  <si>
    <t>17.08.2024 13:06:01</t>
  </si>
  <si>
    <t>17.08.2024 13:06:03</t>
  </si>
  <si>
    <t>17.08.2024 13:06:04</t>
  </si>
  <si>
    <t>17.08.2024 13:06:15</t>
  </si>
  <si>
    <t>17.08.2024 13:06:16</t>
  </si>
  <si>
    <t>17.08.2024 13:06:18</t>
  </si>
  <si>
    <t>17.08.2024 13:07:06</t>
  </si>
  <si>
    <t>17.08.2024 13:07:07</t>
  </si>
  <si>
    <t>17.08.2024 13:07:43</t>
  </si>
  <si>
    <t>17.08.2024 13:07:45</t>
  </si>
  <si>
    <t>17.08.2024 13:07:46</t>
  </si>
  <si>
    <t>17.08.2024 13:08:12</t>
  </si>
  <si>
    <t>17.08.2024 13:08:14</t>
  </si>
  <si>
    <t>17.08.2024 13:08:15</t>
  </si>
  <si>
    <t>17.08.2024 13:08:24</t>
  </si>
  <si>
    <t>17.08.2024 13:08:26</t>
  </si>
  <si>
    <t>17.08.2024 13:08:33</t>
  </si>
  <si>
    <t>17.08.2024 13:08:35</t>
  </si>
  <si>
    <t>17.08.2024 13:09:03</t>
  </si>
  <si>
    <t>17.08.2024 13:09:48</t>
  </si>
  <si>
    <t>17.08.2024 13:09:52</t>
  </si>
  <si>
    <t>17.08.2024 13:09:54</t>
  </si>
  <si>
    <t>17.08.2024 13:09:55</t>
  </si>
  <si>
    <t>17.08.2024 13:10:20</t>
  </si>
  <si>
    <t>17.08.2024 13:10:49</t>
  </si>
  <si>
    <t>17.08.2024 13:10:51</t>
  </si>
  <si>
    <t>17.08.2024 13:10:52</t>
  </si>
  <si>
    <t>17.08.2024 13:11:23</t>
  </si>
  <si>
    <t>17.08.2024 13:11:24</t>
  </si>
  <si>
    <t>17.08.2024 13:11:59</t>
  </si>
  <si>
    <t>17.08.2024 13:12:00</t>
  </si>
  <si>
    <t>17.08.2024 13:12:02</t>
  </si>
  <si>
    <t>17.08.2024 13:12:15</t>
  </si>
  <si>
    <t>17.08.2024 13:12:17</t>
  </si>
  <si>
    <t>17.08.2024 13:14:00</t>
  </si>
  <si>
    <t>17.08.2024 13:14:01</t>
  </si>
  <si>
    <t>17.08.2024 13:14:03</t>
  </si>
  <si>
    <t>17.08.2024 13:15:29</t>
  </si>
  <si>
    <t>17.08.2024 13:16:25</t>
  </si>
  <si>
    <t>17.08.2024 13:17:04</t>
  </si>
  <si>
    <t>17.08.2024 13:17:12</t>
  </si>
  <si>
    <t>17.08.2024 13:18:18</t>
  </si>
  <si>
    <t>17.08.2024 13:18:20</t>
  </si>
  <si>
    <t>17.08.2024 13:19:21</t>
  </si>
  <si>
    <t>17.08.2024 13:19:23</t>
  </si>
  <si>
    <t>17.08.2024 13:19:24</t>
  </si>
  <si>
    <t>17.08.2024 13:19:35</t>
  </si>
  <si>
    <t>17.08.2024 13:20:20</t>
  </si>
  <si>
    <t>17.08.2024 13:20:21</t>
  </si>
  <si>
    <t>17.08.2024 13:20:37</t>
  </si>
  <si>
    <t>17.08.2024 13:20:38</t>
  </si>
  <si>
    <t>17.08.2024 13:20:58</t>
  </si>
  <si>
    <t>17.08.2024 13:21:00</t>
  </si>
  <si>
    <t>17.08.2024 13:21:28</t>
  </si>
  <si>
    <t>17.08.2024 13:21:29</t>
  </si>
  <si>
    <t>17.08.2024 13:21:31</t>
  </si>
  <si>
    <t>17.08.2024 13:21:32</t>
  </si>
  <si>
    <t>17.08.2024 13:21:45</t>
  </si>
  <si>
    <t>17.08.2024 13:21:46</t>
  </si>
  <si>
    <t>17.08.2024 13:21:48</t>
  </si>
  <si>
    <t>17.08.2024 13:22:26</t>
  </si>
  <si>
    <t>17.08.2024 13:22:34</t>
  </si>
  <si>
    <t>17.08.2024 13:22:35</t>
  </si>
  <si>
    <t>17.08.2024 13:22:54</t>
  </si>
  <si>
    <t>17.08.2024 13:23:20</t>
  </si>
  <si>
    <t>17.08.2024 13:23:21</t>
  </si>
  <si>
    <t>17.08.2024 13:24:26</t>
  </si>
  <si>
    <t>17.08.2024 13:24:28</t>
  </si>
  <si>
    <t>17.08.2024 13:24:29</t>
  </si>
  <si>
    <t>17.08.2024 13:24:41</t>
  </si>
  <si>
    <t>17.08.2024 13:24:43</t>
  </si>
  <si>
    <t>17.08.2024 13:24:58</t>
  </si>
  <si>
    <t>17.08.2024 13:25:00</t>
  </si>
  <si>
    <t>17.08.2024 13:25:31</t>
  </si>
  <si>
    <t>17.08.2024 13:26:06</t>
  </si>
  <si>
    <t>17.08.2024 13:26:07</t>
  </si>
  <si>
    <t>17.08.2024 13:26:26</t>
  </si>
  <si>
    <t>17.08.2024 13:26:27</t>
  </si>
  <si>
    <t>17.08.2024 13:27:29</t>
  </si>
  <si>
    <t>17.08.2024 13:27:31</t>
  </si>
  <si>
    <t>17.08.2024 13:27:51</t>
  </si>
  <si>
    <t>17.08.2024 13:27:52</t>
  </si>
  <si>
    <t>17.08.2024 13:28:10</t>
  </si>
  <si>
    <t>17.08.2024 13:28:12</t>
  </si>
  <si>
    <t>17.08.2024 13:28:38</t>
  </si>
  <si>
    <t>17.08.2024 13:28:40</t>
  </si>
  <si>
    <t>17.08.2024 13:28:41</t>
  </si>
  <si>
    <t>17.08.2024 13:29:03</t>
  </si>
  <si>
    <t>17.08.2024 13:29:04</t>
  </si>
  <si>
    <t>17.08.2024 13:29:10</t>
  </si>
  <si>
    <t>17.08.2024 13:29:12</t>
  </si>
  <si>
    <t>17.08.2024 13:29:27</t>
  </si>
  <si>
    <t>17.08.2024 13:29:29</t>
  </si>
  <si>
    <t>17.08.2024 13:29:30</t>
  </si>
  <si>
    <t>17.08.2024 13:29:33</t>
  </si>
  <si>
    <t>17.08.2024 13:29:35</t>
  </si>
  <si>
    <t>17.08.2024 13:29:36</t>
  </si>
  <si>
    <t>17.08.2024 13:29:38</t>
  </si>
  <si>
    <t>17.08.2024 13:30:03</t>
  </si>
  <si>
    <t>17.08.2024 13:30:12</t>
  </si>
  <si>
    <t>17.08.2024 13:30:43</t>
  </si>
  <si>
    <t>17.08.2024 13:30:44</t>
  </si>
  <si>
    <t>17.08.2024 13:31:20</t>
  </si>
  <si>
    <t>17.08.2024 13:31:21</t>
  </si>
  <si>
    <t>17.08.2024 13:31:23</t>
  </si>
  <si>
    <t>17.08.2024 13:31:31</t>
  </si>
  <si>
    <t>17.08.2024 13:31:32</t>
  </si>
  <si>
    <t>17.08.2024 13:32:12</t>
  </si>
  <si>
    <t>17.08.2024 13:32:14</t>
  </si>
  <si>
    <t>17.08.2024 13:32:24</t>
  </si>
  <si>
    <t>17.08.2024 13:32:26</t>
  </si>
  <si>
    <t>17.08.2024 13:32:27</t>
  </si>
  <si>
    <t>17.08.2024 13:32:40</t>
  </si>
  <si>
    <t>17.08.2024 13:32:41</t>
  </si>
  <si>
    <t>17.08.2024 13:33:06</t>
  </si>
  <si>
    <t>17.08.2024 13:33:13</t>
  </si>
  <si>
    <t>17.08.2024 13:33:15</t>
  </si>
  <si>
    <t>17.08.2024 13:33:16</t>
  </si>
  <si>
    <t>17.08.2024 13:33:23</t>
  </si>
  <si>
    <t>17.08.2024 13:33:27</t>
  </si>
  <si>
    <t>17.08.2024 13:33:30</t>
  </si>
  <si>
    <t>17.08.2024 13:33:32</t>
  </si>
  <si>
    <t>17.08.2024 13:33:33</t>
  </si>
  <si>
    <t>17.08.2024 13:33:50</t>
  </si>
  <si>
    <t>17.08.2024 13:33:52</t>
  </si>
  <si>
    <t>17.08.2024 13:33:59</t>
  </si>
  <si>
    <t>17.08.2024 13:34:01</t>
  </si>
  <si>
    <t>17.08.2024 13:34:22</t>
  </si>
  <si>
    <t>17.08.2024 13:34:24</t>
  </si>
  <si>
    <t>17.08.2024 13:34:25</t>
  </si>
  <si>
    <t>17.08.2024 13:34:55</t>
  </si>
  <si>
    <t>17.08.2024 13:34:56</t>
  </si>
  <si>
    <t>17.08.2024 13:35:29</t>
  </si>
  <si>
    <t>17.08.2024 13:35:31</t>
  </si>
  <si>
    <t>17.08.2024 13:35:51</t>
  </si>
  <si>
    <t>17.08.2024 13:35:52</t>
  </si>
  <si>
    <t>17.08.2024 13:35:54</t>
  </si>
  <si>
    <t>17.08.2024 13:36:29</t>
  </si>
  <si>
    <t>17.08.2024 13:36:31</t>
  </si>
  <si>
    <t>17.08.2024 13:37:06</t>
  </si>
  <si>
    <t>17.08.2024 13:37:51</t>
  </si>
  <si>
    <t>17.08.2024 13:37:52</t>
  </si>
  <si>
    <t>17.08.2024 13:37:54</t>
  </si>
  <si>
    <t>17.08.2024 13:38:06</t>
  </si>
  <si>
    <t>17.08.2024 13:38:21</t>
  </si>
  <si>
    <t>17.08.2024 13:38:23</t>
  </si>
  <si>
    <t>17.08.2024 13:38:26</t>
  </si>
  <si>
    <t>17.08.2024 13:38:27</t>
  </si>
  <si>
    <t>17.08.2024 13:38:29</t>
  </si>
  <si>
    <t>17.08.2024 13:38:44</t>
  </si>
  <si>
    <t>17.08.2024 13:38:46</t>
  </si>
  <si>
    <t>17.08.2024 13:39:42</t>
  </si>
  <si>
    <t>17.08.2024 13:39:43</t>
  </si>
  <si>
    <t>17.08.2024 13:40:01</t>
  </si>
  <si>
    <t>17.08.2024 13:40:03</t>
  </si>
  <si>
    <t>17.08.2024 13:40:31</t>
  </si>
  <si>
    <t>17.08.2024 13:40:32</t>
  </si>
  <si>
    <t>17.08.2024 13:40:34</t>
  </si>
  <si>
    <t>17.08.2024 13:41:01</t>
  </si>
  <si>
    <t>17.08.2024 13:41:03</t>
  </si>
  <si>
    <t>17.08.2024 13:41:07</t>
  </si>
  <si>
    <t>17.08.2024 13:41:09</t>
  </si>
  <si>
    <t>17.08.2024 13:41:20</t>
  </si>
  <si>
    <t>17.08.2024 13:41:21</t>
  </si>
  <si>
    <t>17.08.2024 13:41:23</t>
  </si>
  <si>
    <t>17.08.2024 13:42:18</t>
  </si>
  <si>
    <t>17.08.2024 13:42:20</t>
  </si>
  <si>
    <t>17.08.2024 13:42:21</t>
  </si>
  <si>
    <t>17.08.2024 13:42:23</t>
  </si>
  <si>
    <t>17.08.2024 13:42:31</t>
  </si>
  <si>
    <t>17.08.2024 13:43:07</t>
  </si>
  <si>
    <t>17.08.2024 13:43:09</t>
  </si>
  <si>
    <t>17.08.2024 13:43:10</t>
  </si>
  <si>
    <t>17.08.2024 13:43:15</t>
  </si>
  <si>
    <t>17.08.2024 13:43:16</t>
  </si>
  <si>
    <t>17.08.2024 13:43:27</t>
  </si>
  <si>
    <t>17.08.2024 13:43:29</t>
  </si>
  <si>
    <t>17.08.2024 13:43:30</t>
  </si>
  <si>
    <t>17.08.2024 13:44:25</t>
  </si>
  <si>
    <t>17.08.2024 13:44:26</t>
  </si>
  <si>
    <t>17.08.2024 13:44:29</t>
  </si>
  <si>
    <t>17.08.2024 13:44:31</t>
  </si>
  <si>
    <t>17.08.2024 13:44:52</t>
  </si>
  <si>
    <t>17.08.2024 13:45:48</t>
  </si>
  <si>
    <t>17.08.2024 13:45:49</t>
  </si>
  <si>
    <t>17.08.2024 13:45:51</t>
  </si>
  <si>
    <t>17.08.2024 13:46:01</t>
  </si>
  <si>
    <t>17.08.2024 13:46:03</t>
  </si>
  <si>
    <t>17.08.2024 13:46:07</t>
  </si>
  <si>
    <t>17.08.2024 13:46:09</t>
  </si>
  <si>
    <t>17.08.2024 13:46:10</t>
  </si>
  <si>
    <t>17.08.2024 13:46:23</t>
  </si>
  <si>
    <t>17.08.2024 13:46:24</t>
  </si>
  <si>
    <t>17.08.2024 13:46:46</t>
  </si>
  <si>
    <t>17.08.2024 13:46:47</t>
  </si>
  <si>
    <t>17.08.2024 13:47:35</t>
  </si>
  <si>
    <t>17.08.2024 13:47:37</t>
  </si>
  <si>
    <t>17.08.2024 13:47:42</t>
  </si>
  <si>
    <t>17.08.2024 13:47:43</t>
  </si>
  <si>
    <t>17.08.2024 13:47:45</t>
  </si>
  <si>
    <t>17.08.2024 13:47:48</t>
  </si>
  <si>
    <t>17.08.2024 13:47:49</t>
  </si>
  <si>
    <t>17.08.2024 13:47:51</t>
  </si>
  <si>
    <t>17.08.2024 13:48:14</t>
  </si>
  <si>
    <t>17.08.2024 13:48:15</t>
  </si>
  <si>
    <t>17.08.2024 13:49:04</t>
  </si>
  <si>
    <t>17.08.2024 13:49:06</t>
  </si>
  <si>
    <t>17.08.2024 13:49:07</t>
  </si>
  <si>
    <t>17.08.2024 13:49:13</t>
  </si>
  <si>
    <t>17.08.2024 13:49:15</t>
  </si>
  <si>
    <t>17.08.2024 13:49:16</t>
  </si>
  <si>
    <t>17.08.2024 13:49:18</t>
  </si>
  <si>
    <t>17.08.2024 13:49:54</t>
  </si>
  <si>
    <t>17.08.2024 13:49:55</t>
  </si>
  <si>
    <t>17.08.2024 13:50:12</t>
  </si>
  <si>
    <t>17.08.2024 13:50:14</t>
  </si>
  <si>
    <t>17.08.2024 13:50:15</t>
  </si>
  <si>
    <t>17.08.2024 13:50:54</t>
  </si>
  <si>
    <t>17.08.2024 13:50:55</t>
  </si>
  <si>
    <t>17.08.2024 13:51:16</t>
  </si>
  <si>
    <t>17.08.2024 13:51:17</t>
  </si>
  <si>
    <t>17.08.2024 13:51:26</t>
  </si>
  <si>
    <t>17.08.2024 13:51:28</t>
  </si>
  <si>
    <t>17.08.2024 13:51:53</t>
  </si>
  <si>
    <t>17.08.2024 13:51:54</t>
  </si>
  <si>
    <t>17.08.2024 13:51:56</t>
  </si>
  <si>
    <t>17.08.2024 13:51:57</t>
  </si>
  <si>
    <t>17.08.2024 13:52:09</t>
  </si>
  <si>
    <t>17.08.2024 13:52:13</t>
  </si>
  <si>
    <t>17.08.2024 13:52:20</t>
  </si>
  <si>
    <t>17.08.2024 13:52:22</t>
  </si>
  <si>
    <t>17.08.2024 13:52:23</t>
  </si>
  <si>
    <t>17.08.2024 13:52:26</t>
  </si>
  <si>
    <t>17.08.2024 13:52:42</t>
  </si>
  <si>
    <t>17.08.2024 13:53:00</t>
  </si>
  <si>
    <t>17.08.2024 13:53:01</t>
  </si>
  <si>
    <t>17.08.2024 13:53:03</t>
  </si>
  <si>
    <t>17.08.2024 13:53:38</t>
  </si>
  <si>
    <t>17.08.2024 13:53:40</t>
  </si>
  <si>
    <t>17.08.2024 13:53:41</t>
  </si>
  <si>
    <t>17.08.2024 13:55:18</t>
  </si>
  <si>
    <t>17.08.2024 13:55:20</t>
  </si>
  <si>
    <t>17.08.2024 13:56:14</t>
  </si>
  <si>
    <t>17.08.2024 13:56:15</t>
  </si>
  <si>
    <t>17.08.2024 13:56:46</t>
  </si>
  <si>
    <t>17.08.2024 13:56:48</t>
  </si>
  <si>
    <t>17.08.2024 13:56:49</t>
  </si>
  <si>
    <t>17.08.2024 13:56:57</t>
  </si>
  <si>
    <t>17.08.2024 13:56:58</t>
  </si>
  <si>
    <t>17.08.2024 13:57:00</t>
  </si>
  <si>
    <t>17.08.2024 13:57:29</t>
  </si>
  <si>
    <t>17.08.2024 13:57:31</t>
  </si>
  <si>
    <t>17.08.2024 13:57:39</t>
  </si>
  <si>
    <t>17.08.2024 13:57:40</t>
  </si>
  <si>
    <t>17.08.2024 13:57:42</t>
  </si>
  <si>
    <t>17.08.2024 13:59:48</t>
  </si>
  <si>
    <t>17.08.2024 13:59:49</t>
  </si>
  <si>
    <t>17.08.2024 13:59:55</t>
  </si>
  <si>
    <t>17.08.2024 13:59:57</t>
  </si>
  <si>
    <t>17.08.2024 14:00:14</t>
  </si>
  <si>
    <t>17.08.2024 14:00:15</t>
  </si>
  <si>
    <t>17.08.2024 14:00:58</t>
  </si>
  <si>
    <t>17.08.2024 14:01:00</t>
  </si>
  <si>
    <t>17.08.2024 14:01:01</t>
  </si>
  <si>
    <t>17.08.2024 14:01:09</t>
  </si>
  <si>
    <t>17.08.2024 14:01:10</t>
  </si>
  <si>
    <t>17.08.2024 14:01:12</t>
  </si>
  <si>
    <t>17.08.2024 14:01:13</t>
  </si>
  <si>
    <t>17.08.2024 14:02:04</t>
  </si>
  <si>
    <t>17.08.2024 14:02:06</t>
  </si>
  <si>
    <t>17.08.2024 14:02:31</t>
  </si>
  <si>
    <t>17.08.2024 14:02:32</t>
  </si>
  <si>
    <t>17.08.2024 14:02:35</t>
  </si>
  <si>
    <t>17.08.2024 14:02:37</t>
  </si>
  <si>
    <t>17.08.2024 14:02:38</t>
  </si>
  <si>
    <t>17.08.2024 14:03:21</t>
  </si>
  <si>
    <t>17.08.2024 14:03:23</t>
  </si>
  <si>
    <t>17.08.2024 14:03:24</t>
  </si>
  <si>
    <t>17.08.2024 14:03:46</t>
  </si>
  <si>
    <t>17.08.2024 14:04:40</t>
  </si>
  <si>
    <t>17.08.2024 14:04:42</t>
  </si>
  <si>
    <t>17.08.2024 14:04:45</t>
  </si>
  <si>
    <t>17.08.2024 14:04:46</t>
  </si>
  <si>
    <t>17.08.2024 14:04:48</t>
  </si>
  <si>
    <t>17.08.2024 14:05:34</t>
  </si>
  <si>
    <t>17.08.2024 14:05:37</t>
  </si>
  <si>
    <t>17.08.2024 14:05:51</t>
  </si>
  <si>
    <t>17.08.2024 14:05:52</t>
  </si>
  <si>
    <t>17.08.2024 14:06:42</t>
  </si>
  <si>
    <t>17.08.2024 14:06:43</t>
  </si>
  <si>
    <t>17.08.2024 14:06:49</t>
  </si>
  <si>
    <t>17.08.2024 14:07:00</t>
  </si>
  <si>
    <t>17.08.2024 14:07:01</t>
  </si>
  <si>
    <t>17.08.2024 14:07:03</t>
  </si>
  <si>
    <t>17.08.2024 14:08:37</t>
  </si>
  <si>
    <t>17.08.2024 14:08:39</t>
  </si>
  <si>
    <t>17.08.2024 14:08:40</t>
  </si>
  <si>
    <t>17.08.2024 14:08:49</t>
  </si>
  <si>
    <t>17.08.2024 14:08:51</t>
  </si>
  <si>
    <t>17.08.2024 14:08:52</t>
  </si>
  <si>
    <t>17.08.2024 14:08:54</t>
  </si>
  <si>
    <t>17.08.2024 14:09:04</t>
  </si>
  <si>
    <t>17.08.2024 14:09:06</t>
  </si>
  <si>
    <t>17.08.2024 14:09:10</t>
  </si>
  <si>
    <t>17.08.2024 14:09:17</t>
  </si>
  <si>
    <t>17.08.2024 14:09:18</t>
  </si>
  <si>
    <t>17.08.2024 14:09:20</t>
  </si>
  <si>
    <t>17.08.2024 14:09:55</t>
  </si>
  <si>
    <t>17.08.2024 14:10:18</t>
  </si>
  <si>
    <t>17.08.2024 14:10:20</t>
  </si>
  <si>
    <t>17.08.2024 14:10:21</t>
  </si>
  <si>
    <t>17.08.2024 14:10:38</t>
  </si>
  <si>
    <t>17.08.2024 14:10:41</t>
  </si>
  <si>
    <t>17.08.2024 14:10:43</t>
  </si>
  <si>
    <t>17.08.2024 14:10:44</t>
  </si>
  <si>
    <t>17.08.2024 14:10:46</t>
  </si>
  <si>
    <t>17.08.2024 14:12:28</t>
  </si>
  <si>
    <t>17.08.2024 14:13:15</t>
  </si>
  <si>
    <t>17.08.2024 14:13:26</t>
  </si>
  <si>
    <t>17.08.2024 14:13:28</t>
  </si>
  <si>
    <t>17.08.2024 14:13:29</t>
  </si>
  <si>
    <t>17.08.2024 14:14:25</t>
  </si>
  <si>
    <t>17.08.2024 14:14:26</t>
  </si>
  <si>
    <t>17.08.2024 14:14:29</t>
  </si>
  <si>
    <t>17.08.2024 14:15:03</t>
  </si>
  <si>
    <t>17.08.2024 14:15:04</t>
  </si>
  <si>
    <t>17.08.2024 14:15:31</t>
  </si>
  <si>
    <t>17.08.2024 14:15:32</t>
  </si>
  <si>
    <t>17.08.2024 14:16:37</t>
  </si>
  <si>
    <t>17.08.2024 14:16:39</t>
  </si>
  <si>
    <t>17.08.2024 14:16:40</t>
  </si>
  <si>
    <t>17.08.2024 14:16:59</t>
  </si>
  <si>
    <t>17.08.2024 14:17:00</t>
  </si>
  <si>
    <t>17.08.2024 14:17:22</t>
  </si>
  <si>
    <t>17.08.2024 14:17:23</t>
  </si>
  <si>
    <t>17.08.2024 14:17:25</t>
  </si>
  <si>
    <t>17.08.2024 14:18:01</t>
  </si>
  <si>
    <t>17.08.2024 14:18:17</t>
  </si>
  <si>
    <t>17.08.2024 14:18:18</t>
  </si>
  <si>
    <t>17.08.2024 14:18:20</t>
  </si>
  <si>
    <t>17.08.2024 14:19:15</t>
  </si>
  <si>
    <t>17.08.2024 14:19:17</t>
  </si>
  <si>
    <t>17.08.2024 14:19:18</t>
  </si>
  <si>
    <t>17.08.2024 14:19:24</t>
  </si>
  <si>
    <t>17.08.2024 14:19:26</t>
  </si>
  <si>
    <t>17.08.2024 14:20:42</t>
  </si>
  <si>
    <t>17.08.2024 14:20:43</t>
  </si>
  <si>
    <t>17.08.2024 14:21:09</t>
  </si>
  <si>
    <t>17.08.2024 14:21:10</t>
  </si>
  <si>
    <t>17.08.2024 14:21:12</t>
  </si>
  <si>
    <t>17.08.2024 14:21:32</t>
  </si>
  <si>
    <t>17.08.2024 14:21:34</t>
  </si>
  <si>
    <t>17.08.2024 14:22:14</t>
  </si>
  <si>
    <t>17.08.2024 14:22:15</t>
  </si>
  <si>
    <t>17.08.2024 14:23:17</t>
  </si>
  <si>
    <t>17.08.2024 14:23:21</t>
  </si>
  <si>
    <t>17.08.2024 14:23:23</t>
  </si>
  <si>
    <t>17.08.2024 14:23:24</t>
  </si>
  <si>
    <t>17.08.2024 14:23:35</t>
  </si>
  <si>
    <t>17.08.2024 14:23:37</t>
  </si>
  <si>
    <t>17.08.2024 14:23:38</t>
  </si>
  <si>
    <t>17.08.2024 14:24:28</t>
  </si>
  <si>
    <t>17.08.2024 14:24:29</t>
  </si>
  <si>
    <t>17.08.2024 14:24:31</t>
  </si>
  <si>
    <t>17.08.2024 14:26:26</t>
  </si>
  <si>
    <t>17.08.2024 14:26:28</t>
  </si>
  <si>
    <t>17.08.2024 14:26:52</t>
  </si>
  <si>
    <t>17.08.2024 14:26:54</t>
  </si>
  <si>
    <t>17.08.2024 14:27:03</t>
  </si>
  <si>
    <t>17.08.2024 14:27:04</t>
  </si>
  <si>
    <t>17.08.2024 14:27:06</t>
  </si>
  <si>
    <t>17.08.2024 14:27:20</t>
  </si>
  <si>
    <t>17.08.2024 14:27:21</t>
  </si>
  <si>
    <t>17.08.2024 14:27:49</t>
  </si>
  <si>
    <t>17.08.2024 14:27:51</t>
  </si>
  <si>
    <t>17.08.2024 14:28:01</t>
  </si>
  <si>
    <t>17.08.2024 14:28:03</t>
  </si>
  <si>
    <t>17.08.2024 14:28:35</t>
  </si>
  <si>
    <t>17.08.2024 14:28:37</t>
  </si>
  <si>
    <t>17.08.2024 14:28:38</t>
  </si>
  <si>
    <t>17.08.2024 14:30:00</t>
  </si>
  <si>
    <t>17.08.2024 14:30:01</t>
  </si>
  <si>
    <t>17.08.2024 14:30:38</t>
  </si>
  <si>
    <t>17.08.2024 14:30:40</t>
  </si>
  <si>
    <t>17.08.2024 14:32:03</t>
  </si>
  <si>
    <t>17.08.2024 14:32:04</t>
  </si>
  <si>
    <t>17.08.2024 14:32:06</t>
  </si>
  <si>
    <t>17.08.2024 14:32:07</t>
  </si>
  <si>
    <t>17.08.2024 14:32:52</t>
  </si>
  <si>
    <t>17.08.2024 14:32:54</t>
  </si>
  <si>
    <t>17.08.2024 14:32:55</t>
  </si>
  <si>
    <t>17.08.2024 14:33:08</t>
  </si>
  <si>
    <t>17.08.2024 14:33:09</t>
  </si>
  <si>
    <t>17.08.2024 14:33:11</t>
  </si>
  <si>
    <t>17.08.2024 14:33:59</t>
  </si>
  <si>
    <t>17.08.2024 14:34:00</t>
  </si>
  <si>
    <t>17.08.2024 14:34:02</t>
  </si>
  <si>
    <t>17.08.2024 14:34:19</t>
  </si>
  <si>
    <t>17.08.2024 14:34:20</t>
  </si>
  <si>
    <t>17.08.2024 14:34:28</t>
  </si>
  <si>
    <t>17.08.2024 14:34:29</t>
  </si>
  <si>
    <t>17.08.2024 14:36:49</t>
  </si>
  <si>
    <t>17.08.2024 14:36:51</t>
  </si>
  <si>
    <t>17.08.2024 14:36:52</t>
  </si>
  <si>
    <t>17.08.2024 14:38:32</t>
  </si>
  <si>
    <t>17.08.2024 14:38:34</t>
  </si>
  <si>
    <t>17.08.2024 14:38:35</t>
  </si>
  <si>
    <t>17.08.2024 14:38:37</t>
  </si>
  <si>
    <t>17.08.2024 14:39:46</t>
  </si>
  <si>
    <t>17.08.2024 14:39:48</t>
  </si>
  <si>
    <t>17.08.2024 14:39:49</t>
  </si>
  <si>
    <t>17.08.2024 14:39:51</t>
  </si>
  <si>
    <t>17.08.2024 14:40:20</t>
  </si>
  <si>
    <t>17.08.2024 14:40:46</t>
  </si>
  <si>
    <t>17.08.2024 14:40:48</t>
  </si>
  <si>
    <t>17.08.2024 14:42:29</t>
  </si>
  <si>
    <t>17.08.2024 14:42:31</t>
  </si>
  <si>
    <t>17.08.2024 14:42:34</t>
  </si>
  <si>
    <t>17.08.2024 14:42:35</t>
  </si>
  <si>
    <t>17.08.2024 14:42:58</t>
  </si>
  <si>
    <t>17.08.2024 14:43:00</t>
  </si>
  <si>
    <t>17.08.2024 14:43:01</t>
  </si>
  <si>
    <t>17.08.2024 14:43:03</t>
  </si>
  <si>
    <t>17.08.2024 14:43:14</t>
  </si>
  <si>
    <t>17.08.2024 14:43:15</t>
  </si>
  <si>
    <t>17.08.2024 14:43:17</t>
  </si>
  <si>
    <t>17.08.2024 14:43:18</t>
  </si>
  <si>
    <t>17.08.2024 14:43:23</t>
  </si>
  <si>
    <t>17.08.2024 14:43:24</t>
  </si>
  <si>
    <t>17.08.2024 14:43:34</t>
  </si>
  <si>
    <t>17.08.2024 14:43:35</t>
  </si>
  <si>
    <t>17.08.2024 14:44:03</t>
  </si>
  <si>
    <t>17.08.2024 14:44:04</t>
  </si>
  <si>
    <t>17.08.2024 14:44:34</t>
  </si>
  <si>
    <t>17.08.2024 14:44:37</t>
  </si>
  <si>
    <t>17.08.2024 14:44:40</t>
  </si>
  <si>
    <t>17.08.2024 14:44:52</t>
  </si>
  <si>
    <t>17.08.2024 14:44:54</t>
  </si>
  <si>
    <t>17.08.2024 14:45:07</t>
  </si>
  <si>
    <t>17.08.2024 14:45:09</t>
  </si>
  <si>
    <t>17.08.2024 14:45:10</t>
  </si>
  <si>
    <t>17.08.2024 14:45:29</t>
  </si>
  <si>
    <t>17.08.2024 14:45:30</t>
  </si>
  <si>
    <t>17.08.2024 14:46:35</t>
  </si>
  <si>
    <t>17.08.2024 14:46:37</t>
  </si>
  <si>
    <t>17.08.2024 14:46:57</t>
  </si>
  <si>
    <t>17.08.2024 14:46:59</t>
  </si>
  <si>
    <t>17.08.2024 14:47:00</t>
  </si>
  <si>
    <t>17.08.2024 14:47:02</t>
  </si>
  <si>
    <t>17.08.2024 14:47:55</t>
  </si>
  <si>
    <t>17.08.2024 14:47:56</t>
  </si>
  <si>
    <t>17.08.2024 14:47:58</t>
  </si>
  <si>
    <t>17.08.2024 14:48:27</t>
  </si>
  <si>
    <t>17.08.2024 14:48:56</t>
  </si>
  <si>
    <t>17.08.2024 14:48:58</t>
  </si>
  <si>
    <t>17.08.2024 14:49:21</t>
  </si>
  <si>
    <t>17.08.2024 14:49:23</t>
  </si>
  <si>
    <t>17.08.2024 14:50:23</t>
  </si>
  <si>
    <t>17.08.2024 14:50:26</t>
  </si>
  <si>
    <t>17.08.2024 14:50:31</t>
  </si>
  <si>
    <t>17.08.2024 14:50:32</t>
  </si>
  <si>
    <t>17.08.2024 14:50:40</t>
  </si>
  <si>
    <t>17.08.2024 14:50:41</t>
  </si>
  <si>
    <t>17.08.2024 14:51:20</t>
  </si>
  <si>
    <t>17.08.2024 14:51:35</t>
  </si>
  <si>
    <t>17.08.2024 14:51:37</t>
  </si>
  <si>
    <t>17.08.2024 14:52:28</t>
  </si>
  <si>
    <t>17.08.2024 14:52:29</t>
  </si>
  <si>
    <t>17.08.2024 14:52:31</t>
  </si>
  <si>
    <t>17.08.2024 14:52:35</t>
  </si>
  <si>
    <t>17.08.2024 14:52:37</t>
  </si>
  <si>
    <t>17.08.2024 14:52:38</t>
  </si>
  <si>
    <t>17.08.2024 14:52:40</t>
  </si>
  <si>
    <t>17.08.2024 14:52:43</t>
  </si>
  <si>
    <t>17.08.2024 14:52:44</t>
  </si>
  <si>
    <t>17.08.2024 14:52:46</t>
  </si>
  <si>
    <t>17.08.2024 14:52:55</t>
  </si>
  <si>
    <t>17.08.2024 14:53:00</t>
  </si>
  <si>
    <t>17.08.2024 14:53:18</t>
  </si>
  <si>
    <t>17.08.2024 14:53:20</t>
  </si>
  <si>
    <t>17.08.2024 14:53:24</t>
  </si>
  <si>
    <t>17.08.2024 14:53:26</t>
  </si>
  <si>
    <t>17.08.2024 14:53:29</t>
  </si>
  <si>
    <t>17.08.2024 14:53:30</t>
  </si>
  <si>
    <t>17.08.2024 14:53:32</t>
  </si>
  <si>
    <t>17.08.2024 14:53:38</t>
  </si>
  <si>
    <t>17.08.2024 14:53:39</t>
  </si>
  <si>
    <t>17.08.2024 14:53:41</t>
  </si>
  <si>
    <t>17.08.2024 14:54:12</t>
  </si>
  <si>
    <t>17.08.2024 14:54:14</t>
  </si>
  <si>
    <t>17.08.2024 14:54:29</t>
  </si>
  <si>
    <t>17.08.2024 14:54:31</t>
  </si>
  <si>
    <t>17.08.2024 14:54:34</t>
  </si>
  <si>
    <t>17.08.2024 14:54:35</t>
  </si>
  <si>
    <t>17.08.2024 14:54:37</t>
  </si>
  <si>
    <t>17.08.2024 14:54:38</t>
  </si>
  <si>
    <t>17.08.2024 14:54:43</t>
  </si>
  <si>
    <t>17.08.2024 14:54:44</t>
  </si>
  <si>
    <t>17.08.2024 14:54:46</t>
  </si>
  <si>
    <t>17.08.2024 14:54:52</t>
  </si>
  <si>
    <t>17.08.2024 14:54:53</t>
  </si>
  <si>
    <t>17.08.2024 14:55:43</t>
  </si>
  <si>
    <t>17.08.2024 14:55:45</t>
  </si>
  <si>
    <t>17.08.2024 14:56:42</t>
  </si>
  <si>
    <t>17.08.2024 14:56:45</t>
  </si>
  <si>
    <t>17.08.2024 14:56:48</t>
  </si>
  <si>
    <t>17.08.2024 14:56:57</t>
  </si>
  <si>
    <t>17.08.2024 14:56:58</t>
  </si>
  <si>
    <t>17.08.2024 14:57:05</t>
  </si>
  <si>
    <t>17.08.2024 14:57:06</t>
  </si>
  <si>
    <t>17.08.2024 14:58:00</t>
  </si>
  <si>
    <t>17.08.2024 14:58:01</t>
  </si>
  <si>
    <t>17.08.2024 14:58:18</t>
  </si>
  <si>
    <t>17.08.2024 14:59:49</t>
  </si>
  <si>
    <t>17.08.2024 14:59:51</t>
  </si>
  <si>
    <t>17.08.2024 14:59:52</t>
  </si>
  <si>
    <t>17.08.2024 15:00:26</t>
  </si>
  <si>
    <t>17.08.2024 15:00:28</t>
  </si>
  <si>
    <t>17.08.2024 15:00:34</t>
  </si>
  <si>
    <t>17.08.2024 15:00:35</t>
  </si>
  <si>
    <t>17.08.2024 15:00:58</t>
  </si>
  <si>
    <t>17.08.2024 15:01:00</t>
  </si>
  <si>
    <t>17.08.2024 15:01:09</t>
  </si>
  <si>
    <t>17.08.2024 15:01:11</t>
  </si>
  <si>
    <t>17.08.2024 15:01:12</t>
  </si>
  <si>
    <t>17.08.2024 15:01:21</t>
  </si>
  <si>
    <t>17.08.2024 15:01:23</t>
  </si>
  <si>
    <t>17.08.2024 15:02:12</t>
  </si>
  <si>
    <t>17.08.2024 15:02:14</t>
  </si>
  <si>
    <t>17.08.2024 15:02:15</t>
  </si>
  <si>
    <t>17.08.2024 15:02:17</t>
  </si>
  <si>
    <t>17.08.2024 15:02:24</t>
  </si>
  <si>
    <t>17.08.2024 15:02:26</t>
  </si>
  <si>
    <t>17.08.2024 15:02:27</t>
  </si>
  <si>
    <t>17.08.2024 15:02:49</t>
  </si>
  <si>
    <t>17.08.2024 15:02:50</t>
  </si>
  <si>
    <t>17.08.2024 15:03:35</t>
  </si>
  <si>
    <t>17.08.2024 15:05:14</t>
  </si>
  <si>
    <t>17.08.2024 15:06:09</t>
  </si>
  <si>
    <t>17.08.2024 15:06:10</t>
  </si>
  <si>
    <t>17.08.2024 15:06:51</t>
  </si>
  <si>
    <t>17.08.2024 15:07:09</t>
  </si>
  <si>
    <t>17.08.2024 15:07:10</t>
  </si>
  <si>
    <t>17.08.2024 15:08:10</t>
  </si>
  <si>
    <t>17.08.2024 15:08:12</t>
  </si>
  <si>
    <t>17.08.2024 15:10:34</t>
  </si>
  <si>
    <t>17.08.2024 15:10:35</t>
  </si>
  <si>
    <t>17.08.2024 15:10:37</t>
  </si>
  <si>
    <t>17.08.2024 15:10:57</t>
  </si>
  <si>
    <t>17.08.2024 15:10:58</t>
  </si>
  <si>
    <t>17.08.2024 15:11:36</t>
  </si>
  <si>
    <t>17.08.2024 15:11:37</t>
  </si>
  <si>
    <t>17.08.2024 15:12:03</t>
  </si>
  <si>
    <t>17.08.2024 15:12:04</t>
  </si>
  <si>
    <t>17.08.2024 15:12:10</t>
  </si>
  <si>
    <t>17.08.2024 15:12:12</t>
  </si>
  <si>
    <t>17.08.2024 15:13:35</t>
  </si>
  <si>
    <t>17.08.2024 15:13:37</t>
  </si>
  <si>
    <t>17.08.2024 15:14:04</t>
  </si>
  <si>
    <t>17.08.2024 15:14:17</t>
  </si>
  <si>
    <t>17.08.2024 15:14:18</t>
  </si>
  <si>
    <t>17.08.2024 15:14:27</t>
  </si>
  <si>
    <t>17.08.2024 15:14:34</t>
  </si>
  <si>
    <t>17.08.2024 15:14:35</t>
  </si>
  <si>
    <t>17.08.2024 15:15:09</t>
  </si>
  <si>
    <t>17.08.2024 15:15:10</t>
  </si>
  <si>
    <t>17.08.2024 15:16:14</t>
  </si>
  <si>
    <t>17.08.2024 15:16:15</t>
  </si>
  <si>
    <t>17.08.2024 15:16:17</t>
  </si>
  <si>
    <t>17.08.2024 15:16:45</t>
  </si>
  <si>
    <t>17.08.2024 15:16:46</t>
  </si>
  <si>
    <t>17.08.2024 15:17:39</t>
  </si>
  <si>
    <t>17.08.2024 15:18:15</t>
  </si>
  <si>
    <t>17.08.2024 15:18:17</t>
  </si>
  <si>
    <t>17.08.2024 15:18:18</t>
  </si>
  <si>
    <t>17.08.2024 15:18:29</t>
  </si>
  <si>
    <t>17.08.2024 15:18:30</t>
  </si>
  <si>
    <t>17.08.2024 15:18:32</t>
  </si>
  <si>
    <t>17.08.2024 15:18:33</t>
  </si>
  <si>
    <t>17.08.2024 15:19:59</t>
  </si>
  <si>
    <t>17.08.2024 15:20:00</t>
  </si>
  <si>
    <t>17.08.2024 15:20:02</t>
  </si>
  <si>
    <t>17.08.2024 15:20:11</t>
  </si>
  <si>
    <t>17.08.2024 15:20:28</t>
  </si>
  <si>
    <t>17.08.2024 15:20:29</t>
  </si>
  <si>
    <t>17.08.2024 15:20:42</t>
  </si>
  <si>
    <t>17.08.2024 15:20:43</t>
  </si>
  <si>
    <t>17.08.2024 15:20:45</t>
  </si>
  <si>
    <t>17.08.2024 15:20:48</t>
  </si>
  <si>
    <t>17.08.2024 15:21:12</t>
  </si>
  <si>
    <t>17.08.2024 15:21:14</t>
  </si>
  <si>
    <t>17.08.2024 15:21:51</t>
  </si>
  <si>
    <t>17.08.2024 15:21:52</t>
  </si>
  <si>
    <t>17.08.2024 15:22:53</t>
  </si>
  <si>
    <t>17.08.2024 15:22:54</t>
  </si>
  <si>
    <t>17.08.2024 15:23:31</t>
  </si>
  <si>
    <t>17.08.2024 15:23:32</t>
  </si>
  <si>
    <t>17.08.2024 15:24:34</t>
  </si>
  <si>
    <t>17.08.2024 15:26:20</t>
  </si>
  <si>
    <t>17.08.2024 15:26:21</t>
  </si>
  <si>
    <t>17.08.2024 15:26:34</t>
  </si>
  <si>
    <t>17.08.2024 15:26:35</t>
  </si>
  <si>
    <t>17.08.2024 15:27:01</t>
  </si>
  <si>
    <t>17.08.2024 15:27:03</t>
  </si>
  <si>
    <t>17.08.2024 15:27:35</t>
  </si>
  <si>
    <t>17.08.2024 15:27:37</t>
  </si>
  <si>
    <t>17.08.2024 15:27:38</t>
  </si>
  <si>
    <t>17.08.2024 15:28:18</t>
  </si>
  <si>
    <t>17.08.2024 15:28:20</t>
  </si>
  <si>
    <t>17.08.2024 15:28:21</t>
  </si>
  <si>
    <t>17.08.2024 15:28:29</t>
  </si>
  <si>
    <t>17.08.2024 15:28:31</t>
  </si>
  <si>
    <t>17.08.2024 15:29:17</t>
  </si>
  <si>
    <t>17.08.2024 15:29:18</t>
  </si>
  <si>
    <t>17.08.2024 15:29:20</t>
  </si>
  <si>
    <t>17.08.2024 15:29:35</t>
  </si>
  <si>
    <t>17.08.2024 15:29:37</t>
  </si>
  <si>
    <t>17.08.2024 15:29:38</t>
  </si>
  <si>
    <t>17.08.2024 15:29:40</t>
  </si>
  <si>
    <t>17.08.2024 15:29:46</t>
  </si>
  <si>
    <t>17.08.2024 15:29:47</t>
  </si>
  <si>
    <t>17.08.2024 15:30:29</t>
  </si>
  <si>
    <t>17.08.2024 15:30:31</t>
  </si>
  <si>
    <t>17.08.2024 15:30:32</t>
  </si>
  <si>
    <t>17.08.2024 15:30:52</t>
  </si>
  <si>
    <t>17.08.2024 15:30:54</t>
  </si>
  <si>
    <t>17.08.2024 15:31:12</t>
  </si>
  <si>
    <t>17.08.2024 15:31:14</t>
  </si>
  <si>
    <t>17.08.2024 15:31:51</t>
  </si>
  <si>
    <t>17.08.2024 15:32:10</t>
  </si>
  <si>
    <t>17.08.2024 15:32:12</t>
  </si>
  <si>
    <t>17.08.2024 15:32:26</t>
  </si>
  <si>
    <t>17.08.2024 15:32:41</t>
  </si>
  <si>
    <t>17.08.2024 15:32:43</t>
  </si>
  <si>
    <t>17.08.2024 15:32:44</t>
  </si>
  <si>
    <t>17.08.2024 15:33:29</t>
  </si>
  <si>
    <t>17.08.2024 15:33:31</t>
  </si>
  <si>
    <t>17.08.2024 15:33:32</t>
  </si>
  <si>
    <t>17.08.2024 15:33:34</t>
  </si>
  <si>
    <t>17.08.2024 15:33:37</t>
  </si>
  <si>
    <t>17.08.2024 15:33:38</t>
  </si>
  <si>
    <t>17.08.2024 15:33:44</t>
  </si>
  <si>
    <t>17.08.2024 15:33:46</t>
  </si>
  <si>
    <t>17.08.2024 15:34:17</t>
  </si>
  <si>
    <t>17.08.2024 15:34:18</t>
  </si>
  <si>
    <t>17.08.2024 15:34:20</t>
  </si>
  <si>
    <t>17.08.2024 15:34:21</t>
  </si>
  <si>
    <t>17.08.2024 15:35:03</t>
  </si>
  <si>
    <t>17.08.2024 15:35:10</t>
  </si>
  <si>
    <t>17.08.2024 15:35:26</t>
  </si>
  <si>
    <t>17.08.2024 15:35:27</t>
  </si>
  <si>
    <t>17.08.2024 15:35:29</t>
  </si>
  <si>
    <t>17.08.2024 15:37:11</t>
  </si>
  <si>
    <t>17.08.2024 15:37:12</t>
  </si>
  <si>
    <t>17.08.2024 15:37:15</t>
  </si>
  <si>
    <t>17.08.2024 15:37:17</t>
  </si>
  <si>
    <t>17.08.2024 15:37:18</t>
  </si>
  <si>
    <t>17.08.2024 15:37:20</t>
  </si>
  <si>
    <t>17.08.2024 15:37:44</t>
  </si>
  <si>
    <t>17.08.2024 15:37:46</t>
  </si>
  <si>
    <t>17.08.2024 15:39:03</t>
  </si>
  <si>
    <t>17.08.2024 15:39:04</t>
  </si>
  <si>
    <t>17.08.2024 15:39:45</t>
  </si>
  <si>
    <t>17.08.2024 15:39:46</t>
  </si>
  <si>
    <t>17.08.2024 15:39:48</t>
  </si>
  <si>
    <t>17.08.2024 15:41:32</t>
  </si>
  <si>
    <t>17.08.2024 15:41:34</t>
  </si>
  <si>
    <t>17.08.2024 15:41:40</t>
  </si>
  <si>
    <t>17.08.2024 15:41:41</t>
  </si>
  <si>
    <t>17.08.2024 15:43:06</t>
  </si>
  <si>
    <t>17.08.2024 15:43:07</t>
  </si>
  <si>
    <t>17.08.2024 15:43:31</t>
  </si>
  <si>
    <t>17.08.2024 15:43:32</t>
  </si>
  <si>
    <t>17.08.2024 15:43:34</t>
  </si>
  <si>
    <t>17.08.2024 15:43:55</t>
  </si>
  <si>
    <t>17.08.2024 15:43:57</t>
  </si>
  <si>
    <t>17.08.2024 15:44:31</t>
  </si>
  <si>
    <t>17.08.2024 15:44:32</t>
  </si>
  <si>
    <t>17.08.2024 15:46:43</t>
  </si>
  <si>
    <t>17.08.2024 15:46:45</t>
  </si>
  <si>
    <t>17.08.2024 15:46:49</t>
  </si>
  <si>
    <t>17.08.2024 15:48:17</t>
  </si>
  <si>
    <t>17.08.2024 15:48:18</t>
  </si>
  <si>
    <t>17.08.2024 15:48:23</t>
  </si>
  <si>
    <t>17.08.2024 15:48:52</t>
  </si>
  <si>
    <t>17.08.2024 15:48:54</t>
  </si>
  <si>
    <t>17.08.2024 15:50:54</t>
  </si>
  <si>
    <t>17.08.2024 15:50:56</t>
  </si>
  <si>
    <t>17.08.2024 15:51:00</t>
  </si>
  <si>
    <t>17.08.2024 15:51:02</t>
  </si>
  <si>
    <t>17.08.2024 15:51:03</t>
  </si>
  <si>
    <t>17.08.2024 15:51:06</t>
  </si>
  <si>
    <t>17.08.2024 15:51:47</t>
  </si>
  <si>
    <t>17.08.2024 15:51:48</t>
  </si>
  <si>
    <t>17.08.2024 15:51:50</t>
  </si>
  <si>
    <t>17.08.2024 15:52:21</t>
  </si>
  <si>
    <t>17.08.2024 15:53:06</t>
  </si>
  <si>
    <t>17.08.2024 15:53:07</t>
  </si>
  <si>
    <t>17.08.2024 15:54:17</t>
  </si>
  <si>
    <t>17.08.2024 15:54:24</t>
  </si>
  <si>
    <t>17.08.2024 15:54:26</t>
  </si>
  <si>
    <t>17.08.2024 15:54:27</t>
  </si>
  <si>
    <t>17.08.2024 15:54:29</t>
  </si>
  <si>
    <t>17.08.2024 15:55:25</t>
  </si>
  <si>
    <t>17.08.2024 15:55:26</t>
  </si>
  <si>
    <t>17.08.2024 15:55:28</t>
  </si>
  <si>
    <t>17.08.2024 15:56:01</t>
  </si>
  <si>
    <t>17.08.2024 15:56:03</t>
  </si>
  <si>
    <t>17.08.2024 15:56:18</t>
  </si>
  <si>
    <t>17.08.2024 15:56:20</t>
  </si>
  <si>
    <t>17.08.2024 15:56:21</t>
  </si>
  <si>
    <t>17.08.2024 15:56:51</t>
  </si>
  <si>
    <t>17.08.2024 15:56:52</t>
  </si>
  <si>
    <t>17.08.2024 15:57:12</t>
  </si>
  <si>
    <t>17.08.2024 15:57:14</t>
  </si>
  <si>
    <t>17.08.2024 15:57:20</t>
  </si>
  <si>
    <t>17.08.2024 15:57:21</t>
  </si>
  <si>
    <t>17.08.2024 15:58:01</t>
  </si>
  <si>
    <t>17.08.2024 15:58:03</t>
  </si>
  <si>
    <t>17.08.2024 15:58:38</t>
  </si>
  <si>
    <t>17.08.2024 15:58:40</t>
  </si>
  <si>
    <t>17.08.2024 15:59:40</t>
  </si>
  <si>
    <t>17.08.2024 15:59:42</t>
  </si>
  <si>
    <t>17.08.2024 15:59:43</t>
  </si>
  <si>
    <t>17.08.2024 15:59:45</t>
  </si>
  <si>
    <t>17.08.2024 15:59:48</t>
  </si>
  <si>
    <t>17.08.2024 16:00:07</t>
  </si>
  <si>
    <t>17.08.2024 16:00:09</t>
  </si>
  <si>
    <t>17.08.2024 16:01:17</t>
  </si>
  <si>
    <t>17.08.2024 16:01:45</t>
  </si>
  <si>
    <t>17.08.2024 16:01:46</t>
  </si>
  <si>
    <t>17.08.2024 16:02:11</t>
  </si>
  <si>
    <t>17.08.2024 16:02:12</t>
  </si>
  <si>
    <t>17.08.2024 16:02:34</t>
  </si>
  <si>
    <t>17.08.2024 16:02:35</t>
  </si>
  <si>
    <t>17.08.2024 16:04:18</t>
  </si>
  <si>
    <t>17.08.2024 16:04:20</t>
  </si>
  <si>
    <t>17.08.2024 16:05:23</t>
  </si>
  <si>
    <t>17.08.2024 16:05:24</t>
  </si>
  <si>
    <t>17.08.2024 16:05:43</t>
  </si>
  <si>
    <t>17.08.2024 16:05:44</t>
  </si>
  <si>
    <t>17.08.2024 16:07:48</t>
  </si>
  <si>
    <t>17.08.2024 16:07:51</t>
  </si>
  <si>
    <t>17.08.2024 16:07:52</t>
  </si>
  <si>
    <t>17.08.2024 16:08:32</t>
  </si>
  <si>
    <t>17.08.2024 16:08:34</t>
  </si>
  <si>
    <t>17.08.2024 16:10:54</t>
  </si>
  <si>
    <t>17.08.2024 16:10:56</t>
  </si>
  <si>
    <t>17.08.2024 16:11:09</t>
  </si>
  <si>
    <t>17.08.2024 16:11:18</t>
  </si>
  <si>
    <t>17.08.2024 16:11:20</t>
  </si>
  <si>
    <t>17.08.2024 16:11:54</t>
  </si>
  <si>
    <t>17.08.2024 16:11:55</t>
  </si>
  <si>
    <t>17.08.2024 16:12:54</t>
  </si>
  <si>
    <t>17.08.2024 16:12:56</t>
  </si>
  <si>
    <t>17.08.2024 16:13:07</t>
  </si>
  <si>
    <t>17.08.2024 16:13:09</t>
  </si>
  <si>
    <t>17.08.2024 16:13:31</t>
  </si>
  <si>
    <t>17.08.2024 16:13:32</t>
  </si>
  <si>
    <t>17.08.2024 16:13:52</t>
  </si>
  <si>
    <t>17.08.2024 16:13:54</t>
  </si>
  <si>
    <t>17.08.2024 16:14:28</t>
  </si>
  <si>
    <t>17.08.2024 16:14:29</t>
  </si>
  <si>
    <t>17.08.2024 16:14:31</t>
  </si>
  <si>
    <t>17.08.2024 16:15:21</t>
  </si>
  <si>
    <t>17.08.2024 16:15:23</t>
  </si>
  <si>
    <t>17.08.2024 16:16:14</t>
  </si>
  <si>
    <t>17.08.2024 16:16:15</t>
  </si>
  <si>
    <t>17.08.2024 16:16:17</t>
  </si>
  <si>
    <t>17.08.2024 16:16:51</t>
  </si>
  <si>
    <t>17.08.2024 16:16:52</t>
  </si>
  <si>
    <t>17.08.2024 16:17:40</t>
  </si>
  <si>
    <t>17.08.2024 16:17:43</t>
  </si>
  <si>
    <t>17.08.2024 16:17:45</t>
  </si>
  <si>
    <t>17.08.2024 16:18:12</t>
  </si>
  <si>
    <t>17.08.2024 16:18:14</t>
  </si>
  <si>
    <t>17.08.2024 16:19:01</t>
  </si>
  <si>
    <t>17.08.2024 16:19:03</t>
  </si>
  <si>
    <t>17.08.2024 16:20:26</t>
  </si>
  <si>
    <t>17.08.2024 16:20:29</t>
  </si>
  <si>
    <t>17.08.2024 16:20:45</t>
  </si>
  <si>
    <t>17.08.2024 16:20:46</t>
  </si>
  <si>
    <t>17.08.2024 16:20:48</t>
  </si>
  <si>
    <t>17.08.2024 16:23:03</t>
  </si>
  <si>
    <t>17.08.2024 16:23:04</t>
  </si>
  <si>
    <t>17.08.2024 16:23:06</t>
  </si>
  <si>
    <t>17.08.2024 16:23:07</t>
  </si>
  <si>
    <t>17.08.2024 16:23:15</t>
  </si>
  <si>
    <t>17.08.2024 16:23:16</t>
  </si>
  <si>
    <t>17.08.2024 16:24:28</t>
  </si>
  <si>
    <t>17.08.2024 16:24:29</t>
  </si>
  <si>
    <t>17.08.2024 16:24:31</t>
  </si>
  <si>
    <t>17.08.2024 16:24:32</t>
  </si>
  <si>
    <t>17.08.2024 16:24:34</t>
  </si>
  <si>
    <t>17.08.2024 16:24:38</t>
  </si>
  <si>
    <t>17.08.2024 16:24:40</t>
  </si>
  <si>
    <t>17.08.2024 16:24:46</t>
  </si>
  <si>
    <t>17.08.2024 16:24:47</t>
  </si>
  <si>
    <t>17.08.2024 16:25:17</t>
  </si>
  <si>
    <t>17.08.2024 16:25:18</t>
  </si>
  <si>
    <t>17.08.2024 16:25:21</t>
  </si>
  <si>
    <t>17.08.2024 16:25:23</t>
  </si>
  <si>
    <t>17.08.2024 16:26:15</t>
  </si>
  <si>
    <t>17.08.2024 16:26:17</t>
  </si>
  <si>
    <t>17.08.2024 16:27:15</t>
  </si>
  <si>
    <t>17.08.2024 16:27:17</t>
  </si>
  <si>
    <t>17.08.2024 16:27:18</t>
  </si>
  <si>
    <t>17.08.2024 16:27:20</t>
  </si>
  <si>
    <t>17.08.2024 16:27:43</t>
  </si>
  <si>
    <t>17.08.2024 16:27:45</t>
  </si>
  <si>
    <t>17.08.2024 16:27:46</t>
  </si>
  <si>
    <t>17.08.2024 16:27:48</t>
  </si>
  <si>
    <t>17.08.2024 16:28:25</t>
  </si>
  <si>
    <t>17.08.2024 16:28:26</t>
  </si>
  <si>
    <t>17.08.2024 16:28:52</t>
  </si>
  <si>
    <t>17.08.2024 16:28:54</t>
  </si>
  <si>
    <t>17.08.2024 16:28:58</t>
  </si>
  <si>
    <t>17.08.2024 16:29:00</t>
  </si>
  <si>
    <t>17.08.2024 16:29:58</t>
  </si>
  <si>
    <t>17.08.2024 16:29:59</t>
  </si>
  <si>
    <t>17.08.2024 16:30:01</t>
  </si>
  <si>
    <t>17.08.2024 16:30:49</t>
  </si>
  <si>
    <t>17.08.2024 16:31:01</t>
  </si>
  <si>
    <t>17.08.2024 16:31:03</t>
  </si>
  <si>
    <t>17.08.2024 16:31:06</t>
  </si>
  <si>
    <t>17.08.2024 16:31:07</t>
  </si>
  <si>
    <t>17.08.2024 16:31:09</t>
  </si>
  <si>
    <t>17.08.2024 16:31:13</t>
  </si>
  <si>
    <t>17.08.2024 16:31:15</t>
  </si>
  <si>
    <t>17.08.2024 16:31:27</t>
  </si>
  <si>
    <t>17.08.2024 16:31:28</t>
  </si>
  <si>
    <t>17.08.2024 16:31:47</t>
  </si>
  <si>
    <t>17.08.2024 16:31:48</t>
  </si>
  <si>
    <t>17.08.2024 16:31:50</t>
  </si>
  <si>
    <t>17.08.2024 16:33:34</t>
  </si>
  <si>
    <t>17.08.2024 16:33:35</t>
  </si>
  <si>
    <t>17.08.2024 16:33:45</t>
  </si>
  <si>
    <t>17.08.2024 16:33:46</t>
  </si>
  <si>
    <t>17.08.2024 16:34:15</t>
  </si>
  <si>
    <t>17.08.2024 16:34:17</t>
  </si>
  <si>
    <t>17.08.2024 16:34:18</t>
  </si>
  <si>
    <t>17.08.2024 16:34:35</t>
  </si>
  <si>
    <t>17.08.2024 16:34:37</t>
  </si>
  <si>
    <t>17.08.2024 16:35:01</t>
  </si>
  <si>
    <t>17.08.2024 16:35:35</t>
  </si>
  <si>
    <t>17.08.2024 16:35:37</t>
  </si>
  <si>
    <t>17.08.2024 16:36:32</t>
  </si>
  <si>
    <t>17.08.2024 16:36:34</t>
  </si>
  <si>
    <t>17.08.2024 16:36:35</t>
  </si>
  <si>
    <t>17.08.2024 16:36:41</t>
  </si>
  <si>
    <t>17.08.2024 16:37:50</t>
  </si>
  <si>
    <t>17.08.2024 16:38:23</t>
  </si>
  <si>
    <t>17.08.2024 16:38:51</t>
  </si>
  <si>
    <t>17.08.2024 16:38:52</t>
  </si>
  <si>
    <t>17.08.2024 16:38:54</t>
  </si>
  <si>
    <t>17.08.2024 16:39:20</t>
  </si>
  <si>
    <t>17.08.2024 16:39:21</t>
  </si>
  <si>
    <t>17.08.2024 16:39:35</t>
  </si>
  <si>
    <t>17.08.2024 16:39:37</t>
  </si>
  <si>
    <t>17.08.2024 16:40:28</t>
  </si>
  <si>
    <t>17.08.2024 16:40:29</t>
  </si>
  <si>
    <t>17.08.2024 16:40:31</t>
  </si>
  <si>
    <t>17.08.2024 16:40:38</t>
  </si>
  <si>
    <t>17.08.2024 16:40:41</t>
  </si>
  <si>
    <t>17.08.2024 16:41:09</t>
  </si>
  <si>
    <t>17.08.2024 16:41:10</t>
  </si>
  <si>
    <t>17.08.2024 16:41:12</t>
  </si>
  <si>
    <t>17.08.2024 16:42:29</t>
  </si>
  <si>
    <t>17.08.2024 16:42:31</t>
  </si>
  <si>
    <t>17.08.2024 16:42:32</t>
  </si>
  <si>
    <t>17.08.2024 16:43:03</t>
  </si>
  <si>
    <t>17.08.2024 16:43:04</t>
  </si>
  <si>
    <t>17.08.2024 16:43:15</t>
  </si>
  <si>
    <t>17.08.2024 16:43:16</t>
  </si>
  <si>
    <t>17.08.2024 16:43:18</t>
  </si>
  <si>
    <t>17.08.2024 16:43:26</t>
  </si>
  <si>
    <t>17.08.2024 16:43:27</t>
  </si>
  <si>
    <t>17.08.2024 16:43:29</t>
  </si>
  <si>
    <t>17.08.2024 16:43:30</t>
  </si>
  <si>
    <t>17.08.2024 16:43:32</t>
  </si>
  <si>
    <t>17.08.2024 16:43:33</t>
  </si>
  <si>
    <t>17.08.2024 16:43:52</t>
  </si>
  <si>
    <t>17.08.2024 16:43:53</t>
  </si>
  <si>
    <t>17.08.2024 16:43:55</t>
  </si>
  <si>
    <t>17.08.2024 16:44:18</t>
  </si>
  <si>
    <t>17.08.2024 16:44:20</t>
  </si>
  <si>
    <t>17.08.2024 16:44:21</t>
  </si>
  <si>
    <t>17.08.2024 16:44:23</t>
  </si>
  <si>
    <t>17.08.2024 16:45:09</t>
  </si>
  <si>
    <t>17.08.2024 16:46:25</t>
  </si>
  <si>
    <t>17.08.2024 16:46:48</t>
  </si>
  <si>
    <t>17.08.2024 16:46:49</t>
  </si>
  <si>
    <t>17.08.2024 16:47:09</t>
  </si>
  <si>
    <t>17.08.2024 16:47:10</t>
  </si>
  <si>
    <t>17.08.2024 16:47:18</t>
  </si>
  <si>
    <t>17.08.2024 16:47:20</t>
  </si>
  <si>
    <t>17.08.2024 16:47:46</t>
  </si>
  <si>
    <t>17.08.2024 16:47:47</t>
  </si>
  <si>
    <t>17.08.2024 16:51:01</t>
  </si>
  <si>
    <t>17.08.2024 16:51:03</t>
  </si>
  <si>
    <t>17.08.2024 16:52:10</t>
  </si>
  <si>
    <t>17.08.2024 16:52:12</t>
  </si>
  <si>
    <t>17.08.2024 16:52:21</t>
  </si>
  <si>
    <t>17.08.2024 16:52:23</t>
  </si>
  <si>
    <t>17.08.2024 16:52:44</t>
  </si>
  <si>
    <t>17.08.2024 16:52:46</t>
  </si>
  <si>
    <t>17.08.2024 16:53:09</t>
  </si>
  <si>
    <t>17.08.2024 16:53:10</t>
  </si>
  <si>
    <t>17.08.2024 16:53:55</t>
  </si>
  <si>
    <t>17.08.2024 16:54:00</t>
  </si>
  <si>
    <t>17.08.2024 16:54:02</t>
  </si>
  <si>
    <t>17.08.2024 16:54:03</t>
  </si>
  <si>
    <t>17.08.2024 16:54:39</t>
  </si>
  <si>
    <t>17.08.2024 16:54:40</t>
  </si>
  <si>
    <t>17.08.2024 16:55:32</t>
  </si>
  <si>
    <t>17.08.2024 16:55:34</t>
  </si>
  <si>
    <t>17.08.2024 16:55:35</t>
  </si>
  <si>
    <t>17.08.2024 16:57:06</t>
  </si>
  <si>
    <t>17.08.2024 16:57:07</t>
  </si>
  <si>
    <t>17.08.2024 16:57:09</t>
  </si>
  <si>
    <t>17.08.2024 16:57:23</t>
  </si>
  <si>
    <t>17.08.2024 16:57:24</t>
  </si>
  <si>
    <t>17.08.2024 16:57:26</t>
  </si>
  <si>
    <t>17.08.2024 16:57:35</t>
  </si>
  <si>
    <t>17.08.2024 16:58:14</t>
  </si>
  <si>
    <t>17.08.2024 16:58:15</t>
  </si>
  <si>
    <t>17.08.2024 16:58:17</t>
  </si>
  <si>
    <t>17.08.2024 16:58:18</t>
  </si>
  <si>
    <t>17.08.2024 16:58:20</t>
  </si>
  <si>
    <t>17.08.2024 16:58:21</t>
  </si>
  <si>
    <t>17.08.2024 16:58:23</t>
  </si>
  <si>
    <t>17.08.2024 16:58:29</t>
  </si>
  <si>
    <t>17.08.2024 16:58:30</t>
  </si>
  <si>
    <t>17.08.2024 16:58:32</t>
  </si>
  <si>
    <t>17.08.2024 16:58:33</t>
  </si>
  <si>
    <t>17.08.2024 16:58:35</t>
  </si>
  <si>
    <t>17.08.2024 16:58:41</t>
  </si>
  <si>
    <t>17.08.2024 16:58:42</t>
  </si>
  <si>
    <t>17.08.2024 16:58:44</t>
  </si>
  <si>
    <t>17.08.2024 16:59:20</t>
  </si>
  <si>
    <t>17.08.2024 16:59:21</t>
  </si>
  <si>
    <t>17.08.2024 17:00:07</t>
  </si>
  <si>
    <t>17.08.2024 17:00:54</t>
  </si>
  <si>
    <t>17.08.2024 17:01:28</t>
  </si>
  <si>
    <t>17.08.2024 17:01:29</t>
  </si>
  <si>
    <t>17.08.2024 17:01:46</t>
  </si>
  <si>
    <t>17.08.2024 17:01:48</t>
  </si>
  <si>
    <t>17.08.2024 17:01:51</t>
  </si>
  <si>
    <t>17.08.2024 17:01:52</t>
  </si>
  <si>
    <t>17.08.2024 17:01:54</t>
  </si>
  <si>
    <t>17.08.2024 17:02:01</t>
  </si>
  <si>
    <t>17.08.2024 17:02:03</t>
  </si>
  <si>
    <t>17.08.2024 17:02:04</t>
  </si>
  <si>
    <t>17.08.2024 17:02:07</t>
  </si>
  <si>
    <t>17.08.2024 17:02:09</t>
  </si>
  <si>
    <t>17.08.2024 17:02:30</t>
  </si>
  <si>
    <t>17.08.2024 17:02:32</t>
  </si>
  <si>
    <t>17.08.2024 17:02:34</t>
  </si>
  <si>
    <t>17.08.2024 17:02:35</t>
  </si>
  <si>
    <t>17.08.2024 17:02:37</t>
  </si>
  <si>
    <t>17.08.2024 17:02:55</t>
  </si>
  <si>
    <t>17.08.2024 17:02:57</t>
  </si>
  <si>
    <t>17.08.2024 17:02:58</t>
  </si>
  <si>
    <t>17.08.2024 17:03:04</t>
  </si>
  <si>
    <t>17.08.2024 17:03:06</t>
  </si>
  <si>
    <t>17.08.2024 17:03:31</t>
  </si>
  <si>
    <t>17.08.2024 17:03:32</t>
  </si>
  <si>
    <t>17.08.2024 17:04:32</t>
  </si>
  <si>
    <t>17.08.2024 17:04:34</t>
  </si>
  <si>
    <t>17.08.2024 17:05:04</t>
  </si>
  <si>
    <t>17.08.2024 17:05:07</t>
  </si>
  <si>
    <t>17.08.2024 17:05:09</t>
  </si>
  <si>
    <t>17.08.2024 17:05:10</t>
  </si>
  <si>
    <t>17.08.2024 17:05:12</t>
  </si>
  <si>
    <t>17.08.2024 17:06:12</t>
  </si>
  <si>
    <t>17.08.2024 17:06:14</t>
  </si>
  <si>
    <t>17.08.2024 17:06:35</t>
  </si>
  <si>
    <t>17.08.2024 17:06:37</t>
  </si>
  <si>
    <t>17.08.2024 17:08:18</t>
  </si>
  <si>
    <t>17.08.2024 17:08:20</t>
  </si>
  <si>
    <t>17.08.2024 17:08:43</t>
  </si>
  <si>
    <t>17.08.2024 17:09:40</t>
  </si>
  <si>
    <t>17.08.2024 17:09:42</t>
  </si>
  <si>
    <t>17.08.2024 17:09:43</t>
  </si>
  <si>
    <t>17.08.2024 17:09:46</t>
  </si>
  <si>
    <t>17.08.2024 17:09:48</t>
  </si>
  <si>
    <t>17.08.2024 17:09:49</t>
  </si>
  <si>
    <t>17.08.2024 17:11:15</t>
  </si>
  <si>
    <t>17.08.2024 17:11:17</t>
  </si>
  <si>
    <t>17.08.2024 17:11:18</t>
  </si>
  <si>
    <t>17.08.2024 17:11:34</t>
  </si>
  <si>
    <t>17.08.2024 17:11:35</t>
  </si>
  <si>
    <t>17.08.2024 17:11:43</t>
  </si>
  <si>
    <t>17.08.2024 17:12:35</t>
  </si>
  <si>
    <t>17.08.2024 17:12:37</t>
  </si>
  <si>
    <t>17.08.2024 17:12:57</t>
  </si>
  <si>
    <t>17.08.2024 17:12:59</t>
  </si>
  <si>
    <t>17.08.2024 17:13:02</t>
  </si>
  <si>
    <t>17.08.2024 17:13:25</t>
  </si>
  <si>
    <t>17.08.2024 17:13:26</t>
  </si>
  <si>
    <t>17.08.2024 17:14:10</t>
  </si>
  <si>
    <t>17.08.2024 17:14:12</t>
  </si>
  <si>
    <t>17.08.2024 17:14:14</t>
  </si>
  <si>
    <t>17.08.2024 17:14:40</t>
  </si>
  <si>
    <t>17.08.2024 17:14:41</t>
  </si>
  <si>
    <t>17.08.2024 17:14:43</t>
  </si>
  <si>
    <t>17.08.2024 17:14:52</t>
  </si>
  <si>
    <t>17.08.2024 17:15:03</t>
  </si>
  <si>
    <t>17.08.2024 17:15:06</t>
  </si>
  <si>
    <t>17.08.2024 17:15:07</t>
  </si>
  <si>
    <t>17.08.2024 17:15:09</t>
  </si>
  <si>
    <t>17.08.2024 17:15:10</t>
  </si>
  <si>
    <t>17.08.2024 17:16:46</t>
  </si>
  <si>
    <t>17.08.2024 17:16:48</t>
  </si>
  <si>
    <t>17.08.2024 17:17:31</t>
  </si>
  <si>
    <t>17.08.2024 17:17:39</t>
  </si>
  <si>
    <t>17.08.2024 17:17:40</t>
  </si>
  <si>
    <t>17.08.2024 17:19:43</t>
  </si>
  <si>
    <t>17.08.2024 17:19:45</t>
  </si>
  <si>
    <t>17.08.2024 17:19:48</t>
  </si>
  <si>
    <t>17.08.2024 17:19:49</t>
  </si>
  <si>
    <t>17.08.2024 17:20:15</t>
  </si>
  <si>
    <t>17.08.2024 17:20:17</t>
  </si>
  <si>
    <t>17.08.2024 17:21:32</t>
  </si>
  <si>
    <t>17.08.2024 17:21:34</t>
  </si>
  <si>
    <t>17.08.2024 17:21:37</t>
  </si>
  <si>
    <t>17.08.2024 17:21:38</t>
  </si>
  <si>
    <t>17.08.2024 17:22:10</t>
  </si>
  <si>
    <t>17.08.2024 17:23:01</t>
  </si>
  <si>
    <t>17.08.2024 17:24:04</t>
  </si>
  <si>
    <t>17.08.2024 17:24:06</t>
  </si>
  <si>
    <t>17.08.2024 17:24:07</t>
  </si>
  <si>
    <t>17.08.2024 17:24:45</t>
  </si>
  <si>
    <t>17.08.2024 17:24:46</t>
  </si>
  <si>
    <t>17.08.2024 17:25:54</t>
  </si>
  <si>
    <t>17.08.2024 17:25:56</t>
  </si>
  <si>
    <t>17.08.2024 17:27:28</t>
  </si>
  <si>
    <t>17.08.2024 17:27:29</t>
  </si>
  <si>
    <t>17.08.2024 17:29:46</t>
  </si>
  <si>
    <t>17.08.2024 17:30:14</t>
  </si>
  <si>
    <t>17.08.2024 17:30:15</t>
  </si>
  <si>
    <t>17.08.2024 17:30:45</t>
  </si>
  <si>
    <t>17.08.2024 17:30:46</t>
  </si>
  <si>
    <t>17.08.2024 17:31:07</t>
  </si>
  <si>
    <t>17.08.2024 17:31:09</t>
  </si>
  <si>
    <t>17.08.2024 17:33:32</t>
  </si>
  <si>
    <t>17.08.2024 17:33:34</t>
  </si>
  <si>
    <t>17.08.2024 17:33:41</t>
  </si>
  <si>
    <t>17.08.2024 17:33:43</t>
  </si>
  <si>
    <t>17.08.2024 17:33:46</t>
  </si>
  <si>
    <t>17.08.2024 17:33:48</t>
  </si>
  <si>
    <t>17.08.2024 17:35:09</t>
  </si>
  <si>
    <t>17.08.2024 17:35:10</t>
  </si>
  <si>
    <t>17.08.2024 17:36:09</t>
  </si>
  <si>
    <t>17.08.2024 17:36:10</t>
  </si>
  <si>
    <t>17.08.2024 17:36:12</t>
  </si>
  <si>
    <t>17.08.2024 17:37:01</t>
  </si>
  <si>
    <t>17.08.2024 17:37:06</t>
  </si>
  <si>
    <t>17.08.2024 17:37:07</t>
  </si>
  <si>
    <t>17.08.2024 17:37:16</t>
  </si>
  <si>
    <t>17.08.2024 17:37:18</t>
  </si>
  <si>
    <t>17.08.2024 17:38:15</t>
  </si>
  <si>
    <t>17.08.2024 17:39:35</t>
  </si>
  <si>
    <t>17.08.2024 17:39:37</t>
  </si>
  <si>
    <t>17.08.2024 17:39:52</t>
  </si>
  <si>
    <t>17.08.2024 17:39:54</t>
  </si>
  <si>
    <t>17.08.2024 17:41:04</t>
  </si>
  <si>
    <t>17.08.2024 17:41:06</t>
  </si>
  <si>
    <t>17.08.2024 17:41:34</t>
  </si>
  <si>
    <t>17.08.2024 17:41:35</t>
  </si>
  <si>
    <t>17.08.2024 17:43:18</t>
  </si>
  <si>
    <t>17.08.2024 17:43:20</t>
  </si>
  <si>
    <t>17.08.2024 17:43:40</t>
  </si>
  <si>
    <t>17.08.2024 17:43:41</t>
  </si>
  <si>
    <t>17.08.2024 17:43:43</t>
  </si>
  <si>
    <t>17.08.2024 17:43:46</t>
  </si>
  <si>
    <t>17.08.2024 17:43:47</t>
  </si>
  <si>
    <t>17.08.2024 17:44:37</t>
  </si>
  <si>
    <t>17.08.2024 17:44:39</t>
  </si>
  <si>
    <t>17.08.2024 17:44:40</t>
  </si>
  <si>
    <t>17.08.2024 17:44:48</t>
  </si>
  <si>
    <t>17.08.2024 17:44:49</t>
  </si>
  <si>
    <t>17.08.2024 17:44:57</t>
  </si>
  <si>
    <t>17.08.2024 17:44:58</t>
  </si>
  <si>
    <t>17.08.2024 17:45:00</t>
  </si>
  <si>
    <t>17.08.2024 17:45:12</t>
  </si>
  <si>
    <t>17.08.2024 17:45:15</t>
  </si>
  <si>
    <t>17.08.2024 17:45:17</t>
  </si>
  <si>
    <t>17.08.2024 17:45:18</t>
  </si>
  <si>
    <t>17.08.2024 17:45:20</t>
  </si>
  <si>
    <t>17.08.2024 17:45:21</t>
  </si>
  <si>
    <t>17.08.2024 17:45:40</t>
  </si>
  <si>
    <t>17.08.2024 17:45:41</t>
  </si>
  <si>
    <t>17.08.2024 17:46:07</t>
  </si>
  <si>
    <t>17.08.2024 17:46:09</t>
  </si>
  <si>
    <t>17.08.2024 17:46:17</t>
  </si>
  <si>
    <t>17.08.2024 17:46:21</t>
  </si>
  <si>
    <t>17.08.2024 17:46:23</t>
  </si>
  <si>
    <t>17.08.2024 17:46:24</t>
  </si>
  <si>
    <t>17.08.2024 17:46:30</t>
  </si>
  <si>
    <t>17.08.2024 17:46:33</t>
  </si>
  <si>
    <t>17.08.2024 17:46:44</t>
  </si>
  <si>
    <t>17.08.2024 17:46:46</t>
  </si>
  <si>
    <t>17.08.2024 17:46:47</t>
  </si>
  <si>
    <t>17.08.2024 17:46:49</t>
  </si>
  <si>
    <t>17.08.2024 17:46:52</t>
  </si>
  <si>
    <t>17.08.2024 17:47:42</t>
  </si>
  <si>
    <t>17.08.2024 17:47:43</t>
  </si>
  <si>
    <t>17.08.2024 17:47:48</t>
  </si>
  <si>
    <t>17.08.2024 17:47:49</t>
  </si>
  <si>
    <t>17.08.2024 17:48:20</t>
  </si>
  <si>
    <t>17.08.2024 17:48:21</t>
  </si>
  <si>
    <t>17.08.2024 17:49:46</t>
  </si>
  <si>
    <t>17.08.2024 17:49:48</t>
  </si>
  <si>
    <t>17.08.2024 17:50:29</t>
  </si>
  <si>
    <t>17.08.2024 17:50:31</t>
  </si>
  <si>
    <t>17.08.2024 17:50:40</t>
  </si>
  <si>
    <t>17.08.2024 17:50:46</t>
  </si>
  <si>
    <t>17.08.2024 17:50:48</t>
  </si>
  <si>
    <t>17.08.2024 17:50:51</t>
  </si>
  <si>
    <t>17.08.2024 17:51:06</t>
  </si>
  <si>
    <t>17.08.2024 17:51:07</t>
  </si>
  <si>
    <t>17.08.2024 17:54:07</t>
  </si>
  <si>
    <t>17.08.2024 17:54:09</t>
  </si>
  <si>
    <t>17.08.2024 17:54:21</t>
  </si>
  <si>
    <t>17.08.2024 17:54:23</t>
  </si>
  <si>
    <t>17.08.2024 17:54:52</t>
  </si>
  <si>
    <t>17.08.2024 17:54:54</t>
  </si>
  <si>
    <t>17.08.2024 17:55:00</t>
  </si>
  <si>
    <t>17.08.2024 17:56:04</t>
  </si>
  <si>
    <t>17.08.2024 17:56:26</t>
  </si>
  <si>
    <t>17.08.2024 17:56:37</t>
  </si>
  <si>
    <t>17.08.2024 17:57:00</t>
  </si>
  <si>
    <t>17.08.2024 17:57:01</t>
  </si>
  <si>
    <t>17.08.2024 17:58:21</t>
  </si>
  <si>
    <t>17.08.2024 17:58:23</t>
  </si>
  <si>
    <t>17.08.2024 18:00:03</t>
  </si>
  <si>
    <t>17.08.2024 18:00:04</t>
  </si>
  <si>
    <t>17.08.2024 18:00:49</t>
  </si>
  <si>
    <t>17.08.2024 18:01:12</t>
  </si>
  <si>
    <t>17.08.2024 18:01:14</t>
  </si>
  <si>
    <t>17.08.2024 18:02:17</t>
  </si>
  <si>
    <t>17.08.2024 18:02:18</t>
  </si>
  <si>
    <t>17.08.2024 18:03:26</t>
  </si>
  <si>
    <t>17.08.2024 18:03:28</t>
  </si>
  <si>
    <t>17.08.2024 18:03:29</t>
  </si>
  <si>
    <t>17.08.2024 18:03:42</t>
  </si>
  <si>
    <t>17.08.2024 18:03:43</t>
  </si>
  <si>
    <t>17.08.2024 18:05:04</t>
  </si>
  <si>
    <t>17.08.2024 18:05:06</t>
  </si>
  <si>
    <t>17.08.2024 18:08:15</t>
  </si>
  <si>
    <t>17.08.2024 18:08:17</t>
  </si>
  <si>
    <t>17.08.2024 18:08:26</t>
  </si>
  <si>
    <t>17.08.2024 18:08:27</t>
  </si>
  <si>
    <t>17.08.2024 18:08:29</t>
  </si>
  <si>
    <t>17.08.2024 18:08:44</t>
  </si>
  <si>
    <t>17.08.2024 18:08:46</t>
  </si>
  <si>
    <t>17.08.2024 18:10:09</t>
  </si>
  <si>
    <t>17.08.2024 18:10:10</t>
  </si>
  <si>
    <t>17.08.2024 18:10:26</t>
  </si>
  <si>
    <t>17.08.2024 18:10:27</t>
  </si>
  <si>
    <t>17.08.2024 18:12:06</t>
  </si>
  <si>
    <t>17.08.2024 18:12:10</t>
  </si>
  <si>
    <t>17.08.2024 18:12:12</t>
  </si>
  <si>
    <t>17.08.2024 18:12:13</t>
  </si>
  <si>
    <t>17.08.2024 18:12:15</t>
  </si>
  <si>
    <t>17.08.2024 18:12:16</t>
  </si>
  <si>
    <t>17.08.2024 18:12:41</t>
  </si>
  <si>
    <t>17.08.2024 18:13:17</t>
  </si>
  <si>
    <t>17.08.2024 18:13:35</t>
  </si>
  <si>
    <t>17.08.2024 18:13:37</t>
  </si>
  <si>
    <t>17.08.2024 18:13:38</t>
  </si>
  <si>
    <t>17.08.2024 18:13:40</t>
  </si>
  <si>
    <t>17.08.2024 18:13:41</t>
  </si>
  <si>
    <t>17.08.2024 18:13:43</t>
  </si>
  <si>
    <t>17.08.2024 18:14:26</t>
  </si>
  <si>
    <t>17.08.2024 18:14:29</t>
  </si>
  <si>
    <t>17.08.2024 18:14:31</t>
  </si>
  <si>
    <t>17.08.2024 18:14:32</t>
  </si>
  <si>
    <t>17.08.2024 18:14:43</t>
  </si>
  <si>
    <t>17.08.2024 18:14:44</t>
  </si>
  <si>
    <t>17.08.2024 18:16:18</t>
  </si>
  <si>
    <t>17.08.2024 18:16:20</t>
  </si>
  <si>
    <t>17.08.2024 18:17:00</t>
  </si>
  <si>
    <t>17.08.2024 18:17:01</t>
  </si>
  <si>
    <t>17.08.2024 18:17:27</t>
  </si>
  <si>
    <t>17.08.2024 18:17:29</t>
  </si>
  <si>
    <t>17.08.2024 18:17:30</t>
  </si>
  <si>
    <t>17.08.2024 18:17:32</t>
  </si>
  <si>
    <t>17.08.2024 18:18:18</t>
  </si>
  <si>
    <t>17.08.2024 18:18:20</t>
  </si>
  <si>
    <t>17.08.2024 18:18:34</t>
  </si>
  <si>
    <t>17.08.2024 18:18:35</t>
  </si>
  <si>
    <t>17.08.2024 18:18:37</t>
  </si>
  <si>
    <t>17.08.2024 18:18:49</t>
  </si>
  <si>
    <t>17.08.2024 18:18:52</t>
  </si>
  <si>
    <t>17.08.2024 18:19:14</t>
  </si>
  <si>
    <t>17.08.2024 18:20:18</t>
  </si>
  <si>
    <t>17.08.2024 18:20:20</t>
  </si>
  <si>
    <t>17.08.2024 18:20:51</t>
  </si>
  <si>
    <t>17.08.2024 18:20:52</t>
  </si>
  <si>
    <t>17.08.2024 18:21:18</t>
  </si>
  <si>
    <t>17.08.2024 18:21:20</t>
  </si>
  <si>
    <t>17.08.2024 18:21:21</t>
  </si>
  <si>
    <t>17.08.2024 18:21:54</t>
  </si>
  <si>
    <t>17.08.2024 18:22:10</t>
  </si>
  <si>
    <t>17.08.2024 18:22:12</t>
  </si>
  <si>
    <t>17.08.2024 18:22:17</t>
  </si>
  <si>
    <t>17.08.2024 18:22:18</t>
  </si>
  <si>
    <t>17.08.2024 18:22:20</t>
  </si>
  <si>
    <t>17.08.2024 18:22:21</t>
  </si>
  <si>
    <t>17.08.2024 18:22:23</t>
  </si>
  <si>
    <t>17.08.2024 18:22:24</t>
  </si>
  <si>
    <t>17.08.2024 18:23:39</t>
  </si>
  <si>
    <t>17.08.2024 18:23:40</t>
  </si>
  <si>
    <t>17.08.2024 18:24:07</t>
  </si>
  <si>
    <t>17.08.2024 18:24:21</t>
  </si>
  <si>
    <t>17.08.2024 18:24:23</t>
  </si>
  <si>
    <t>17.08.2024 18:24:27</t>
  </si>
  <si>
    <t>17.08.2024 18:24:29</t>
  </si>
  <si>
    <t>17.08.2024 18:24:59</t>
  </si>
  <si>
    <t>17.08.2024 18:25:00</t>
  </si>
  <si>
    <t>17.08.2024 18:25:02</t>
  </si>
  <si>
    <t>17.08.2024 18:25:05</t>
  </si>
  <si>
    <t>17.08.2024 18:25:54</t>
  </si>
  <si>
    <t>17.08.2024 18:25:56</t>
  </si>
  <si>
    <t>17.08.2024 18:25:57</t>
  </si>
  <si>
    <t>17.08.2024 18:26:24</t>
  </si>
  <si>
    <t>17.08.2024 18:26:25</t>
  </si>
  <si>
    <t>17.08.2024 18:27:37</t>
  </si>
  <si>
    <t>17.08.2024 18:28:03</t>
  </si>
  <si>
    <t>17.08.2024 18:32:07</t>
  </si>
  <si>
    <t>17.08.2024 18:32:09</t>
  </si>
  <si>
    <t>17.08.2024 18:32:10</t>
  </si>
  <si>
    <t>17.08.2024 18:32:12</t>
  </si>
  <si>
    <t>17.08.2024 18:32:43</t>
  </si>
  <si>
    <t>17.08.2024 18:32:48</t>
  </si>
  <si>
    <t>17.08.2024 18:33:34</t>
  </si>
  <si>
    <t>17.08.2024 18:33:35</t>
  </si>
  <si>
    <t>17.08.2024 18:34:07</t>
  </si>
  <si>
    <t>17.08.2024 18:34:09</t>
  </si>
  <si>
    <t>17.08.2024 18:36:28</t>
  </si>
  <si>
    <t>17.08.2024 18:36:29</t>
  </si>
  <si>
    <t>17.08.2024 18:36:31</t>
  </si>
  <si>
    <t>17.08.2024 18:36:59</t>
  </si>
  <si>
    <t>17.08.2024 18:37:00</t>
  </si>
  <si>
    <t>17.08.2024 18:38:00</t>
  </si>
  <si>
    <t>17.08.2024 18:38:01</t>
  </si>
  <si>
    <t>17.08.2024 18:38:37</t>
  </si>
  <si>
    <t>17.08.2024 18:38:38</t>
  </si>
  <si>
    <t>17.08.2024 18:41:04</t>
  </si>
  <si>
    <t>17.08.2024 18:41:06</t>
  </si>
  <si>
    <t>17.08.2024 18:41:07</t>
  </si>
  <si>
    <t>17.08.2024 18:41:09</t>
  </si>
  <si>
    <t>17.08.2024 18:42:57</t>
  </si>
  <si>
    <t>17.08.2024 18:42:59</t>
  </si>
  <si>
    <t>17.08.2024 18:43:33</t>
  </si>
  <si>
    <t>17.08.2024 18:43:35</t>
  </si>
  <si>
    <t>17.08.2024 18:43:36</t>
  </si>
  <si>
    <t>17.08.2024 18:44:15</t>
  </si>
  <si>
    <t>17.08.2024 18:44:35</t>
  </si>
  <si>
    <t>17.08.2024 18:44:38</t>
  </si>
  <si>
    <t>17.08.2024 18:44:40</t>
  </si>
  <si>
    <t>17.08.2024 18:44:44</t>
  </si>
  <si>
    <t>17.08.2024 18:44:46</t>
  </si>
  <si>
    <t>17.08.2024 18:44:57</t>
  </si>
  <si>
    <t>17.08.2024 18:44:58</t>
  </si>
  <si>
    <t>17.08.2024 18:45:00</t>
  </si>
  <si>
    <t>17.08.2024 18:45:11</t>
  </si>
  <si>
    <t>17.08.2024 18:45:12</t>
  </si>
  <si>
    <t>17.08.2024 18:45:25</t>
  </si>
  <si>
    <t>17.08.2024 18:45:26</t>
  </si>
  <si>
    <t>17.08.2024 18:47:23</t>
  </si>
  <si>
    <t>17.08.2024 18:47:25</t>
  </si>
  <si>
    <t>17.08.2024 18:47:26</t>
  </si>
  <si>
    <t>17.08.2024 18:47:46</t>
  </si>
  <si>
    <t>17.08.2024 18:47:48</t>
  </si>
  <si>
    <t>17.08.2024 18:50:00</t>
  </si>
  <si>
    <t>17.08.2024 18:50:01</t>
  </si>
  <si>
    <t>17.08.2024 18:50:24</t>
  </si>
  <si>
    <t>17.08.2024 18:50:27</t>
  </si>
  <si>
    <t>17.08.2024 18:50:29</t>
  </si>
  <si>
    <t>17.08.2024 18:50:30</t>
  </si>
  <si>
    <t>17.08.2024 18:51:04</t>
  </si>
  <si>
    <t>17.08.2024 18:51:06</t>
  </si>
  <si>
    <t>17.08.2024 18:51:17</t>
  </si>
  <si>
    <t>17.08.2024 18:51:21</t>
  </si>
  <si>
    <t>17.08.2024 18:51:23</t>
  </si>
  <si>
    <t>17.08.2024 18:51:33</t>
  </si>
  <si>
    <t>17.08.2024 18:51:35</t>
  </si>
  <si>
    <t>17.08.2024 18:51:36</t>
  </si>
  <si>
    <t>17.08.2024 18:51:52</t>
  </si>
  <si>
    <t>17.08.2024 18:51:53</t>
  </si>
  <si>
    <t>17.08.2024 18:52:42</t>
  </si>
  <si>
    <t>17.08.2024 18:52:43</t>
  </si>
  <si>
    <t>17.08.2024 18:53:37</t>
  </si>
  <si>
    <t>17.08.2024 18:53:39</t>
  </si>
  <si>
    <t>17.08.2024 18:55:07</t>
  </si>
  <si>
    <t>17.08.2024 18:55:09</t>
  </si>
  <si>
    <t>17.08.2024 18:55:12</t>
  </si>
  <si>
    <t>17.08.2024 18:55:13</t>
  </si>
  <si>
    <t>17.08.2024 18:57:15</t>
  </si>
  <si>
    <t>17.08.2024 18:58:46</t>
  </si>
  <si>
    <t>17.08.2024 18:58:48</t>
  </si>
  <si>
    <t>17.08.2024 18:59:45</t>
  </si>
  <si>
    <t>17.08.2024 18:59:46</t>
  </si>
  <si>
    <t>17.08.2024 18:59:48</t>
  </si>
  <si>
    <t>17.08.2024 19:00:25</t>
  </si>
  <si>
    <t>17.08.2024 19:00:26</t>
  </si>
  <si>
    <t>17.08.2024 19:00:29</t>
  </si>
  <si>
    <t>17.08.2024 19:00:31</t>
  </si>
  <si>
    <t>17.08.2024 19:01:17</t>
  </si>
  <si>
    <t>17.08.2024 19:01:18</t>
  </si>
  <si>
    <t>17.08.2024 19:02:40</t>
  </si>
  <si>
    <t>17.08.2024 19:02:42</t>
  </si>
  <si>
    <t>17.08.2024 19:03:09</t>
  </si>
  <si>
    <t>17.08.2024 19:03:10</t>
  </si>
  <si>
    <t>17.08.2024 19:03:12</t>
  </si>
  <si>
    <t>17.08.2024 19:06:51</t>
  </si>
  <si>
    <t>17.08.2024 19:06:53</t>
  </si>
  <si>
    <t>17.08.2024 19:07:14</t>
  </si>
  <si>
    <t>17.08.2024 19:07:15</t>
  </si>
  <si>
    <t>17.08.2024 19:08:32</t>
  </si>
  <si>
    <t>17.08.2024 19:08:34</t>
  </si>
  <si>
    <t>17.08.2024 19:08:48</t>
  </si>
  <si>
    <t>17.08.2024 19:09:14</t>
  </si>
  <si>
    <t>17.08.2024 19:10:04</t>
  </si>
  <si>
    <t>17.08.2024 19:10:20</t>
  </si>
  <si>
    <t>17.08.2024 19:10:21</t>
  </si>
  <si>
    <t>17.08.2024 19:10:23</t>
  </si>
  <si>
    <t>17.08.2024 19:10:34</t>
  </si>
  <si>
    <t>17.08.2024 19:10:35</t>
  </si>
  <si>
    <t>17.08.2024 19:13:15</t>
  </si>
  <si>
    <t>17.08.2024 19:14:01</t>
  </si>
  <si>
    <t>17.08.2024 19:14:03</t>
  </si>
  <si>
    <t>17.08.2024 19:14:04</t>
  </si>
  <si>
    <t>17.08.2024 19:14:06</t>
  </si>
  <si>
    <t>17.08.2024 19:14:57</t>
  </si>
  <si>
    <t>17.08.2024 19:14:58</t>
  </si>
  <si>
    <t>17.08.2024 19:16:07</t>
  </si>
  <si>
    <t>17.08.2024 19:16:13</t>
  </si>
  <si>
    <t>17.08.2024 19:16:15</t>
  </si>
  <si>
    <t>17.08.2024 19:16:16</t>
  </si>
  <si>
    <t>17.08.2024 19:20:25</t>
  </si>
  <si>
    <t>17.08.2024 19:20:26</t>
  </si>
  <si>
    <t>17.08.2024 19:22:07</t>
  </si>
  <si>
    <t>17.08.2024 19:24:43</t>
  </si>
  <si>
    <t>17.08.2024 19:24:45</t>
  </si>
  <si>
    <t>17.08.2024 19:24:46</t>
  </si>
  <si>
    <t>17.08.2024 19:25:01</t>
  </si>
  <si>
    <t>17.08.2024 19:25:03</t>
  </si>
  <si>
    <t>17.08.2024 19:25:18</t>
  </si>
  <si>
    <t>17.08.2024 19:25:20</t>
  </si>
  <si>
    <t>17.08.2024 19:25:21</t>
  </si>
  <si>
    <t>17.08.2024 19:26:00</t>
  </si>
  <si>
    <t>17.08.2024 19:26:01</t>
  </si>
  <si>
    <t>17.08.2024 19:26:37</t>
  </si>
  <si>
    <t>17.08.2024 19:27:07</t>
  </si>
  <si>
    <t>17.08.2024 19:27:09</t>
  </si>
  <si>
    <t>17.08.2024 19:27:10</t>
  </si>
  <si>
    <t>17.08.2024 19:27:13</t>
  </si>
  <si>
    <t>17.08.2024 19:27:15</t>
  </si>
  <si>
    <t>17.08.2024 19:27:16</t>
  </si>
  <si>
    <t>17.08.2024 19:27:18</t>
  </si>
  <si>
    <t>17.08.2024 19:27:26</t>
  </si>
  <si>
    <t>17.08.2024 19:27:27</t>
  </si>
  <si>
    <t>17.08.2024 19:27:29</t>
  </si>
  <si>
    <t>17.08.2024 19:27:30</t>
  </si>
  <si>
    <t>17.08.2024 19:28:07</t>
  </si>
  <si>
    <t>17.08.2024 19:28:09</t>
  </si>
  <si>
    <t>17.08.2024 19:28:15</t>
  </si>
  <si>
    <t>17.08.2024 19:29:45</t>
  </si>
  <si>
    <t>17.08.2024 19:29:46</t>
  </si>
  <si>
    <t>17.08.2024 19:30:21</t>
  </si>
  <si>
    <t>17.08.2024 19:31:37</t>
  </si>
  <si>
    <t>17.08.2024 19:32:03</t>
  </si>
  <si>
    <t>17.08.2024 19:32:04</t>
  </si>
  <si>
    <t>17.08.2024 19:32:06</t>
  </si>
  <si>
    <t>17.08.2024 19:32:20</t>
  </si>
  <si>
    <t>17.08.2024 19:32:21</t>
  </si>
  <si>
    <t>17.08.2024 19:34:40</t>
  </si>
  <si>
    <t>17.08.2024 19:34:43</t>
  </si>
  <si>
    <t>17.08.2024 19:34:45</t>
  </si>
  <si>
    <t>17.08.2024 19:35:26</t>
  </si>
  <si>
    <t>17.08.2024 19:35:28</t>
  </si>
  <si>
    <t>17.08.2024 19:35:29</t>
  </si>
  <si>
    <t>17.08.2024 19:35:57</t>
  </si>
  <si>
    <t>17.08.2024 19:35:59</t>
  </si>
  <si>
    <t>17.08.2024 19:36:00</t>
  </si>
  <si>
    <t>17.08.2024 19:36:12</t>
  </si>
  <si>
    <t>17.08.2024 19:36:14</t>
  </si>
  <si>
    <t>17.08.2024 19:36:37</t>
  </si>
  <si>
    <t>17.08.2024 19:36:39</t>
  </si>
  <si>
    <t>17.08.2024 19:37:31</t>
  </si>
  <si>
    <t>17.08.2024 19:37:32</t>
  </si>
  <si>
    <t>17.08.2024 19:37:52</t>
  </si>
  <si>
    <t>17.08.2024 19:37:54</t>
  </si>
  <si>
    <t>17.08.2024 19:39:00</t>
  </si>
  <si>
    <t>17.08.2024 19:39:01</t>
  </si>
  <si>
    <t>17.08.2024 19:39:32</t>
  </si>
  <si>
    <t>17.08.2024 19:39:34</t>
  </si>
  <si>
    <t>17.08.2024 19:40:18</t>
  </si>
  <si>
    <t>17.08.2024 19:40:32</t>
  </si>
  <si>
    <t>17.08.2024 19:40:34</t>
  </si>
  <si>
    <t>17.08.2024 19:43:28</t>
  </si>
  <si>
    <t>17.08.2024 19:45:26</t>
  </si>
  <si>
    <t>17.08.2024 19:45:28</t>
  </si>
  <si>
    <t>17.08.2024 19:45:31</t>
  </si>
  <si>
    <t>17.08.2024 19:45:32</t>
  </si>
  <si>
    <t>17.08.2024 19:45:51</t>
  </si>
  <si>
    <t>17.08.2024 19:45:52</t>
  </si>
  <si>
    <t>17.08.2024 19:47:12</t>
  </si>
  <si>
    <t>17.08.2024 19:47:14</t>
  </si>
  <si>
    <t>17.08.2024 19:49:04</t>
  </si>
  <si>
    <t>17.08.2024 19:49:06</t>
  </si>
  <si>
    <t>17.08.2024 19:49:29</t>
  </si>
  <si>
    <t>17.08.2024 19:51:48</t>
  </si>
  <si>
    <t>17.08.2024 19:51:49</t>
  </si>
  <si>
    <t>17.08.2024 19:54:26</t>
  </si>
  <si>
    <t>17.08.2024 19:54:28</t>
  </si>
  <si>
    <t>17.08.2024 19:56:28</t>
  </si>
  <si>
    <t>17.08.2024 19:56:29</t>
  </si>
  <si>
    <t>17.08.2024 19:56:31</t>
  </si>
  <si>
    <t>17.08.2024 19:56:40</t>
  </si>
  <si>
    <t>17.08.2024 19:56:41</t>
  </si>
  <si>
    <t>17.08.2024 19:57:20</t>
  </si>
  <si>
    <t>17.08.2024 19:57:21</t>
  </si>
  <si>
    <t>17.08.2024 19:57:52</t>
  </si>
  <si>
    <t>17.08.2024 19:57:54</t>
  </si>
  <si>
    <t>17.08.2024 19:57:57</t>
  </si>
  <si>
    <t>17.08.2024 19:59:28</t>
  </si>
  <si>
    <t>17.08.2024 19:59:29</t>
  </si>
  <si>
    <t>17.08.2024 19:59:45</t>
  </si>
  <si>
    <t>17.08.2024 19:59:46</t>
  </si>
  <si>
    <t>17.08.2024 20:00:15</t>
  </si>
  <si>
    <t>17.08.2024 20:00:28</t>
  </si>
  <si>
    <t>17.08.2024 20:00:31</t>
  </si>
  <si>
    <t>17.08.2024 20:01:09</t>
  </si>
  <si>
    <t>17.08.2024 20:01:10</t>
  </si>
  <si>
    <t>17.08.2024 20:02:01</t>
  </si>
  <si>
    <t>17.08.2024 20:02:03</t>
  </si>
  <si>
    <t>17.08.2024 20:02:07</t>
  </si>
  <si>
    <t>17.08.2024 20:02:09</t>
  </si>
  <si>
    <t>17.08.2024 20:02:16</t>
  </si>
  <si>
    <t>17.08.2024 20:02:18</t>
  </si>
  <si>
    <t>17.08.2024 20:03:49</t>
  </si>
  <si>
    <t>17.08.2024 20:03:51</t>
  </si>
  <si>
    <t>17.08.2024 20:03:52</t>
  </si>
  <si>
    <t>17.08.2024 20:05:03</t>
  </si>
  <si>
    <t>17.08.2024 20:05:04</t>
  </si>
  <si>
    <t>17.08.2024 20:05:49</t>
  </si>
  <si>
    <t>17.08.2024 20:05:51</t>
  </si>
  <si>
    <t>17.08.2024 20:05:52</t>
  </si>
  <si>
    <t>17.08.2024 20:05:54</t>
  </si>
  <si>
    <t>17.08.2024 20:06:14</t>
  </si>
  <si>
    <t>17.08.2024 20:06:15</t>
  </si>
  <si>
    <t>17.08.2024 20:07:18</t>
  </si>
  <si>
    <t>17.08.2024 20:07:20</t>
  </si>
  <si>
    <t>17.08.2024 20:07:21</t>
  </si>
  <si>
    <t>17.08.2024 20:08:37</t>
  </si>
  <si>
    <t>17.08.2024 20:08:39</t>
  </si>
  <si>
    <t>17.08.2024 20:10:40</t>
  </si>
  <si>
    <t>17.08.2024 20:10:42</t>
  </si>
  <si>
    <t>17.08.2024 20:12:45</t>
  </si>
  <si>
    <t>17.08.2024 20:12:46</t>
  </si>
  <si>
    <t>17.08.2024 20:13:09</t>
  </si>
  <si>
    <t>17.08.2024 20:13:10</t>
  </si>
  <si>
    <t>17.08.2024 20:13:12</t>
  </si>
  <si>
    <t>17.08.2024 20:13:15</t>
  </si>
  <si>
    <t>17.08.2024 20:13:17</t>
  </si>
  <si>
    <t>17.08.2024 20:19:07</t>
  </si>
  <si>
    <t>17.08.2024 20:19:09</t>
  </si>
  <si>
    <t>17.08.2024 20:20:26</t>
  </si>
  <si>
    <t>17.08.2024 20:20:28</t>
  </si>
  <si>
    <t>17.08.2024 20:21:39</t>
  </si>
  <si>
    <t>17.08.2024 20:22:53</t>
  </si>
  <si>
    <t>17.08.2024 20:22:54</t>
  </si>
  <si>
    <t>17.08.2024 20:23:18</t>
  </si>
  <si>
    <t>17.08.2024 20:23:20</t>
  </si>
  <si>
    <t>17.08.2024 20:25:20</t>
  </si>
  <si>
    <t>17.08.2024 20:25:21</t>
  </si>
  <si>
    <t>17.08.2024 20:26:21</t>
  </si>
  <si>
    <t>17.08.2024 20:26:23</t>
  </si>
  <si>
    <t>17.08.2024 20:26:24</t>
  </si>
  <si>
    <t>17.08.2024 20:26:49</t>
  </si>
  <si>
    <t>17.08.2024 20:26:51</t>
  </si>
  <si>
    <t>17.08.2024 20:28:09</t>
  </si>
  <si>
    <t>17.08.2024 20:28:10</t>
  </si>
  <si>
    <t>17.08.2024 20:29:28</t>
  </si>
  <si>
    <t>17.08.2024 20:29:29</t>
  </si>
  <si>
    <t>17.08.2024 20:30:40</t>
  </si>
  <si>
    <t>17.08.2024 20:30:42</t>
  </si>
  <si>
    <t>17.08.2024 20:31:34</t>
  </si>
  <si>
    <t>17.08.2024 20:31:35</t>
  </si>
  <si>
    <t>17.08.2024 20:31:37</t>
  </si>
  <si>
    <t>17.08.2024 20:31:40</t>
  </si>
  <si>
    <t>17.08.2024 20:31:45</t>
  </si>
  <si>
    <t>17.08.2024 20:32:34</t>
  </si>
  <si>
    <t>17.08.2024 20:33:01</t>
  </si>
  <si>
    <t>17.08.2024 20:33:03</t>
  </si>
  <si>
    <t>17.08.2024 20:33:04</t>
  </si>
  <si>
    <t>17.08.2024 20:33:18</t>
  </si>
  <si>
    <t>17.08.2024 20:33:20</t>
  </si>
  <si>
    <t>17.08.2024 20:33:21</t>
  </si>
  <si>
    <t>17.08.2024 20:34:54</t>
  </si>
  <si>
    <t>17.08.2024 20:34:56</t>
  </si>
  <si>
    <t>17.08.2024 20:34:57</t>
  </si>
  <si>
    <t>17.08.2024 20:36:42</t>
  </si>
  <si>
    <t>17.08.2024 20:36:43</t>
  </si>
  <si>
    <t>17.08.2024 20:36:45</t>
  </si>
  <si>
    <t>17.08.2024 20:41:14</t>
  </si>
  <si>
    <t>17.08.2024 20:41:15</t>
  </si>
  <si>
    <t>17.08.2024 20:41:17</t>
  </si>
  <si>
    <t>17.08.2024 20:45:48</t>
  </si>
  <si>
    <t>17.08.2024 20:45:49</t>
  </si>
  <si>
    <t>17.08.2024 20:46:21</t>
  </si>
  <si>
    <t>17.08.2024 20:46:23</t>
  </si>
  <si>
    <t>17.08.2024 20:46:27</t>
  </si>
  <si>
    <t>17.08.2024 20:46:29</t>
  </si>
  <si>
    <t>17.08.2024 20:46:49</t>
  </si>
  <si>
    <t>17.08.2024 20:46:51</t>
  </si>
  <si>
    <t>17.08.2024 20:46:52</t>
  </si>
  <si>
    <t>17.08.2024 20:47:20</t>
  </si>
  <si>
    <t>17.08.2024 20:47:21</t>
  </si>
  <si>
    <t>17.08.2024 20:47:23</t>
  </si>
  <si>
    <t>17.08.2024 20:48:26</t>
  </si>
  <si>
    <t>17.08.2024 20:48:28</t>
  </si>
  <si>
    <t>17.08.2024 20:49:10</t>
  </si>
  <si>
    <t>17.08.2024 20:49:12</t>
  </si>
  <si>
    <t>17.08.2024 20:49:34</t>
  </si>
  <si>
    <t>17.08.2024 20:49:35</t>
  </si>
  <si>
    <t>17.08.2024 20:49:37</t>
  </si>
  <si>
    <t>17.08.2024 20:50:29</t>
  </si>
  <si>
    <t>17.08.2024 20:50:31</t>
  </si>
  <si>
    <t>17.08.2024 20:55:20</t>
  </si>
  <si>
    <t>17.08.2024 20:55:21</t>
  </si>
  <si>
    <t>17.08.2024 20:56:15</t>
  </si>
  <si>
    <t>17.08.2024 20:56:17</t>
  </si>
  <si>
    <t>17.08.2024 20:57:31</t>
  </si>
  <si>
    <t>17.08.2024 20:58:20</t>
  </si>
  <si>
    <t>17.08.2024 20:59:42</t>
  </si>
  <si>
    <t>17.08.2024 20:59:43</t>
  </si>
  <si>
    <t>17.08.2024 21:00:53</t>
  </si>
  <si>
    <t>17.08.2024 21:00:54</t>
  </si>
  <si>
    <t>17.08.2024 21:04:35</t>
  </si>
  <si>
    <t>17.08.2024 21:04:37</t>
  </si>
  <si>
    <t>17.08.2024 21:04:39</t>
  </si>
  <si>
    <t>17.08.2024 21:06:31</t>
  </si>
  <si>
    <t>17.08.2024 21:07:57</t>
  </si>
  <si>
    <t>17.08.2024 21:07:59</t>
  </si>
  <si>
    <t>17.08.2024 21:09:17</t>
  </si>
  <si>
    <t>17.08.2024 21:09:18</t>
  </si>
  <si>
    <t>17.08.2024 21:09:29</t>
  </si>
  <si>
    <t>17.08.2024 21:09:31</t>
  </si>
  <si>
    <t>17.08.2024 21:11:35</t>
  </si>
  <si>
    <t>17.08.2024 21:11:37</t>
  </si>
  <si>
    <t>17.08.2024 21:11:56</t>
  </si>
  <si>
    <t>17.08.2024 21:11:59</t>
  </si>
  <si>
    <t>17.08.2024 21:14:32</t>
  </si>
  <si>
    <t>17.08.2024 21:14:34</t>
  </si>
  <si>
    <t>17.08.2024 21:14:35</t>
  </si>
  <si>
    <t>17.08.2024 21:14:37</t>
  </si>
  <si>
    <t>17.08.2024 21:15:45</t>
  </si>
  <si>
    <t>17.08.2024 21:15:46</t>
  </si>
  <si>
    <t>17.08.2024 21:15:48</t>
  </si>
  <si>
    <t>17.08.2024 21:15:49</t>
  </si>
  <si>
    <t>17.08.2024 21:18:49</t>
  </si>
  <si>
    <t>17.08.2024 21:18:51</t>
  </si>
  <si>
    <t>17.08.2024 21:20:06</t>
  </si>
  <si>
    <t>17.08.2024 21:20:07</t>
  </si>
  <si>
    <t>17.08.2024 21:20:17</t>
  </si>
  <si>
    <t>17.08.2024 21:20:27</t>
  </si>
  <si>
    <t>17.08.2024 21:20:29</t>
  </si>
  <si>
    <t>17.08.2024 21:21:54</t>
  </si>
  <si>
    <t>17.08.2024 21:21:56</t>
  </si>
  <si>
    <t>17.08.2024 21:21:57</t>
  </si>
  <si>
    <t>17.08.2024 21:23:18</t>
  </si>
  <si>
    <t>17.08.2024 21:23:20</t>
  </si>
  <si>
    <t>17.08.2024 21:28:10</t>
  </si>
  <si>
    <t>17.08.2024 21:28:12</t>
  </si>
  <si>
    <t>17.08.2024 21:28:14</t>
  </si>
  <si>
    <t>17.08.2024 21:30:26</t>
  </si>
  <si>
    <t>17.08.2024 21:31:21</t>
  </si>
  <si>
    <t>17.08.2024 21:34:26</t>
  </si>
  <si>
    <t>17.08.2024 21:37:26</t>
  </si>
  <si>
    <t>17.08.2024 21:37:28</t>
  </si>
  <si>
    <t>17.08.2024 21:42:39</t>
  </si>
  <si>
    <t>17.08.2024 21:47:45</t>
  </si>
  <si>
    <t>17.08.2024 21:48:56</t>
  </si>
  <si>
    <t>17.08.2024 21:52:49</t>
  </si>
  <si>
    <t>17.08.2024 21:57:01</t>
  </si>
  <si>
    <t>17.08.2024 21:57:03</t>
  </si>
  <si>
    <t>17.08.2024 22:00:03</t>
  </si>
  <si>
    <t>17.08.2024 22:00:04</t>
  </si>
  <si>
    <t>17.08.2024 22:00:48</t>
  </si>
  <si>
    <t>17.08.2024 22:00:49</t>
  </si>
  <si>
    <t>17.08.2024 22:01:23</t>
  </si>
  <si>
    <t>17.08.2024 22:01:24</t>
  </si>
  <si>
    <t>17.08.2024 22:02:03</t>
  </si>
  <si>
    <t>17.08.2024 22:02:04</t>
  </si>
  <si>
    <t>17.08.2024 22:02:31</t>
  </si>
  <si>
    <t>17.08.2024 22:02:32</t>
  </si>
  <si>
    <t>17.08.2024 22:02:34</t>
  </si>
  <si>
    <t>17.08.2024 22:06:06</t>
  </si>
  <si>
    <t>17.08.2024 22:06:07</t>
  </si>
  <si>
    <t>17.08.2024 22:06:10</t>
  </si>
  <si>
    <t>17.08.2024 22:07:39</t>
  </si>
  <si>
    <t>17.08.2024 22:08:48</t>
  </si>
  <si>
    <t>17.08.2024 22:08:49</t>
  </si>
  <si>
    <t>17.08.2024 22:08:51</t>
  </si>
  <si>
    <t>17.08.2024 22:15:29</t>
  </si>
  <si>
    <t>17.08.2024 22:15:31</t>
  </si>
  <si>
    <t>17.08.2024 22:15:32</t>
  </si>
  <si>
    <t>17.08.2024 22:16:51</t>
  </si>
  <si>
    <t>17.08.2024 22:16:53</t>
  </si>
  <si>
    <t>17.08.2024 22:16:54</t>
  </si>
  <si>
    <t>17.08.2024 22:16:56</t>
  </si>
  <si>
    <t>17.08.2024 22:17:08</t>
  </si>
  <si>
    <t>17.08.2024 22:17:09</t>
  </si>
  <si>
    <t>17.08.2024 22:17:11</t>
  </si>
  <si>
    <t>17.08.2024 22:18:31</t>
  </si>
  <si>
    <t>17.08.2024 22:18:32</t>
  </si>
  <si>
    <t>17.08.2024 22:19:48</t>
  </si>
  <si>
    <t>17.08.2024 22:19:49</t>
  </si>
  <si>
    <t>17.08.2024 22:19:51</t>
  </si>
  <si>
    <t>17.08.2024 22:20:03</t>
  </si>
  <si>
    <t>17.08.2024 22:20:04</t>
  </si>
  <si>
    <t>17.08.2024 22:20:06</t>
  </si>
  <si>
    <t>17.08.2024 22:22:35</t>
  </si>
  <si>
    <t>17.08.2024 22:22:37</t>
  </si>
  <si>
    <t>17.08.2024 22:22:54</t>
  </si>
  <si>
    <t>17.08.2024 22:30:15</t>
  </si>
  <si>
    <t>17.08.2024 22:30:17</t>
  </si>
  <si>
    <t>17.08.2024 22:30:49</t>
  </si>
  <si>
    <t>17.08.2024 22:33:03</t>
  </si>
  <si>
    <t>17.08.2024 22:33:04</t>
  </si>
  <si>
    <t>17.08.2024 22:33:06</t>
  </si>
  <si>
    <t>17.08.2024 22:41:46</t>
  </si>
  <si>
    <t>17.08.2024 22:42:03</t>
  </si>
  <si>
    <t>17.08.2024 22:42:04</t>
  </si>
  <si>
    <t>17.08.2024 22:42:06</t>
  </si>
  <si>
    <t>17.08.2024 22:42:07</t>
  </si>
  <si>
    <t>17.08.2024 22:42:57</t>
  </si>
  <si>
    <t>17.08.2024 22:42:58</t>
  </si>
  <si>
    <t>17.08.2024 22:47:35</t>
  </si>
  <si>
    <t>17.08.2024 22:47:37</t>
  </si>
  <si>
    <t>17.08.2024 22:49:11</t>
  </si>
  <si>
    <t>17.08.2024 22:59:43</t>
  </si>
  <si>
    <t>17.08.2024 22:59:45</t>
  </si>
  <si>
    <t>17.08.2024 22:59:46</t>
  </si>
  <si>
    <t>17.08.2024 23:00:51</t>
  </si>
  <si>
    <t>17.08.2024 23:00:53</t>
  </si>
  <si>
    <t>17.08.2024 23:00:54</t>
  </si>
  <si>
    <t>17.08.2024 23:04:12</t>
  </si>
  <si>
    <t>17.08.2024 23:04:14</t>
  </si>
  <si>
    <t>17.08.2024 23:05:21</t>
  </si>
  <si>
    <t>17.08.2024 23:05:25</t>
  </si>
  <si>
    <t>17.08.2024 23:11:09</t>
  </si>
  <si>
    <t>17.08.2024 23:11:10</t>
  </si>
  <si>
    <t>17.08.2024 23:11:13</t>
  </si>
  <si>
    <t>17.08.2024 23:11:15</t>
  </si>
  <si>
    <t>17.08.2024 23:13:48</t>
  </si>
  <si>
    <t>17.08.2024 23:13:49</t>
  </si>
  <si>
    <t>17.08.2024 23:13:51</t>
  </si>
  <si>
    <t>17.08.2024 23:15:06</t>
  </si>
  <si>
    <t>17.08.2024 23:15:07</t>
  </si>
  <si>
    <t>17.08.2024 23:16:12</t>
  </si>
  <si>
    <t>17.08.2024 23:16:14</t>
  </si>
  <si>
    <t>17.08.2024 23:16:15</t>
  </si>
  <si>
    <t>17.08.2024 23:16:17</t>
  </si>
  <si>
    <t>17.08.2024 23:16:43</t>
  </si>
  <si>
    <t>17.08.2024 23:16:44</t>
  </si>
  <si>
    <t>17.08.2024 23:16:54</t>
  </si>
  <si>
    <t>17.08.2024 23:16:55</t>
  </si>
  <si>
    <t>17.08.2024 23:17:04</t>
  </si>
  <si>
    <t>17.08.2024 23:19:35</t>
  </si>
  <si>
    <t>17.08.2024 23:19:37</t>
  </si>
  <si>
    <t>17.08.2024 23:20:01</t>
  </si>
  <si>
    <t>17.08.2024 23:20:03</t>
  </si>
  <si>
    <t>17.08.2024 23:22:14</t>
  </si>
  <si>
    <t>17.08.2024 23:22:15</t>
  </si>
  <si>
    <t>17.08.2024 23:26:57</t>
  </si>
  <si>
    <t>17.08.2024 23:26:59</t>
  </si>
  <si>
    <t>17.08.2024 23:27:02</t>
  </si>
  <si>
    <t>17.08.2024 23:27:03</t>
  </si>
  <si>
    <t>17.08.2024 23:27:06</t>
  </si>
  <si>
    <t>17.08.2024 23:27:11</t>
  </si>
  <si>
    <t>17.08.2024 23:27:13</t>
  </si>
  <si>
    <t>17.08.2024 23:27:54</t>
  </si>
  <si>
    <t>17.08.2024 23:27:56</t>
  </si>
  <si>
    <t>17.08.2024 23:31:26</t>
  </si>
  <si>
    <t>17.08.2024 23:31:28</t>
  </si>
  <si>
    <t>17.08.2024 23:31:29</t>
  </si>
  <si>
    <t>17.08.2024 23:31:31</t>
  </si>
  <si>
    <t>17.08.2024 23:31:32</t>
  </si>
  <si>
    <t>17.08.2024 23:31:34</t>
  </si>
  <si>
    <t>17.08.2024 23:35:57</t>
  </si>
  <si>
    <t>17.08.2024 23:35:59</t>
  </si>
  <si>
    <t>17.08.2024 23:36:44</t>
  </si>
  <si>
    <t>17.08.2024 23:36:45</t>
  </si>
  <si>
    <t>17.08.2024 23:38:25</t>
  </si>
  <si>
    <t>17.08.2024 23:38:26</t>
  </si>
  <si>
    <t>17.08.2024 23:38:28</t>
  </si>
  <si>
    <t>17.08.2024 23:39:56</t>
  </si>
  <si>
    <t>17.08.2024 23:40:34</t>
  </si>
  <si>
    <t>17.08.2024 23:40:37</t>
  </si>
  <si>
    <t>17.08.2024 23:41:26</t>
  </si>
  <si>
    <t>17.08.2024 23:41:28</t>
  </si>
  <si>
    <t>17.08.2024 23:48:12</t>
  </si>
  <si>
    <t>17.08.2024 23:48:14</t>
  </si>
  <si>
    <t>17.08.2024 23:55:51</t>
  </si>
  <si>
    <t>17.08.2024 23:55:53</t>
  </si>
  <si>
    <t>17.08.2024 23:56:56</t>
  </si>
  <si>
    <t>17.08.2024 23:56:57</t>
  </si>
  <si>
    <t>17.08.2024 23:56:59</t>
  </si>
  <si>
    <t>17.08.2024 23:58:57</t>
  </si>
  <si>
    <t>17.08.2024 23:58:59</t>
  </si>
  <si>
    <t>18.08.2024 00:00:21</t>
  </si>
  <si>
    <t>18.08.2024 00:00:23</t>
  </si>
  <si>
    <t>18.08.2024 00:00:40</t>
  </si>
  <si>
    <t>18.08.2024 00:00:41</t>
  </si>
  <si>
    <t>18.08.2024 00:03:48</t>
  </si>
  <si>
    <t>18.08.2024 00:03:49</t>
  </si>
  <si>
    <t>18.08.2024 00:09:14</t>
  </si>
  <si>
    <t>18.08.2024 00:12:21</t>
  </si>
  <si>
    <t>18.08.2024 00:12:23</t>
  </si>
  <si>
    <t>18.08.2024 00:12:24</t>
  </si>
  <si>
    <t>18.08.2024 00:17:53</t>
  </si>
  <si>
    <t>18.08.2024 00:17:54</t>
  </si>
  <si>
    <t>18.08.2024 00:18:59</t>
  </si>
  <si>
    <t>18.08.2024 00:19:00</t>
  </si>
  <si>
    <t>18.08.2024 00:23:50</t>
  </si>
  <si>
    <t>18.08.2024 00:23:51</t>
  </si>
  <si>
    <t>18.08.2024 00:24:17</t>
  </si>
  <si>
    <t>18.08.2024 00:24:40</t>
  </si>
  <si>
    <t>18.08.2024 00:24:41</t>
  </si>
  <si>
    <t>18.08.2024 00:24:43</t>
  </si>
  <si>
    <t>18.08.2024 00:24:45</t>
  </si>
  <si>
    <t>18.08.2024 00:24:58</t>
  </si>
  <si>
    <t>18.08.2024 00:34:32</t>
  </si>
  <si>
    <t>18.08.2024 00:34:34</t>
  </si>
  <si>
    <t>18.08.2024 00:53:21</t>
  </si>
  <si>
    <t>18.08.2024 00:53:23</t>
  </si>
  <si>
    <t>18.08.2024 01:05:53</t>
  </si>
  <si>
    <t>18.08.2024 01:05:54</t>
  </si>
  <si>
    <t>18.08.2024 01:05:56</t>
  </si>
  <si>
    <t>18.08.2024 01:07:31</t>
  </si>
  <si>
    <t>18.08.2024 01:07:32</t>
  </si>
  <si>
    <t>18.08.2024 01:13:31</t>
  </si>
  <si>
    <t>18.08.2024 01:13:32</t>
  </si>
  <si>
    <t>18.08.2024 01:14:35</t>
  </si>
  <si>
    <t>18.08.2024 01:14:37</t>
  </si>
  <si>
    <t>18.08.2024 01:14:38</t>
  </si>
  <si>
    <t>18.08.2024 01:16:04</t>
  </si>
  <si>
    <t>18.08.2024 01:16:06</t>
  </si>
  <si>
    <t>18.08.2024 01:16:07</t>
  </si>
  <si>
    <t>18.08.2024 01:16:09</t>
  </si>
  <si>
    <t>18.08.2024 01:31:46</t>
  </si>
  <si>
    <t>18.08.2024 01:31:48</t>
  </si>
  <si>
    <t>18.08.2024 01:31:49</t>
  </si>
  <si>
    <t>18.08.2024 01:33:34</t>
  </si>
  <si>
    <t>18.08.2024 01:33:35</t>
  </si>
  <si>
    <t>18.08.2024 01:38:31</t>
  </si>
  <si>
    <t>18.08.2024 02:08:06</t>
  </si>
  <si>
    <t>18.08.2024 02:21:32</t>
  </si>
  <si>
    <t>18.08.2024 02:21:34</t>
  </si>
  <si>
    <t>18.08.2024 02:39:12</t>
  </si>
  <si>
    <t>18.08.2024 02:39:14</t>
  </si>
  <si>
    <t>18.08.2024 02:40:23</t>
  </si>
  <si>
    <t>18.08.2024 02:40:24</t>
  </si>
  <si>
    <t>18.08.2024 02:40:26</t>
  </si>
  <si>
    <t>18.08.2024 03:04:32</t>
  </si>
  <si>
    <t>18.08.2024 03:04:34</t>
  </si>
  <si>
    <t>18.08.2024 03:19:45</t>
  </si>
  <si>
    <t>18.08.2024 03:19:46</t>
  </si>
  <si>
    <t>18.08.2024 03:19:48</t>
  </si>
  <si>
    <t>18.08.2024 03:24:51</t>
  </si>
  <si>
    <t>18.08.2024 03:25:29</t>
  </si>
  <si>
    <t>18.08.2024 03:25:31</t>
  </si>
  <si>
    <t>18.08.2024 03:25:32</t>
  </si>
  <si>
    <t>18.08.2024 03:33:07</t>
  </si>
  <si>
    <t>18.08.2024 03:33:09</t>
  </si>
  <si>
    <t>18.08.2024 03:33:10</t>
  </si>
  <si>
    <t>18.08.2024 03:36:07</t>
  </si>
  <si>
    <t>18.08.2024 03:36:09</t>
  </si>
  <si>
    <t>18.08.2024 03:36:12</t>
  </si>
  <si>
    <t>18.08.2024 03:37:51</t>
  </si>
  <si>
    <t>18.08.2024 03:37:53</t>
  </si>
  <si>
    <t>18.08.2024 03:37:54</t>
  </si>
  <si>
    <t>18.08.2024 03:57:32</t>
  </si>
  <si>
    <t>18.08.2024 04:08:01</t>
  </si>
  <si>
    <t>18.08.2024 04:08:21</t>
  </si>
  <si>
    <t>18.08.2024 04:17:34</t>
  </si>
  <si>
    <t>18.08.2024 04:21:21</t>
  </si>
  <si>
    <t>18.08.2024 04:21:23</t>
  </si>
  <si>
    <t>18.08.2024 04:21:24</t>
  </si>
  <si>
    <t>18.08.2024 04:40:06</t>
  </si>
  <si>
    <t>18.08.2024 04:40:07</t>
  </si>
  <si>
    <t>18.08.2024 05:03:26</t>
  </si>
  <si>
    <t>18.08.2024 05:36:18</t>
  </si>
  <si>
    <t>18.08.2024 05:36:20</t>
  </si>
  <si>
    <t>18.08.2024 05:36:51</t>
  </si>
  <si>
    <t>18.08.2024 05:36:52</t>
  </si>
  <si>
    <t>18.08.2024 05:41:53</t>
  </si>
  <si>
    <t>18.08.2024 05:41:54</t>
  </si>
  <si>
    <t>18.08.2024 05:41:56</t>
  </si>
  <si>
    <t>18.08.2024 05:57:40</t>
  </si>
  <si>
    <t>18.08.2024 05:57:42</t>
  </si>
  <si>
    <t>18.08.2024 06:05:18</t>
  </si>
  <si>
    <t>18.08.2024 06:05:20</t>
  </si>
  <si>
    <t>18.08.2024 06:21:28</t>
  </si>
  <si>
    <t>18.08.2024 06:23:21</t>
  </si>
  <si>
    <t>18.08.2024 06:23:23</t>
  </si>
  <si>
    <t>18.08.2024 06:23:24</t>
  </si>
  <si>
    <t>18.08.2024 06:24:43</t>
  </si>
  <si>
    <t>18.08.2024 06:26:51</t>
  </si>
  <si>
    <t>18.08.2024 06:26:53</t>
  </si>
  <si>
    <t>18.08.2024 06:26:54</t>
  </si>
  <si>
    <t>18.08.2024 06:28:46</t>
  </si>
  <si>
    <t>18.08.2024 06:38:04</t>
  </si>
  <si>
    <t>18.08.2024 06:38:51</t>
  </si>
  <si>
    <t>18.08.2024 06:38:53</t>
  </si>
  <si>
    <t>18.08.2024 06:38:54</t>
  </si>
  <si>
    <t>18.08.2024 06:39:48</t>
  </si>
  <si>
    <t>18.08.2024 06:39:49</t>
  </si>
  <si>
    <t>18.08.2024 06:39:51</t>
  </si>
  <si>
    <t>18.08.2024 06:39:52</t>
  </si>
  <si>
    <t>18.08.2024 06:39:54</t>
  </si>
  <si>
    <t>18.08.2024 06:45:21</t>
  </si>
  <si>
    <t>18.08.2024 06:48:37</t>
  </si>
  <si>
    <t>18.08.2024 06:48:40</t>
  </si>
  <si>
    <t>18.08.2024 06:48:42</t>
  </si>
  <si>
    <t>18.08.2024 06:52:03</t>
  </si>
  <si>
    <t>18.08.2024 06:55:42</t>
  </si>
  <si>
    <t>18.08.2024 06:55:43</t>
  </si>
  <si>
    <t>18.08.2024 06:56:32</t>
  </si>
  <si>
    <t>18.08.2024 06:56:34</t>
  </si>
  <si>
    <t>18.08.2024 07:04:00</t>
  </si>
  <si>
    <t>18.08.2024 07:04:01</t>
  </si>
  <si>
    <t>18.08.2024 07:08:03</t>
  </si>
  <si>
    <t>18.08.2024 07:13:07</t>
  </si>
  <si>
    <t>18.08.2024 07:13:09</t>
  </si>
  <si>
    <t>18.08.2024 07:15:50</t>
  </si>
  <si>
    <t>18.08.2024 07:15:51</t>
  </si>
  <si>
    <t>18.08.2024 07:15:53</t>
  </si>
  <si>
    <t>18.08.2024 07:22:51</t>
  </si>
  <si>
    <t>18.08.2024 07:22:53</t>
  </si>
  <si>
    <t>18.08.2024 07:25:53</t>
  </si>
  <si>
    <t>18.08.2024 07:29:51</t>
  </si>
  <si>
    <t>18.08.2024 07:29:53</t>
  </si>
  <si>
    <t>18.08.2024 07:29:54</t>
  </si>
  <si>
    <t>18.08.2024 07:30:37</t>
  </si>
  <si>
    <t>18.08.2024 07:30:39</t>
  </si>
  <si>
    <t>18.08.2024 07:30:48</t>
  </si>
  <si>
    <t>18.08.2024 07:30:49</t>
  </si>
  <si>
    <t>18.08.2024 07:31:43</t>
  </si>
  <si>
    <t>18.08.2024 07:31:45</t>
  </si>
  <si>
    <t>18.08.2024 07:33:29</t>
  </si>
  <si>
    <t>18.08.2024 07:33:31</t>
  </si>
  <si>
    <t>18.08.2024 07:33:32</t>
  </si>
  <si>
    <t>18.08.2024 07:36:21</t>
  </si>
  <si>
    <t>18.08.2024 07:36:23</t>
  </si>
  <si>
    <t>18.08.2024 07:36:27</t>
  </si>
  <si>
    <t>18.08.2024 07:37:35</t>
  </si>
  <si>
    <t>18.08.2024 07:37:37</t>
  </si>
  <si>
    <t>18.08.2024 07:38:23</t>
  </si>
  <si>
    <t>18.08.2024 07:38:39</t>
  </si>
  <si>
    <t>18.08.2024 07:38:40</t>
  </si>
  <si>
    <t>18.08.2024 07:38:42</t>
  </si>
  <si>
    <t>18.08.2024 07:41:17</t>
  </si>
  <si>
    <t>18.08.2024 07:41:18</t>
  </si>
  <si>
    <t>18.08.2024 07:41:40</t>
  </si>
  <si>
    <t>18.08.2024 07:41:41</t>
  </si>
  <si>
    <t>18.08.2024 07:41:43</t>
  </si>
  <si>
    <t>18.08.2024 07:41:44</t>
  </si>
  <si>
    <t>18.08.2024 07:41:46</t>
  </si>
  <si>
    <t>18.08.2024 07:41:49</t>
  </si>
  <si>
    <t>18.08.2024 07:47:14</t>
  </si>
  <si>
    <t>18.08.2024 07:47:17</t>
  </si>
  <si>
    <t>18.08.2024 07:49:31</t>
  </si>
  <si>
    <t>18.08.2024 07:49:32</t>
  </si>
  <si>
    <t>18.08.2024 07:49:35</t>
  </si>
  <si>
    <t>18.08.2024 07:51:28</t>
  </si>
  <si>
    <t>18.08.2024 07:51:29</t>
  </si>
  <si>
    <t>18.08.2024 07:51:40</t>
  </si>
  <si>
    <t>18.08.2024 07:51:41</t>
  </si>
  <si>
    <t>18.08.2024 07:51:43</t>
  </si>
  <si>
    <t>18.08.2024 07:51:44</t>
  </si>
  <si>
    <t>18.08.2024 08:01:12</t>
  </si>
  <si>
    <t>18.08.2024 08:01:14</t>
  </si>
  <si>
    <t>18.08.2024 08:02:10</t>
  </si>
  <si>
    <t>18.08.2024 08:02:12</t>
  </si>
  <si>
    <t>18.08.2024 08:03:40</t>
  </si>
  <si>
    <t>18.08.2024 08:03:42</t>
  </si>
  <si>
    <t>18.08.2024 08:06:57</t>
  </si>
  <si>
    <t>18.08.2024 08:06:59</t>
  </si>
  <si>
    <t>18.08.2024 08:07:00</t>
  </si>
  <si>
    <t>18.08.2024 08:07:02</t>
  </si>
  <si>
    <t>18.08.2024 08:07:03</t>
  </si>
  <si>
    <t>18.08.2024 08:08:10</t>
  </si>
  <si>
    <t>18.08.2024 08:08:12</t>
  </si>
  <si>
    <t>18.08.2024 08:08:43</t>
  </si>
  <si>
    <t>18.08.2024 08:08:45</t>
  </si>
  <si>
    <t>18.08.2024 08:09:51</t>
  </si>
  <si>
    <t>18.08.2024 08:09:53</t>
  </si>
  <si>
    <t>18.08.2024 08:09:54</t>
  </si>
  <si>
    <t>18.08.2024 08:10:59</t>
  </si>
  <si>
    <t>18.08.2024 08:11:00</t>
  </si>
  <si>
    <t>18.08.2024 08:11:02</t>
  </si>
  <si>
    <t>18.08.2024 08:11:22</t>
  </si>
  <si>
    <t>18.08.2024 08:13:31</t>
  </si>
  <si>
    <t>18.08.2024 08:13:32</t>
  </si>
  <si>
    <t>18.08.2024 08:15:35</t>
  </si>
  <si>
    <t>18.08.2024 08:15:37</t>
  </si>
  <si>
    <t>18.08.2024 08:18:53</t>
  </si>
  <si>
    <t>18.08.2024 08:18:54</t>
  </si>
  <si>
    <t>18.08.2024 08:19:15</t>
  </si>
  <si>
    <t>18.08.2024 08:19:17</t>
  </si>
  <si>
    <t>18.08.2024 08:21:39</t>
  </si>
  <si>
    <t>18.08.2024 08:23:15</t>
  </si>
  <si>
    <t>18.08.2024 08:23:17</t>
  </si>
  <si>
    <t>18.08.2024 08:23:18</t>
  </si>
  <si>
    <t>18.08.2024 08:25:07</t>
  </si>
  <si>
    <t>18.08.2024 08:25:09</t>
  </si>
  <si>
    <t>18.08.2024 08:25:10</t>
  </si>
  <si>
    <t>18.08.2024 08:26:01</t>
  </si>
  <si>
    <t>18.08.2024 08:27:07</t>
  </si>
  <si>
    <t>18.08.2024 08:27:09</t>
  </si>
  <si>
    <t>18.08.2024 08:27:23</t>
  </si>
  <si>
    <t>18.08.2024 08:28:12</t>
  </si>
  <si>
    <t>18.08.2024 08:28:14</t>
  </si>
  <si>
    <t>18.08.2024 08:29:26</t>
  </si>
  <si>
    <t>18.08.2024 08:29:28</t>
  </si>
  <si>
    <t>18.08.2024 08:29:29</t>
  </si>
  <si>
    <t>18.08.2024 08:29:41</t>
  </si>
  <si>
    <t>18.08.2024 08:29:43</t>
  </si>
  <si>
    <t>18.08.2024 08:30:53</t>
  </si>
  <si>
    <t>18.08.2024 08:30:54</t>
  </si>
  <si>
    <t>18.08.2024 08:31:04</t>
  </si>
  <si>
    <t>18.08.2024 08:31:06</t>
  </si>
  <si>
    <t>18.08.2024 08:31:07</t>
  </si>
  <si>
    <t>18.08.2024 08:31:31</t>
  </si>
  <si>
    <t>18.08.2024 08:31:55</t>
  </si>
  <si>
    <t>18.08.2024 08:32:29</t>
  </si>
  <si>
    <t>18.08.2024 08:32:31</t>
  </si>
  <si>
    <t>18.08.2024 08:32:32</t>
  </si>
  <si>
    <t>18.08.2024 08:32:54</t>
  </si>
  <si>
    <t>18.08.2024 08:32:56</t>
  </si>
  <si>
    <t>18.08.2024 08:33:06</t>
  </si>
  <si>
    <t>18.08.2024 08:33:08</t>
  </si>
  <si>
    <t>18.08.2024 08:33:31</t>
  </si>
  <si>
    <t>18.08.2024 08:33:42</t>
  </si>
  <si>
    <t>18.08.2024 08:33:43</t>
  </si>
  <si>
    <t>18.08.2024 08:33:45</t>
  </si>
  <si>
    <t>18.08.2024 08:34:40</t>
  </si>
  <si>
    <t>18.08.2024 08:34:42</t>
  </si>
  <si>
    <t>18.08.2024 08:35:59</t>
  </si>
  <si>
    <t>18.08.2024 08:36:55</t>
  </si>
  <si>
    <t>18.08.2024 08:36:56</t>
  </si>
  <si>
    <t>18.08.2024 08:37:02</t>
  </si>
  <si>
    <t>18.08.2024 08:37:04</t>
  </si>
  <si>
    <t>18.08.2024 08:37:35</t>
  </si>
  <si>
    <t>18.08.2024 08:37:36</t>
  </si>
  <si>
    <t>18.08.2024 08:38:09</t>
  </si>
  <si>
    <t>18.08.2024 08:38:10</t>
  </si>
  <si>
    <t>18.08.2024 08:39:43</t>
  </si>
  <si>
    <t>18.08.2024 08:39:45</t>
  </si>
  <si>
    <t>18.08.2024 08:41:10</t>
  </si>
  <si>
    <t>18.08.2024 08:41:12</t>
  </si>
  <si>
    <t>18.08.2024 08:41:13</t>
  </si>
  <si>
    <t>18.08.2024 08:41:38</t>
  </si>
  <si>
    <t>18.08.2024 08:41:40</t>
  </si>
  <si>
    <t>18.08.2024 08:41:58</t>
  </si>
  <si>
    <t>18.08.2024 08:42:00</t>
  </si>
  <si>
    <t>18.08.2024 08:42:07</t>
  </si>
  <si>
    <t>18.08.2024 08:42:09</t>
  </si>
  <si>
    <t>18.08.2024 08:42:11</t>
  </si>
  <si>
    <t>18.08.2024 08:42:45</t>
  </si>
  <si>
    <t>18.08.2024 08:43:56</t>
  </si>
  <si>
    <t>18.08.2024 08:45:59</t>
  </si>
  <si>
    <t>18.08.2024 08:47:18</t>
  </si>
  <si>
    <t>18.08.2024 08:47:20</t>
  </si>
  <si>
    <t>18.08.2024 08:47:21</t>
  </si>
  <si>
    <t>18.08.2024 08:47:46</t>
  </si>
  <si>
    <t>18.08.2024 08:47:48</t>
  </si>
  <si>
    <t>18.08.2024 08:47:55</t>
  </si>
  <si>
    <t>18.08.2024 08:47:57</t>
  </si>
  <si>
    <t>18.08.2024 08:48:31</t>
  </si>
  <si>
    <t>18.08.2024 08:48:36</t>
  </si>
  <si>
    <t>18.08.2024 08:51:14</t>
  </si>
  <si>
    <t>18.08.2024 08:51:15</t>
  </si>
  <si>
    <t>18.08.2024 08:51:31</t>
  </si>
  <si>
    <t>18.08.2024 08:51:32</t>
  </si>
  <si>
    <t>18.08.2024 08:51:34</t>
  </si>
  <si>
    <t>18.08.2024 08:53:50</t>
  </si>
  <si>
    <t>18.08.2024 08:53:51</t>
  </si>
  <si>
    <t>18.08.2024 08:54:51</t>
  </si>
  <si>
    <t>18.08.2024 08:56:45</t>
  </si>
  <si>
    <t>18.08.2024 08:56:46</t>
  </si>
  <si>
    <t>18.08.2024 08:57:15</t>
  </si>
  <si>
    <t>18.08.2024 08:57:17</t>
  </si>
  <si>
    <t>18.08.2024 08:57:49</t>
  </si>
  <si>
    <t>18.08.2024 08:57:52</t>
  </si>
  <si>
    <t>18.08.2024 08:58:21</t>
  </si>
  <si>
    <t>18.08.2024 08:58:24</t>
  </si>
  <si>
    <t>18.08.2024 08:58:26</t>
  </si>
  <si>
    <t>18.08.2024 08:58:57</t>
  </si>
  <si>
    <t>18.08.2024 08:58:58</t>
  </si>
  <si>
    <t>18.08.2024 08:59:09</t>
  </si>
  <si>
    <t>18.08.2024 08:59:11</t>
  </si>
  <si>
    <t>18.08.2024 08:59:26</t>
  </si>
  <si>
    <t>18.08.2024 08:59:28</t>
  </si>
  <si>
    <t>18.08.2024 09:00:21</t>
  </si>
  <si>
    <t>18.08.2024 09:00:23</t>
  </si>
  <si>
    <t>18.08.2024 09:00:24</t>
  </si>
  <si>
    <t>18.08.2024 09:03:06</t>
  </si>
  <si>
    <t>18.08.2024 09:03:07</t>
  </si>
  <si>
    <t>18.08.2024 09:03:09</t>
  </si>
  <si>
    <t>18.08.2024 09:04:20</t>
  </si>
  <si>
    <t>18.08.2024 09:04:21</t>
  </si>
  <si>
    <t>18.08.2024 09:04:38</t>
  </si>
  <si>
    <t>18.08.2024 09:04:43</t>
  </si>
  <si>
    <t>18.08.2024 09:04:54</t>
  </si>
  <si>
    <t>18.08.2024 09:04:55</t>
  </si>
  <si>
    <t>18.08.2024 09:05:35</t>
  </si>
  <si>
    <t>18.08.2024 09:09:09</t>
  </si>
  <si>
    <t>18.08.2024 09:10:42</t>
  </si>
  <si>
    <t>18.08.2024 09:10:43</t>
  </si>
  <si>
    <t>18.08.2024 09:10:45</t>
  </si>
  <si>
    <t>18.08.2024 09:10:46</t>
  </si>
  <si>
    <t>18.08.2024 09:11:26</t>
  </si>
  <si>
    <t>18.08.2024 09:11:28</t>
  </si>
  <si>
    <t>18.08.2024 09:11:32</t>
  </si>
  <si>
    <t>18.08.2024 09:12:09</t>
  </si>
  <si>
    <t>18.08.2024 09:12:10</t>
  </si>
  <si>
    <t>18.08.2024 09:12:12</t>
  </si>
  <si>
    <t>18.08.2024 09:12:52</t>
  </si>
  <si>
    <t>18.08.2024 09:12:54</t>
  </si>
  <si>
    <t>18.08.2024 09:12:55</t>
  </si>
  <si>
    <t>18.08.2024 09:13:39</t>
  </si>
  <si>
    <t>18.08.2024 09:13:40</t>
  </si>
  <si>
    <t>18.08.2024 09:13:42</t>
  </si>
  <si>
    <t>18.08.2024 09:13:43</t>
  </si>
  <si>
    <t>18.08.2024 09:17:10</t>
  </si>
  <si>
    <t>18.08.2024 09:18:50</t>
  </si>
  <si>
    <t>18.08.2024 09:18:53</t>
  </si>
  <si>
    <t>18.08.2024 09:21:43</t>
  </si>
  <si>
    <t>18.08.2024 09:21:45</t>
  </si>
  <si>
    <t>18.08.2024 09:22:00</t>
  </si>
  <si>
    <t>18.08.2024 09:22:01</t>
  </si>
  <si>
    <t>18.08.2024 09:22:23</t>
  </si>
  <si>
    <t>18.08.2024 09:22:55</t>
  </si>
  <si>
    <t>18.08.2024 09:22:57</t>
  </si>
  <si>
    <t>18.08.2024 09:23:03</t>
  </si>
  <si>
    <t>18.08.2024 09:23:05</t>
  </si>
  <si>
    <t>18.08.2024 09:23:47</t>
  </si>
  <si>
    <t>18.08.2024 09:23:48</t>
  </si>
  <si>
    <t>18.08.2024 09:23:50</t>
  </si>
  <si>
    <t>18.08.2024 09:25:28</t>
  </si>
  <si>
    <t>18.08.2024 09:25:29</t>
  </si>
  <si>
    <t>18.08.2024 09:28:53</t>
  </si>
  <si>
    <t>18.08.2024 09:28:54</t>
  </si>
  <si>
    <t>18.08.2024 09:28:56</t>
  </si>
  <si>
    <t>18.08.2024 09:29:53</t>
  </si>
  <si>
    <t>18.08.2024 09:29:55</t>
  </si>
  <si>
    <t>18.08.2024 09:31:00</t>
  </si>
  <si>
    <t>18.08.2024 09:31:01</t>
  </si>
  <si>
    <t>18.08.2024 09:32:10</t>
  </si>
  <si>
    <t>18.08.2024 09:32:12</t>
  </si>
  <si>
    <t>18.08.2024 09:32:13</t>
  </si>
  <si>
    <t>18.08.2024 09:34:07</t>
  </si>
  <si>
    <t>18.08.2024 09:34:09</t>
  </si>
  <si>
    <t>18.08.2024 09:34:17</t>
  </si>
  <si>
    <t>18.08.2024 09:34:18</t>
  </si>
  <si>
    <t>18.08.2024 09:34:27</t>
  </si>
  <si>
    <t>18.08.2024 09:34:29</t>
  </si>
  <si>
    <t>18.08.2024 09:34:30</t>
  </si>
  <si>
    <t>18.08.2024 09:36:00</t>
  </si>
  <si>
    <t>18.08.2024 09:36:01</t>
  </si>
  <si>
    <t>18.08.2024 09:36:03</t>
  </si>
  <si>
    <t>18.08.2024 09:36:59</t>
  </si>
  <si>
    <t>18.08.2024 09:37:00</t>
  </si>
  <si>
    <t>18.08.2024 09:37:16</t>
  </si>
  <si>
    <t>18.08.2024 09:37:17</t>
  </si>
  <si>
    <t>18.08.2024 09:37:19</t>
  </si>
  <si>
    <t>18.08.2024 09:37:20</t>
  </si>
  <si>
    <t>18.08.2024 09:37:59</t>
  </si>
  <si>
    <t>18.08.2024 09:38:03</t>
  </si>
  <si>
    <t>18.08.2024 09:38:05</t>
  </si>
  <si>
    <t>18.08.2024 09:38:06</t>
  </si>
  <si>
    <t>18.08.2024 09:38:23</t>
  </si>
  <si>
    <t>18.08.2024 09:39:26</t>
  </si>
  <si>
    <t>18.08.2024 09:39:28</t>
  </si>
  <si>
    <t>18.08.2024 09:39:43</t>
  </si>
  <si>
    <t>18.08.2024 09:39:45</t>
  </si>
  <si>
    <t>18.08.2024 09:40:15</t>
  </si>
  <si>
    <t>18.08.2024 09:40:20</t>
  </si>
  <si>
    <t>18.08.2024 09:40:21</t>
  </si>
  <si>
    <t>18.08.2024 09:40:23</t>
  </si>
  <si>
    <t>18.08.2024 09:40:43</t>
  </si>
  <si>
    <t>18.08.2024 09:40:44</t>
  </si>
  <si>
    <t>18.08.2024 09:42:56</t>
  </si>
  <si>
    <t>18.08.2024 09:42:57</t>
  </si>
  <si>
    <t>18.08.2024 09:43:34</t>
  </si>
  <si>
    <t>18.08.2024 09:43:35</t>
  </si>
  <si>
    <t>18.08.2024 09:43:37</t>
  </si>
  <si>
    <t>18.08.2024 09:43:54</t>
  </si>
  <si>
    <t>18.08.2024 09:43:55</t>
  </si>
  <si>
    <t>18.08.2024 09:43:57</t>
  </si>
  <si>
    <t>18.08.2024 09:46:12</t>
  </si>
  <si>
    <t>18.08.2024 09:46:15</t>
  </si>
  <si>
    <t>18.08.2024 09:46:46</t>
  </si>
  <si>
    <t>18.08.2024 09:46:57</t>
  </si>
  <si>
    <t>18.08.2024 09:46:58</t>
  </si>
  <si>
    <t>18.08.2024 09:47:00</t>
  </si>
  <si>
    <t>18.08.2024 09:48:25</t>
  </si>
  <si>
    <t>18.08.2024 09:49:03</t>
  </si>
  <si>
    <t>18.08.2024 09:49:04</t>
  </si>
  <si>
    <t>18.08.2024 09:49:09</t>
  </si>
  <si>
    <t>18.08.2024 09:49:10</t>
  </si>
  <si>
    <t>18.08.2024 09:49:12</t>
  </si>
  <si>
    <t>18.08.2024 09:49:13</t>
  </si>
  <si>
    <t>18.08.2024 09:49:15</t>
  </si>
  <si>
    <t>18.08.2024 09:49:29</t>
  </si>
  <si>
    <t>18.08.2024 09:49:30</t>
  </si>
  <si>
    <t>18.08.2024 09:49:32</t>
  </si>
  <si>
    <t>18.08.2024 09:50:34</t>
  </si>
  <si>
    <t>18.08.2024 09:50:43</t>
  </si>
  <si>
    <t>18.08.2024 09:50:45</t>
  </si>
  <si>
    <t>18.08.2024 09:50:59</t>
  </si>
  <si>
    <t>18.08.2024 09:51:03</t>
  </si>
  <si>
    <t>18.08.2024 09:51:05</t>
  </si>
  <si>
    <t>18.08.2024 09:51:06</t>
  </si>
  <si>
    <t>18.08.2024 09:51:08</t>
  </si>
  <si>
    <t>18.08.2024 09:52:39</t>
  </si>
  <si>
    <t>18.08.2024 09:52:40</t>
  </si>
  <si>
    <t>18.08.2024 09:56:04</t>
  </si>
  <si>
    <t>18.08.2024 09:56:06</t>
  </si>
  <si>
    <t>18.08.2024 09:56:51</t>
  </si>
  <si>
    <t>18.08.2024 09:56:52</t>
  </si>
  <si>
    <t>18.08.2024 09:56:54</t>
  </si>
  <si>
    <t>18.08.2024 09:56:55</t>
  </si>
  <si>
    <t>18.08.2024 09:56:57</t>
  </si>
  <si>
    <t>18.08.2024 09:56:58</t>
  </si>
  <si>
    <t>18.08.2024 09:58:57</t>
  </si>
  <si>
    <t>18.08.2024 09:58:59</t>
  </si>
  <si>
    <t>18.08.2024 09:59:00</t>
  </si>
  <si>
    <t>18.08.2024 09:59:13</t>
  </si>
  <si>
    <t>18.08.2024 09:59:14</t>
  </si>
  <si>
    <t>18.08.2024 10:00:11</t>
  </si>
  <si>
    <t>18.08.2024 10:00:12</t>
  </si>
  <si>
    <t>18.08.2024 10:00:13</t>
  </si>
  <si>
    <t>18.08.2024 10:00:37</t>
  </si>
  <si>
    <t>18.08.2024 10:01:01</t>
  </si>
  <si>
    <t>18.08.2024 10:01:03</t>
  </si>
  <si>
    <t>18.08.2024 10:02:40</t>
  </si>
  <si>
    <t>18.08.2024 10:02:42</t>
  </si>
  <si>
    <t>18.08.2024 10:02:48</t>
  </si>
  <si>
    <t>18.08.2024 10:02:49</t>
  </si>
  <si>
    <t>18.08.2024 10:02:51</t>
  </si>
  <si>
    <t>18.08.2024 10:03:06</t>
  </si>
  <si>
    <t>18.08.2024 10:03:07</t>
  </si>
  <si>
    <t>18.08.2024 10:03:20</t>
  </si>
  <si>
    <t>18.08.2024 10:03:23</t>
  </si>
  <si>
    <t>18.08.2024 10:04:42</t>
  </si>
  <si>
    <t>18.08.2024 10:04:43</t>
  </si>
  <si>
    <t>18.08.2024 10:05:12</t>
  </si>
  <si>
    <t>18.08.2024 10:05:14</t>
  </si>
  <si>
    <t>18.08.2024 10:05:34</t>
  </si>
  <si>
    <t>18.08.2024 10:05:35</t>
  </si>
  <si>
    <t>18.08.2024 10:05:37</t>
  </si>
  <si>
    <t>18.08.2024 10:06:04</t>
  </si>
  <si>
    <t>18.08.2024 10:06:06</t>
  </si>
  <si>
    <t>18.08.2024 10:06:12</t>
  </si>
  <si>
    <t>18.08.2024 10:06:13</t>
  </si>
  <si>
    <t>18.08.2024 10:06:40</t>
  </si>
  <si>
    <t>18.08.2024 10:06:41</t>
  </si>
  <si>
    <t>18.08.2024 10:07:06</t>
  </si>
  <si>
    <t>18.08.2024 10:07:07</t>
  </si>
  <si>
    <t>18.08.2024 10:07:09</t>
  </si>
  <si>
    <t>18.08.2024 10:08:45</t>
  </si>
  <si>
    <t>18.08.2024 10:08:46</t>
  </si>
  <si>
    <t>18.08.2024 10:08:48</t>
  </si>
  <si>
    <t>18.08.2024 10:09:31</t>
  </si>
  <si>
    <t>18.08.2024 10:09:32</t>
  </si>
  <si>
    <t>18.08.2024 10:09:40</t>
  </si>
  <si>
    <t>18.08.2024 10:09:42</t>
  </si>
  <si>
    <t>18.08.2024 10:09:43</t>
  </si>
  <si>
    <t>18.08.2024 10:09:55</t>
  </si>
  <si>
    <t>18.08.2024 10:09:58</t>
  </si>
  <si>
    <t>18.08.2024 10:10:09</t>
  </si>
  <si>
    <t>18.08.2024 10:10:11</t>
  </si>
  <si>
    <t>18.08.2024 10:10:12</t>
  </si>
  <si>
    <t>18.08.2024 10:10:43</t>
  </si>
  <si>
    <t>18.08.2024 10:10:45</t>
  </si>
  <si>
    <t>18.08.2024 10:13:04</t>
  </si>
  <si>
    <t>18.08.2024 10:14:56</t>
  </si>
  <si>
    <t>18.08.2024 10:14:57</t>
  </si>
  <si>
    <t>18.08.2024 10:15:05</t>
  </si>
  <si>
    <t>18.08.2024 10:15:06</t>
  </si>
  <si>
    <t>18.08.2024 10:15:08</t>
  </si>
  <si>
    <t>18.08.2024 10:16:10</t>
  </si>
  <si>
    <t>18.08.2024 10:16:12</t>
  </si>
  <si>
    <t>18.08.2024 10:16:13</t>
  </si>
  <si>
    <t>18.08.2024 10:17:49</t>
  </si>
  <si>
    <t>18.08.2024 10:17:51</t>
  </si>
  <si>
    <t>18.08.2024 10:18:32</t>
  </si>
  <si>
    <t>18.08.2024 10:19:04</t>
  </si>
  <si>
    <t>18.08.2024 10:19:06</t>
  </si>
  <si>
    <t>18.08.2024 10:19:07</t>
  </si>
  <si>
    <t>18.08.2024 10:21:31</t>
  </si>
  <si>
    <t>18.08.2024 10:21:32</t>
  </si>
  <si>
    <t>18.08.2024 10:21:34</t>
  </si>
  <si>
    <t>18.08.2024 10:21:59</t>
  </si>
  <si>
    <t>18.08.2024 10:22:02</t>
  </si>
  <si>
    <t>18.08.2024 10:22:19</t>
  </si>
  <si>
    <t>18.08.2024 10:22:20</t>
  </si>
  <si>
    <t>18.08.2024 10:22:34</t>
  </si>
  <si>
    <t>18.08.2024 10:22:40</t>
  </si>
  <si>
    <t>18.08.2024 10:22:43</t>
  </si>
  <si>
    <t>18.08.2024 10:22:45</t>
  </si>
  <si>
    <t>18.08.2024 10:22:46</t>
  </si>
  <si>
    <t>18.08.2024 10:22:48</t>
  </si>
  <si>
    <t>18.08.2024 10:24:03</t>
  </si>
  <si>
    <t>18.08.2024 10:24:04</t>
  </si>
  <si>
    <t>18.08.2024 10:24:46</t>
  </si>
  <si>
    <t>18.08.2024 10:24:48</t>
  </si>
  <si>
    <t>18.08.2024 10:25:28</t>
  </si>
  <si>
    <t>18.08.2024 10:25:29</t>
  </si>
  <si>
    <t>18.08.2024 10:25:31</t>
  </si>
  <si>
    <t>18.08.2024 10:25:49</t>
  </si>
  <si>
    <t>18.08.2024 10:25:57</t>
  </si>
  <si>
    <t>18.08.2024 10:25:58</t>
  </si>
  <si>
    <t>18.08.2024 10:26:00</t>
  </si>
  <si>
    <t>18.08.2024 10:27:40</t>
  </si>
  <si>
    <t>18.08.2024 10:28:03</t>
  </si>
  <si>
    <t>18.08.2024 10:28:04</t>
  </si>
  <si>
    <t>18.08.2024 10:29:21</t>
  </si>
  <si>
    <t>18.08.2024 10:29:23</t>
  </si>
  <si>
    <t>18.08.2024 10:29:24</t>
  </si>
  <si>
    <t>18.08.2024 10:30:39</t>
  </si>
  <si>
    <t>18.08.2024 10:30:40</t>
  </si>
  <si>
    <t>18.08.2024 10:30:56</t>
  </si>
  <si>
    <t>18.08.2024 10:30:57</t>
  </si>
  <si>
    <t>18.08.2024 10:30:59</t>
  </si>
  <si>
    <t>18.08.2024 10:31:00</t>
  </si>
  <si>
    <t>18.08.2024 10:31:22</t>
  </si>
  <si>
    <t>18.08.2024 10:31:23</t>
  </si>
  <si>
    <t>18.08.2024 10:32:59</t>
  </si>
  <si>
    <t>18.08.2024 10:33:42</t>
  </si>
  <si>
    <t>18.08.2024 10:33:44</t>
  </si>
  <si>
    <t>18.08.2024 10:34:42</t>
  </si>
  <si>
    <t>18.08.2024 10:34:43</t>
  </si>
  <si>
    <t>18.08.2024 10:34:45</t>
  </si>
  <si>
    <t>18.08.2024 10:35:00</t>
  </si>
  <si>
    <t>18.08.2024 10:35:01</t>
  </si>
  <si>
    <t>18.08.2024 10:35:03</t>
  </si>
  <si>
    <t>18.08.2024 10:35:12</t>
  </si>
  <si>
    <t>18.08.2024 10:35:13</t>
  </si>
  <si>
    <t>18.08.2024 10:35:15</t>
  </si>
  <si>
    <t>18.08.2024 10:35:16</t>
  </si>
  <si>
    <t>18.08.2024 10:35:24</t>
  </si>
  <si>
    <t>18.08.2024 10:35:25</t>
  </si>
  <si>
    <t>18.08.2024 10:35:30</t>
  </si>
  <si>
    <t>18.08.2024 10:35:32</t>
  </si>
  <si>
    <t>18.08.2024 10:35:53</t>
  </si>
  <si>
    <t>18.08.2024 10:36:11</t>
  </si>
  <si>
    <t>18.08.2024 10:36:12</t>
  </si>
  <si>
    <t>18.08.2024 10:36:56</t>
  </si>
  <si>
    <t>18.08.2024 10:36:57</t>
  </si>
  <si>
    <t>18.08.2024 10:37:17</t>
  </si>
  <si>
    <t>18.08.2024 10:37:19</t>
  </si>
  <si>
    <t>18.08.2024 10:37:47</t>
  </si>
  <si>
    <t>18.08.2024 10:38:11</t>
  </si>
  <si>
    <t>18.08.2024 10:38:59</t>
  </si>
  <si>
    <t>18.08.2024 10:39:00</t>
  </si>
  <si>
    <t>18.08.2024 10:39:11</t>
  </si>
  <si>
    <t>18.08.2024 10:43:01</t>
  </si>
  <si>
    <t>18.08.2024 10:43:03</t>
  </si>
  <si>
    <t>18.08.2024 10:44:11</t>
  </si>
  <si>
    <t>18.08.2024 10:44:12</t>
  </si>
  <si>
    <t>18.08.2024 10:44:23</t>
  </si>
  <si>
    <t>18.08.2024 10:44:24</t>
  </si>
  <si>
    <t>18.08.2024 10:45:07</t>
  </si>
  <si>
    <t>18.08.2024 10:45:09</t>
  </si>
  <si>
    <t>18.08.2024 10:47:37</t>
  </si>
  <si>
    <t>18.08.2024 10:47:39</t>
  </si>
  <si>
    <t>18.08.2024 10:48:14</t>
  </si>
  <si>
    <t>18.08.2024 10:48:15</t>
  </si>
  <si>
    <t>18.08.2024 10:48:18</t>
  </si>
  <si>
    <t>18.08.2024 10:48:20</t>
  </si>
  <si>
    <t>18.08.2024 10:48:21</t>
  </si>
  <si>
    <t>18.08.2024 10:51:40</t>
  </si>
  <si>
    <t>18.08.2024 10:51:48</t>
  </si>
  <si>
    <t>18.08.2024 10:51:49</t>
  </si>
  <si>
    <t>18.08.2024 10:53:03</t>
  </si>
  <si>
    <t>18.08.2024 10:53:04</t>
  </si>
  <si>
    <t>18.08.2024 10:53:23</t>
  </si>
  <si>
    <t>18.08.2024 10:55:23</t>
  </si>
  <si>
    <t>18.08.2024 10:55:38</t>
  </si>
  <si>
    <t>18.08.2024 10:55:40</t>
  </si>
  <si>
    <t>18.08.2024 10:56:03</t>
  </si>
  <si>
    <t>18.08.2024 10:56:04</t>
  </si>
  <si>
    <t>18.08.2024 10:56:09</t>
  </si>
  <si>
    <t>18.08.2024 10:56:13</t>
  </si>
  <si>
    <t>18.08.2024 10:56:15</t>
  </si>
  <si>
    <t>18.08.2024 10:58:29</t>
  </si>
  <si>
    <t>18.08.2024 10:58:31</t>
  </si>
  <si>
    <t>18.08.2024 10:59:56</t>
  </si>
  <si>
    <t>18.08.2024 10:59:57</t>
  </si>
  <si>
    <t>18.08.2024 11:00:05</t>
  </si>
  <si>
    <t>18.08.2024 11:00:14</t>
  </si>
  <si>
    <t>18.08.2024 11:00:16</t>
  </si>
  <si>
    <t>18.08.2024 11:00:39</t>
  </si>
  <si>
    <t>18.08.2024 11:00:40</t>
  </si>
  <si>
    <t>18.08.2024 11:04:01</t>
  </si>
  <si>
    <t>18.08.2024 11:04:03</t>
  </si>
  <si>
    <t>18.08.2024 11:04:04</t>
  </si>
  <si>
    <t>18.08.2024 11:04:26</t>
  </si>
  <si>
    <t>18.08.2024 11:04:29</t>
  </si>
  <si>
    <t>18.08.2024 11:04:31</t>
  </si>
  <si>
    <t>18.08.2024 11:04:34</t>
  </si>
  <si>
    <t>18.08.2024 11:04:35</t>
  </si>
  <si>
    <t>18.08.2024 11:04:37</t>
  </si>
  <si>
    <t>18.08.2024 11:04:38</t>
  </si>
  <si>
    <t>18.08.2024 11:04:40</t>
  </si>
  <si>
    <t>18.08.2024 11:04:41</t>
  </si>
  <si>
    <t>18.08.2024 11:05:00</t>
  </si>
  <si>
    <t>18.08.2024 11:05:01</t>
  </si>
  <si>
    <t>18.08.2024 11:06:40</t>
  </si>
  <si>
    <t>18.08.2024 11:06:42</t>
  </si>
  <si>
    <t>18.08.2024 11:07:45</t>
  </si>
  <si>
    <t>18.08.2024 11:07:46</t>
  </si>
  <si>
    <t>18.08.2024 11:07:48</t>
  </si>
  <si>
    <t>18.08.2024 11:09:06</t>
  </si>
  <si>
    <t>18.08.2024 11:09:15</t>
  </si>
  <si>
    <t>18.08.2024 11:09:17</t>
  </si>
  <si>
    <t>18.08.2024 11:09:24</t>
  </si>
  <si>
    <t>18.08.2024 11:09:26</t>
  </si>
  <si>
    <t>18.08.2024 11:09:38</t>
  </si>
  <si>
    <t>18.08.2024 11:09:43</t>
  </si>
  <si>
    <t>18.08.2024 11:09:44</t>
  </si>
  <si>
    <t>18.08.2024 11:09:46</t>
  </si>
  <si>
    <t>18.08.2024 11:10:26</t>
  </si>
  <si>
    <t>18.08.2024 11:10:28</t>
  </si>
  <si>
    <t>18.08.2024 11:11:09</t>
  </si>
  <si>
    <t>18.08.2024 11:11:10</t>
  </si>
  <si>
    <t>18.08.2024 11:11:12</t>
  </si>
  <si>
    <t>18.08.2024 11:11:43</t>
  </si>
  <si>
    <t>18.08.2024 11:11:46</t>
  </si>
  <si>
    <t>18.08.2024 11:11:48</t>
  </si>
  <si>
    <t>18.08.2024 11:13:14</t>
  </si>
  <si>
    <t>18.08.2024 11:13:15</t>
  </si>
  <si>
    <t>18.08.2024 11:13:57</t>
  </si>
  <si>
    <t>18.08.2024 11:15:11</t>
  </si>
  <si>
    <t>18.08.2024 11:15:12</t>
  </si>
  <si>
    <t>18.08.2024 11:15:42</t>
  </si>
  <si>
    <t>18.08.2024 11:15:43</t>
  </si>
  <si>
    <t>18.08.2024 11:16:06</t>
  </si>
  <si>
    <t>18.08.2024 11:16:07</t>
  </si>
  <si>
    <t>18.08.2024 11:17:48</t>
  </si>
  <si>
    <t>18.08.2024 11:17:49</t>
  </si>
  <si>
    <t>18.08.2024 11:17:51</t>
  </si>
  <si>
    <t>18.08.2024 11:19:14</t>
  </si>
  <si>
    <t>18.08.2024 11:19:31</t>
  </si>
  <si>
    <t>18.08.2024 11:19:32</t>
  </si>
  <si>
    <t>18.08.2024 11:19:34</t>
  </si>
  <si>
    <t>18.08.2024 11:20:32</t>
  </si>
  <si>
    <t>18.08.2024 11:20:34</t>
  </si>
  <si>
    <t>18.08.2024 11:20:40</t>
  </si>
  <si>
    <t>18.08.2024 11:20:42</t>
  </si>
  <si>
    <t>18.08.2024 11:21:15</t>
  </si>
  <si>
    <t>18.08.2024 11:21:17</t>
  </si>
  <si>
    <t>18.08.2024 11:21:18</t>
  </si>
  <si>
    <t>18.08.2024 11:21:29</t>
  </si>
  <si>
    <t>18.08.2024 11:21:31</t>
  </si>
  <si>
    <t>18.08.2024 11:21:32</t>
  </si>
  <si>
    <t>18.08.2024 11:22:54</t>
  </si>
  <si>
    <t>18.08.2024 11:22:56</t>
  </si>
  <si>
    <t>18.08.2024 11:23:04</t>
  </si>
  <si>
    <t>18.08.2024 11:23:12</t>
  </si>
  <si>
    <t>18.08.2024 11:23:13</t>
  </si>
  <si>
    <t>18.08.2024 11:23:15</t>
  </si>
  <si>
    <t>18.08.2024 11:23:16</t>
  </si>
  <si>
    <t>18.08.2024 11:24:23</t>
  </si>
  <si>
    <t>18.08.2024 11:24:26</t>
  </si>
  <si>
    <t>18.08.2024 11:24:28</t>
  </si>
  <si>
    <t>18.08.2024 11:24:29</t>
  </si>
  <si>
    <t>18.08.2024 11:24:35</t>
  </si>
  <si>
    <t>18.08.2024 11:24:37</t>
  </si>
  <si>
    <t>18.08.2024 11:26:01</t>
  </si>
  <si>
    <t>18.08.2024 11:26:03</t>
  </si>
  <si>
    <t>18.08.2024 11:26:15</t>
  </si>
  <si>
    <t>18.08.2024 11:26:16</t>
  </si>
  <si>
    <t>18.08.2024 11:26:19</t>
  </si>
  <si>
    <t>18.08.2024 11:26:21</t>
  </si>
  <si>
    <t>18.08.2024 11:26:22</t>
  </si>
  <si>
    <t>18.08.2024 11:26:33</t>
  </si>
  <si>
    <t>18.08.2024 11:26:50</t>
  </si>
  <si>
    <t>18.08.2024 11:26:52</t>
  </si>
  <si>
    <t>18.08.2024 11:26:53</t>
  </si>
  <si>
    <t>18.08.2024 11:27:37</t>
  </si>
  <si>
    <t>18.08.2024 11:29:35</t>
  </si>
  <si>
    <t>18.08.2024 11:29:37</t>
  </si>
  <si>
    <t>18.08.2024 11:29:38</t>
  </si>
  <si>
    <t>18.08.2024 11:31:17</t>
  </si>
  <si>
    <t>18.08.2024 11:31:18</t>
  </si>
  <si>
    <t>18.08.2024 11:32:42</t>
  </si>
  <si>
    <t>18.08.2024 11:32:43</t>
  </si>
  <si>
    <t>18.08.2024 11:32:45</t>
  </si>
  <si>
    <t>18.08.2024 11:33:56</t>
  </si>
  <si>
    <t>18.08.2024 11:33:57</t>
  </si>
  <si>
    <t>18.08.2024 11:34:01</t>
  </si>
  <si>
    <t>18.08.2024 11:34:03</t>
  </si>
  <si>
    <t>18.08.2024 11:34:04</t>
  </si>
  <si>
    <t>18.08.2024 11:34:06</t>
  </si>
  <si>
    <t>18.08.2024 11:34:35</t>
  </si>
  <si>
    <t>18.08.2024 11:34:37</t>
  </si>
  <si>
    <t>18.08.2024 11:34:38</t>
  </si>
  <si>
    <t>18.08.2024 11:34:40</t>
  </si>
  <si>
    <t>18.08.2024 11:34:41</t>
  </si>
  <si>
    <t>18.08.2024 11:34:43</t>
  </si>
  <si>
    <t>18.08.2024 11:34:49</t>
  </si>
  <si>
    <t>18.08.2024 11:34:50</t>
  </si>
  <si>
    <t>18.08.2024 11:34:56</t>
  </si>
  <si>
    <t>18.08.2024 11:34:59</t>
  </si>
  <si>
    <t>18.08.2024 11:35:01</t>
  </si>
  <si>
    <t>18.08.2024 11:35:40</t>
  </si>
  <si>
    <t>18.08.2024 11:37:09</t>
  </si>
  <si>
    <t>18.08.2024 11:37:10</t>
  </si>
  <si>
    <t>18.08.2024 11:37:12</t>
  </si>
  <si>
    <t>18.08.2024 11:38:40</t>
  </si>
  <si>
    <t>18.08.2024 11:38:42</t>
  </si>
  <si>
    <t>18.08.2024 11:38:43</t>
  </si>
  <si>
    <t>18.08.2024 11:39:56</t>
  </si>
  <si>
    <t>18.08.2024 11:40:50</t>
  </si>
  <si>
    <t>18.08.2024 11:40:52</t>
  </si>
  <si>
    <t>18.08.2024 11:40:53</t>
  </si>
  <si>
    <t>18.08.2024 11:41:29</t>
  </si>
  <si>
    <t>18.08.2024 11:41:32</t>
  </si>
  <si>
    <t>18.08.2024 11:41:46</t>
  </si>
  <si>
    <t>18.08.2024 11:41:48</t>
  </si>
  <si>
    <t>18.08.2024 11:41:49</t>
  </si>
  <si>
    <t>18.08.2024 11:42:25</t>
  </si>
  <si>
    <t>18.08.2024 11:42:26</t>
  </si>
  <si>
    <t>18.08.2024 11:42:28</t>
  </si>
  <si>
    <t>18.08.2024 11:43:48</t>
  </si>
  <si>
    <t>18.08.2024 11:43:49</t>
  </si>
  <si>
    <t>18.08.2024 11:43:51</t>
  </si>
  <si>
    <t>18.08.2024 11:43:52</t>
  </si>
  <si>
    <t>18.08.2024 11:43:54</t>
  </si>
  <si>
    <t>18.08.2024 11:43:57</t>
  </si>
  <si>
    <t>18.08.2024 11:43:59</t>
  </si>
  <si>
    <t>18.08.2024 11:44:00</t>
  </si>
  <si>
    <t>18.08.2024 11:44:02</t>
  </si>
  <si>
    <t>18.08.2024 11:44:03</t>
  </si>
  <si>
    <t>18.08.2024 11:44:14</t>
  </si>
  <si>
    <t>18.08.2024 11:45:14</t>
  </si>
  <si>
    <t>18.08.2024 11:45:15</t>
  </si>
  <si>
    <t>18.08.2024 11:45:54</t>
  </si>
  <si>
    <t>18.08.2024 11:45:55</t>
  </si>
  <si>
    <t>18.08.2024 11:45:57</t>
  </si>
  <si>
    <t>18.08.2024 11:46:45</t>
  </si>
  <si>
    <t>18.08.2024 11:46:47</t>
  </si>
  <si>
    <t>18.08.2024 11:46:59</t>
  </si>
  <si>
    <t>18.08.2024 11:47:00</t>
  </si>
  <si>
    <t>18.08.2024 11:47:02</t>
  </si>
  <si>
    <t>18.08.2024 11:48:14</t>
  </si>
  <si>
    <t>18.08.2024 11:49:07</t>
  </si>
  <si>
    <t>18.08.2024 11:49:20</t>
  </si>
  <si>
    <t>18.08.2024 11:52:10</t>
  </si>
  <si>
    <t>18.08.2024 11:52:12</t>
  </si>
  <si>
    <t>18.08.2024 11:52:14</t>
  </si>
  <si>
    <t>18.08.2024 11:52:15</t>
  </si>
  <si>
    <t>18.08.2024 11:53:14</t>
  </si>
  <si>
    <t>18.08.2024 11:53:15</t>
  </si>
  <si>
    <t>18.08.2024 11:53:17</t>
  </si>
  <si>
    <t>18.08.2024 11:56:32</t>
  </si>
  <si>
    <t>18.08.2024 11:56:37</t>
  </si>
  <si>
    <t>18.08.2024 11:56:38</t>
  </si>
  <si>
    <t>18.08.2024 11:56:40</t>
  </si>
  <si>
    <t>18.08.2024 11:56:41</t>
  </si>
  <si>
    <t>18.08.2024 11:57:06</t>
  </si>
  <si>
    <t>18.08.2024 11:57:07</t>
  </si>
  <si>
    <t>18.08.2024 11:57:38</t>
  </si>
  <si>
    <t>18.08.2024 11:57:40</t>
  </si>
  <si>
    <t>18.08.2024 11:57:41</t>
  </si>
  <si>
    <t>18.08.2024 11:57:43</t>
  </si>
  <si>
    <t>18.08.2024 11:57:45</t>
  </si>
  <si>
    <t>18.08.2024 11:57:46</t>
  </si>
  <si>
    <t>18.08.2024 11:57:48</t>
  </si>
  <si>
    <t>18.08.2024 11:57:49</t>
  </si>
  <si>
    <t>18.08.2024 11:57:52</t>
  </si>
  <si>
    <t>18.08.2024 11:58:43</t>
  </si>
  <si>
    <t>18.08.2024 11:58:45</t>
  </si>
  <si>
    <t>18.08.2024 11:59:03</t>
  </si>
  <si>
    <t>18.08.2024 11:59:04</t>
  </si>
  <si>
    <t>18.08.2024 12:00:31</t>
  </si>
  <si>
    <t>18.08.2024 12:00:32</t>
  </si>
  <si>
    <t>18.08.2024 12:00:48</t>
  </si>
  <si>
    <t>18.08.2024 12:00:49</t>
  </si>
  <si>
    <t>18.08.2024 12:01:26</t>
  </si>
  <si>
    <t>18.08.2024 12:01:28</t>
  </si>
  <si>
    <t>18.08.2024 12:02:12</t>
  </si>
  <si>
    <t>18.08.2024 12:02:14</t>
  </si>
  <si>
    <t>18.08.2024 12:03:15</t>
  </si>
  <si>
    <t>18.08.2024 12:03:17</t>
  </si>
  <si>
    <t>18.08.2024 12:03:45</t>
  </si>
  <si>
    <t>18.08.2024 12:03:46</t>
  </si>
  <si>
    <t>18.08.2024 12:04:20</t>
  </si>
  <si>
    <t>18.08.2024 12:04:23</t>
  </si>
  <si>
    <t>18.08.2024 12:04:40</t>
  </si>
  <si>
    <t>18.08.2024 12:04:41</t>
  </si>
  <si>
    <t>18.08.2024 12:05:37</t>
  </si>
  <si>
    <t>18.08.2024 12:05:39</t>
  </si>
  <si>
    <t>18.08.2024 12:05:57</t>
  </si>
  <si>
    <t>18.08.2024 12:05:59</t>
  </si>
  <si>
    <t>18.08.2024 12:08:12</t>
  </si>
  <si>
    <t>18.08.2024 12:08:14</t>
  </si>
  <si>
    <t>18.08.2024 12:09:26</t>
  </si>
  <si>
    <t>18.08.2024 12:09:28</t>
  </si>
  <si>
    <t>18.08.2024 12:09:31</t>
  </si>
  <si>
    <t>18.08.2024 12:09:32</t>
  </si>
  <si>
    <t>18.08.2024 12:09:34</t>
  </si>
  <si>
    <t>18.08.2024 12:11:03</t>
  </si>
  <si>
    <t>18.08.2024 12:11:04</t>
  </si>
  <si>
    <t>18.08.2024 12:11:06</t>
  </si>
  <si>
    <t>18.08.2024 12:11:45</t>
  </si>
  <si>
    <t>18.08.2024 12:11:46</t>
  </si>
  <si>
    <t>18.08.2024 12:11:48</t>
  </si>
  <si>
    <t>18.08.2024 12:12:34</t>
  </si>
  <si>
    <t>18.08.2024 12:12:35</t>
  </si>
  <si>
    <t>18.08.2024 12:12:37</t>
  </si>
  <si>
    <t>18.08.2024 12:13:54</t>
  </si>
  <si>
    <t>18.08.2024 12:13:56</t>
  </si>
  <si>
    <t>18.08.2024 12:13:57</t>
  </si>
  <si>
    <t>18.08.2024 12:14:09</t>
  </si>
  <si>
    <t>18.08.2024 12:14:11</t>
  </si>
  <si>
    <t>18.08.2024 12:14:13</t>
  </si>
  <si>
    <t>18.08.2024 12:14:42</t>
  </si>
  <si>
    <t>18.08.2024 12:14:44</t>
  </si>
  <si>
    <t>18.08.2024 12:14:45</t>
  </si>
  <si>
    <t>18.08.2024 12:14:47</t>
  </si>
  <si>
    <t>18.08.2024 12:15:11</t>
  </si>
  <si>
    <t>18.08.2024 12:15:32</t>
  </si>
  <si>
    <t>18.08.2024 12:15:34</t>
  </si>
  <si>
    <t>18.08.2024 12:15:37</t>
  </si>
  <si>
    <t>18.08.2024 12:15:38</t>
  </si>
  <si>
    <t>18.08.2024 12:18:46</t>
  </si>
  <si>
    <t>18.08.2024 12:18:48</t>
  </si>
  <si>
    <t>18.08.2024 12:19:21</t>
  </si>
  <si>
    <t>18.08.2024 12:19:23</t>
  </si>
  <si>
    <t>18.08.2024 12:20:18</t>
  </si>
  <si>
    <t>18.08.2024 12:20:20</t>
  </si>
  <si>
    <t>18.08.2024 12:20:41</t>
  </si>
  <si>
    <t>18.08.2024 12:20:43</t>
  </si>
  <si>
    <t>18.08.2024 12:20:44</t>
  </si>
  <si>
    <t>18.08.2024 12:20:46</t>
  </si>
  <si>
    <t>18.08.2024 12:21:31</t>
  </si>
  <si>
    <t>18.08.2024 12:21:32</t>
  </si>
  <si>
    <t>18.08.2024 12:23:54</t>
  </si>
  <si>
    <t>18.08.2024 12:23:56</t>
  </si>
  <si>
    <t>18.08.2024 12:23:57</t>
  </si>
  <si>
    <t>18.08.2024 12:24:39</t>
  </si>
  <si>
    <t>18.08.2024 12:25:12</t>
  </si>
  <si>
    <t>18.08.2024 12:25:14</t>
  </si>
  <si>
    <t>18.08.2024 12:27:49</t>
  </si>
  <si>
    <t>18.08.2024 12:28:01</t>
  </si>
  <si>
    <t>18.08.2024 12:28:03</t>
  </si>
  <si>
    <t>18.08.2024 12:28:04</t>
  </si>
  <si>
    <t>18.08.2024 12:28:15</t>
  </si>
  <si>
    <t>18.08.2024 12:28:16</t>
  </si>
  <si>
    <t>18.08.2024 12:29:56</t>
  </si>
  <si>
    <t>18.08.2024 12:29:57</t>
  </si>
  <si>
    <t>18.08.2024 12:30:06</t>
  </si>
  <si>
    <t>18.08.2024 12:30:08</t>
  </si>
  <si>
    <t>18.08.2024 12:30:09</t>
  </si>
  <si>
    <t>18.08.2024 12:31:06</t>
  </si>
  <si>
    <t>18.08.2024 12:31:07</t>
  </si>
  <si>
    <t>18.08.2024 12:31:09</t>
  </si>
  <si>
    <t>18.08.2024 12:32:12</t>
  </si>
  <si>
    <t>18.08.2024 12:32:15</t>
  </si>
  <si>
    <t>18.08.2024 12:32:17</t>
  </si>
  <si>
    <t>18.08.2024 12:32:18</t>
  </si>
  <si>
    <t>18.08.2024 12:32:20</t>
  </si>
  <si>
    <t>18.08.2024 12:33:01</t>
  </si>
  <si>
    <t>18.08.2024 12:33:03</t>
  </si>
  <si>
    <t>18.08.2024 12:33:07</t>
  </si>
  <si>
    <t>18.08.2024 12:33:09</t>
  </si>
  <si>
    <t>18.08.2024 12:33:10</t>
  </si>
  <si>
    <t>18.08.2024 12:33:13</t>
  </si>
  <si>
    <t>18.08.2024 12:33:15</t>
  </si>
  <si>
    <t>18.08.2024 12:34:25</t>
  </si>
  <si>
    <t>18.08.2024 12:34:26</t>
  </si>
  <si>
    <t>18.08.2024 12:34:28</t>
  </si>
  <si>
    <t>18.08.2024 12:35:03</t>
  </si>
  <si>
    <t>18.08.2024 12:35:04</t>
  </si>
  <si>
    <t>18.08.2024 12:35:12</t>
  </si>
  <si>
    <t>18.08.2024 12:35:13</t>
  </si>
  <si>
    <t>18.08.2024 12:35:15</t>
  </si>
  <si>
    <t>18.08.2024 12:35:44</t>
  </si>
  <si>
    <t>18.08.2024 12:35:46</t>
  </si>
  <si>
    <t>18.08.2024 12:36:03</t>
  </si>
  <si>
    <t>18.08.2024 12:36:04</t>
  </si>
  <si>
    <t>18.08.2024 12:36:06</t>
  </si>
  <si>
    <t>18.08.2024 12:36:07</t>
  </si>
  <si>
    <t>18.08.2024 12:36:09</t>
  </si>
  <si>
    <t>18.08.2024 12:37:01</t>
  </si>
  <si>
    <t>18.08.2024 12:37:03</t>
  </si>
  <si>
    <t>18.08.2024 12:40:03</t>
  </si>
  <si>
    <t>18.08.2024 12:40:04</t>
  </si>
  <si>
    <t>18.08.2024 12:40:06</t>
  </si>
  <si>
    <t>18.08.2024 12:41:28</t>
  </si>
  <si>
    <t>18.08.2024 12:41:29</t>
  </si>
  <si>
    <t>18.08.2024 12:41:31</t>
  </si>
  <si>
    <t>18.08.2024 12:41:32</t>
  </si>
  <si>
    <t>18.08.2024 12:41:41</t>
  </si>
  <si>
    <t>18.08.2024 12:41:44</t>
  </si>
  <si>
    <t>18.08.2024 12:41:46</t>
  </si>
  <si>
    <t>18.08.2024 12:42:54</t>
  </si>
  <si>
    <t>18.08.2024 12:42:56</t>
  </si>
  <si>
    <t>18.08.2024 12:43:14</t>
  </si>
  <si>
    <t>18.08.2024 12:43:15</t>
  </si>
  <si>
    <t>18.08.2024 12:43:31</t>
  </si>
  <si>
    <t>18.08.2024 12:43:32</t>
  </si>
  <si>
    <t>18.08.2024 12:43:46</t>
  </si>
  <si>
    <t>18.08.2024 12:43:57</t>
  </si>
  <si>
    <t>18.08.2024 12:43:58</t>
  </si>
  <si>
    <t>18.08.2024 12:44:12</t>
  </si>
  <si>
    <t>18.08.2024 12:44:14</t>
  </si>
  <si>
    <t>18.08.2024 12:44:23</t>
  </si>
  <si>
    <t>18.08.2024 12:44:25</t>
  </si>
  <si>
    <t>18.08.2024 12:45:00</t>
  </si>
  <si>
    <t>18.08.2024 12:45:01</t>
  </si>
  <si>
    <t>18.08.2024 12:45:13</t>
  </si>
  <si>
    <t>18.08.2024 12:45:15</t>
  </si>
  <si>
    <t>18.08.2024 12:46:59</t>
  </si>
  <si>
    <t>18.08.2024 12:47:00</t>
  </si>
  <si>
    <t>18.08.2024 12:47:58</t>
  </si>
  <si>
    <t>18.08.2024 12:48:38</t>
  </si>
  <si>
    <t>18.08.2024 12:48:40</t>
  </si>
  <si>
    <t>18.08.2024 12:50:11</t>
  </si>
  <si>
    <t>18.08.2024 12:50:12</t>
  </si>
  <si>
    <t>18.08.2024 12:50:13</t>
  </si>
  <si>
    <t>18.08.2024 12:50:26</t>
  </si>
  <si>
    <t>18.08.2024 12:50:27</t>
  </si>
  <si>
    <t>18.08.2024 12:50:54</t>
  </si>
  <si>
    <t>18.08.2024 12:50:55</t>
  </si>
  <si>
    <t>18.08.2024 12:50:57</t>
  </si>
  <si>
    <t>18.08.2024 12:52:21</t>
  </si>
  <si>
    <t>18.08.2024 12:52:29</t>
  </si>
  <si>
    <t>18.08.2024 12:52:31</t>
  </si>
  <si>
    <t>18.08.2024 12:53:59</t>
  </si>
  <si>
    <t>18.08.2024 12:54:00</t>
  </si>
  <si>
    <t>18.08.2024 12:54:49</t>
  </si>
  <si>
    <t>18.08.2024 12:54:50</t>
  </si>
  <si>
    <t>18.08.2024 12:55:21</t>
  </si>
  <si>
    <t>18.08.2024 12:55:23</t>
  </si>
  <si>
    <t>18.08.2024 12:55:24</t>
  </si>
  <si>
    <t>18.08.2024 12:56:45</t>
  </si>
  <si>
    <t>18.08.2024 12:56:46</t>
  </si>
  <si>
    <t>18.08.2024 12:56:54</t>
  </si>
  <si>
    <t>18.08.2024 12:56:55</t>
  </si>
  <si>
    <t>18.08.2024 12:57:59</t>
  </si>
  <si>
    <t>18.08.2024 12:58:00</t>
  </si>
  <si>
    <t>18.08.2024 12:58:58</t>
  </si>
  <si>
    <t>18.08.2024 12:59:00</t>
  </si>
  <si>
    <t>18.08.2024 12:59:04</t>
  </si>
  <si>
    <t>18.08.2024 12:59:06</t>
  </si>
  <si>
    <t>18.08.2024 12:59:07</t>
  </si>
  <si>
    <t>18.08.2024 12:59:26</t>
  </si>
  <si>
    <t>18.08.2024 12:59:27</t>
  </si>
  <si>
    <t>18.08.2024 12:59:30</t>
  </si>
  <si>
    <t>18.08.2024 12:59:36</t>
  </si>
  <si>
    <t>18.08.2024 12:59:38</t>
  </si>
  <si>
    <t>18.08.2024 12:59:39</t>
  </si>
  <si>
    <t>18.08.2024 13:02:48</t>
  </si>
  <si>
    <t>18.08.2024 13:02:49</t>
  </si>
  <si>
    <t>18.08.2024 13:03:04</t>
  </si>
  <si>
    <t>18.08.2024 13:03:06</t>
  </si>
  <si>
    <t>18.08.2024 13:05:03</t>
  </si>
  <si>
    <t>18.08.2024 13:05:04</t>
  </si>
  <si>
    <t>18.08.2024 13:07:04</t>
  </si>
  <si>
    <t>18.08.2024 13:07:06</t>
  </si>
  <si>
    <t>18.08.2024 13:07:07</t>
  </si>
  <si>
    <t>18.08.2024 13:07:09</t>
  </si>
  <si>
    <t>18.08.2024 13:07:10</t>
  </si>
  <si>
    <t>18.08.2024 13:07:29</t>
  </si>
  <si>
    <t>18.08.2024 13:07:30</t>
  </si>
  <si>
    <t>18.08.2024 13:07:32</t>
  </si>
  <si>
    <t>18.08.2024 13:08:42</t>
  </si>
  <si>
    <t>18.08.2024 13:08:43</t>
  </si>
  <si>
    <t>18.08.2024 13:09:32</t>
  </si>
  <si>
    <t>18.08.2024 13:09:34</t>
  </si>
  <si>
    <t>18.08.2024 13:09:37</t>
  </si>
  <si>
    <t>18.08.2024 13:09:38</t>
  </si>
  <si>
    <t>18.08.2024 13:09:52</t>
  </si>
  <si>
    <t>18.08.2024 13:09:54</t>
  </si>
  <si>
    <t>18.08.2024 13:09:55</t>
  </si>
  <si>
    <t>18.08.2024 13:09:57</t>
  </si>
  <si>
    <t>18.08.2024 13:10:37</t>
  </si>
  <si>
    <t>18.08.2024 13:12:10</t>
  </si>
  <si>
    <t>18.08.2024 13:12:12</t>
  </si>
  <si>
    <t>18.08.2024 13:13:31</t>
  </si>
  <si>
    <t>18.08.2024 13:13:32</t>
  </si>
  <si>
    <t>18.08.2024 13:13:40</t>
  </si>
  <si>
    <t>18.08.2024 13:13:42</t>
  </si>
  <si>
    <t>18.08.2024 13:13:43</t>
  </si>
  <si>
    <t>18.08.2024 13:13:49</t>
  </si>
  <si>
    <t>18.08.2024 13:16:20</t>
  </si>
  <si>
    <t>18.08.2024 13:16:21</t>
  </si>
  <si>
    <t>18.08.2024 13:18:46</t>
  </si>
  <si>
    <t>18.08.2024 13:18:49</t>
  </si>
  <si>
    <t>18.08.2024 13:19:03</t>
  </si>
  <si>
    <t>18.08.2024 13:19:04</t>
  </si>
  <si>
    <t>18.08.2024 13:20:17</t>
  </si>
  <si>
    <t>18.08.2024 13:20:18</t>
  </si>
  <si>
    <t>18.08.2024 13:20:31</t>
  </si>
  <si>
    <t>18.08.2024 13:20:32</t>
  </si>
  <si>
    <t>18.08.2024 13:20:38</t>
  </si>
  <si>
    <t>18.08.2024 13:20:40</t>
  </si>
  <si>
    <t>18.08.2024 13:20:41</t>
  </si>
  <si>
    <t>18.08.2024 13:20:43</t>
  </si>
  <si>
    <t>18.08.2024 13:20:44</t>
  </si>
  <si>
    <t>18.08.2024 13:20:46</t>
  </si>
  <si>
    <t>18.08.2024 13:22:17</t>
  </si>
  <si>
    <t>18.08.2024 13:22:29</t>
  </si>
  <si>
    <t>18.08.2024 13:22:31</t>
  </si>
  <si>
    <t>18.08.2024 13:22:32</t>
  </si>
  <si>
    <t>18.08.2024 13:23:26</t>
  </si>
  <si>
    <t>18.08.2024 13:23:28</t>
  </si>
  <si>
    <t>18.08.2024 13:24:04</t>
  </si>
  <si>
    <t>18.08.2024 13:24:06</t>
  </si>
  <si>
    <t>18.08.2024 13:24:17</t>
  </si>
  <si>
    <t>18.08.2024 13:24:18</t>
  </si>
  <si>
    <t>18.08.2024 13:24:20</t>
  </si>
  <si>
    <t>18.08.2024 13:30:14</t>
  </si>
  <si>
    <t>18.08.2024 13:30:15</t>
  </si>
  <si>
    <t>18.08.2024 13:30:34</t>
  </si>
  <si>
    <t>18.08.2024 13:30:35</t>
  </si>
  <si>
    <t>18.08.2024 13:30:37</t>
  </si>
  <si>
    <t>18.08.2024 13:32:31</t>
  </si>
  <si>
    <t>18.08.2024 13:32:32</t>
  </si>
  <si>
    <t>18.08.2024 13:34:28</t>
  </si>
  <si>
    <t>18.08.2024 13:34:29</t>
  </si>
  <si>
    <t>18.08.2024 13:35:53</t>
  </si>
  <si>
    <t>18.08.2024 13:35:54</t>
  </si>
  <si>
    <t>18.08.2024 13:36:42</t>
  </si>
  <si>
    <t>18.08.2024 13:36:43</t>
  </si>
  <si>
    <t>18.08.2024 13:36:45</t>
  </si>
  <si>
    <t>18.08.2024 13:37:25</t>
  </si>
  <si>
    <t>18.08.2024 13:37:26</t>
  </si>
  <si>
    <t>18.08.2024 13:37:28</t>
  </si>
  <si>
    <t>18.08.2024 13:37:31</t>
  </si>
  <si>
    <t>18.08.2024 13:37:43</t>
  </si>
  <si>
    <t>18.08.2024 13:37:52</t>
  </si>
  <si>
    <t>18.08.2024 13:38:09</t>
  </si>
  <si>
    <t>18.08.2024 13:38:10</t>
  </si>
  <si>
    <t>18.08.2024 13:38:12</t>
  </si>
  <si>
    <t>18.08.2024 13:38:13</t>
  </si>
  <si>
    <t>18.08.2024 13:38:15</t>
  </si>
  <si>
    <t>18.08.2024 13:39:35</t>
  </si>
  <si>
    <t>18.08.2024 13:39:37</t>
  </si>
  <si>
    <t>18.08.2024 13:40:40</t>
  </si>
  <si>
    <t>18.08.2024 13:40:42</t>
  </si>
  <si>
    <t>18.08.2024 13:43:09</t>
  </si>
  <si>
    <t>18.08.2024 13:43:10</t>
  </si>
  <si>
    <t>18.08.2024 13:44:23</t>
  </si>
  <si>
    <t>18.08.2024 13:46:57</t>
  </si>
  <si>
    <t>18.08.2024 13:47:08</t>
  </si>
  <si>
    <t>18.08.2024 13:47:50</t>
  </si>
  <si>
    <t>18.08.2024 13:47:51</t>
  </si>
  <si>
    <t>18.08.2024 13:47:53</t>
  </si>
  <si>
    <t>18.08.2024 13:49:49</t>
  </si>
  <si>
    <t>18.08.2024 13:49:51</t>
  </si>
  <si>
    <t>18.08.2024 13:50:03</t>
  </si>
  <si>
    <t>18.08.2024 13:50:04</t>
  </si>
  <si>
    <t>18.08.2024 13:50:07</t>
  </si>
  <si>
    <t>18.08.2024 13:50:29</t>
  </si>
  <si>
    <t>18.08.2024 13:50:31</t>
  </si>
  <si>
    <t>18.08.2024 13:50:32</t>
  </si>
  <si>
    <t>18.08.2024 13:50:37</t>
  </si>
  <si>
    <t>18.08.2024 13:50:38</t>
  </si>
  <si>
    <t>18.08.2024 13:50:40</t>
  </si>
  <si>
    <t>18.08.2024 13:51:25</t>
  </si>
  <si>
    <t>18.08.2024 13:51:26</t>
  </si>
  <si>
    <t>18.08.2024 13:51:28</t>
  </si>
  <si>
    <t>18.08.2024 13:51:29</t>
  </si>
  <si>
    <t>18.08.2024 13:52:23</t>
  </si>
  <si>
    <t>18.08.2024 13:52:29</t>
  </si>
  <si>
    <t>18.08.2024 13:52:31</t>
  </si>
  <si>
    <t>18.08.2024 13:53:49</t>
  </si>
  <si>
    <t>18.08.2024 13:53:51</t>
  </si>
  <si>
    <t>18.08.2024 13:53:52</t>
  </si>
  <si>
    <t>18.08.2024 13:55:25</t>
  </si>
  <si>
    <t>18.08.2024 13:55:26</t>
  </si>
  <si>
    <t>18.08.2024 13:55:34</t>
  </si>
  <si>
    <t>18.08.2024 13:58:37</t>
  </si>
  <si>
    <t>18.08.2024 13:58:39</t>
  </si>
  <si>
    <t>18.08.2024 13:58:57</t>
  </si>
  <si>
    <t>18.08.2024 13:58:59</t>
  </si>
  <si>
    <t>18.08.2024 13:59:00</t>
  </si>
  <si>
    <t>18.08.2024 13:59:02</t>
  </si>
  <si>
    <t>18.08.2024 13:59:03</t>
  </si>
  <si>
    <t>18.08.2024 13:59:05</t>
  </si>
  <si>
    <t>18.08.2024 13:59:32</t>
  </si>
  <si>
    <t>18.08.2024 13:59:34</t>
  </si>
  <si>
    <t>18.08.2024 14:00:56</t>
  </si>
  <si>
    <t>18.08.2024 14:00:57</t>
  </si>
  <si>
    <t>18.08.2024 14:00:59</t>
  </si>
  <si>
    <t>18.08.2024 14:01:02</t>
  </si>
  <si>
    <t>18.08.2024 14:01:05</t>
  </si>
  <si>
    <t>18.08.2024 14:01:55</t>
  </si>
  <si>
    <t>18.08.2024 14:01:58</t>
  </si>
  <si>
    <t>18.08.2024 14:02:41</t>
  </si>
  <si>
    <t>18.08.2024 14:02:44</t>
  </si>
  <si>
    <t>18.08.2024 14:03:53</t>
  </si>
  <si>
    <t>18.08.2024 14:03:54</t>
  </si>
  <si>
    <t>18.08.2024 14:04:28</t>
  </si>
  <si>
    <t>18.08.2024 14:04:29</t>
  </si>
  <si>
    <t>18.08.2024 14:04:52</t>
  </si>
  <si>
    <t>18.08.2024 14:04:54</t>
  </si>
  <si>
    <t>18.08.2024 14:05:03</t>
  </si>
  <si>
    <t>18.08.2024 14:05:04</t>
  </si>
  <si>
    <t>18.08.2024 14:05:06</t>
  </si>
  <si>
    <t>18.08.2024 14:06:18</t>
  </si>
  <si>
    <t>18.08.2024 14:06:20</t>
  </si>
  <si>
    <t>18.08.2024 14:06:26</t>
  </si>
  <si>
    <t>18.08.2024 14:06:27</t>
  </si>
  <si>
    <t>18.08.2024 14:07:04</t>
  </si>
  <si>
    <t>18.08.2024 14:07:06</t>
  </si>
  <si>
    <t>18.08.2024 14:07:07</t>
  </si>
  <si>
    <t>18.08.2024 14:07:43</t>
  </si>
  <si>
    <t>18.08.2024 14:07:44</t>
  </si>
  <si>
    <t>18.08.2024 14:07:47</t>
  </si>
  <si>
    <t>18.08.2024 14:08:34</t>
  </si>
  <si>
    <t>18.08.2024 14:08:35</t>
  </si>
  <si>
    <t>18.08.2024 14:08:37</t>
  </si>
  <si>
    <t>18.08.2024 14:09:09</t>
  </si>
  <si>
    <t>18.08.2024 14:09:10</t>
  </si>
  <si>
    <t>18.08.2024 14:09:13</t>
  </si>
  <si>
    <t>18.08.2024 14:09:15</t>
  </si>
  <si>
    <t>18.08.2024 14:09:16</t>
  </si>
  <si>
    <t>18.08.2024 14:10:17</t>
  </si>
  <si>
    <t>18.08.2024 14:11:35</t>
  </si>
  <si>
    <t>18.08.2024 14:11:38</t>
  </si>
  <si>
    <t>18.08.2024 14:12:18</t>
  </si>
  <si>
    <t>18.08.2024 14:12:20</t>
  </si>
  <si>
    <t>18.08.2024 14:12:40</t>
  </si>
  <si>
    <t>18.08.2024 14:12:42</t>
  </si>
  <si>
    <t>18.08.2024 14:12:43</t>
  </si>
  <si>
    <t>18.08.2024 14:15:06</t>
  </si>
  <si>
    <t>18.08.2024 14:15:07</t>
  </si>
  <si>
    <t>18.08.2024 14:15:20</t>
  </si>
  <si>
    <t>18.08.2024 14:15:21</t>
  </si>
  <si>
    <t>18.08.2024 14:16:11</t>
  </si>
  <si>
    <t>18.08.2024 14:16:12</t>
  </si>
  <si>
    <t>18.08.2024 14:16:14</t>
  </si>
  <si>
    <t>18.08.2024 14:16:15</t>
  </si>
  <si>
    <t>18.08.2024 14:16:17</t>
  </si>
  <si>
    <t>18.08.2024 14:16:27</t>
  </si>
  <si>
    <t>18.08.2024 14:16:29</t>
  </si>
  <si>
    <t>18.08.2024 14:16:30</t>
  </si>
  <si>
    <t>18.08.2024 14:16:46</t>
  </si>
  <si>
    <t>18.08.2024 14:16:47</t>
  </si>
  <si>
    <t>18.08.2024 14:16:49</t>
  </si>
  <si>
    <t>18.08.2024 14:18:42</t>
  </si>
  <si>
    <t>18.08.2024 14:18:43</t>
  </si>
  <si>
    <t>18.08.2024 14:18:52</t>
  </si>
  <si>
    <t>18.08.2024 14:20:21</t>
  </si>
  <si>
    <t>18.08.2024 14:20:23</t>
  </si>
  <si>
    <t>18.08.2024 14:20:48</t>
  </si>
  <si>
    <t>18.08.2024 14:20:49</t>
  </si>
  <si>
    <t>18.08.2024 14:20:51</t>
  </si>
  <si>
    <t>18.08.2024 14:21:50</t>
  </si>
  <si>
    <t>18.08.2024 14:21:51</t>
  </si>
  <si>
    <t>18.08.2024 14:21:53</t>
  </si>
  <si>
    <t>18.08.2024 14:25:20</t>
  </si>
  <si>
    <t>18.08.2024 14:25:21</t>
  </si>
  <si>
    <t>18.08.2024 14:26:48</t>
  </si>
  <si>
    <t>18.08.2024 14:26:49</t>
  </si>
  <si>
    <t>18.08.2024 14:26:56</t>
  </si>
  <si>
    <t>18.08.2024 14:27:03</t>
  </si>
  <si>
    <t>18.08.2024 14:27:05</t>
  </si>
  <si>
    <t>18.08.2024 14:27:54</t>
  </si>
  <si>
    <t>18.08.2024 14:27:56</t>
  </si>
  <si>
    <t>18.08.2024 14:28:17</t>
  </si>
  <si>
    <t>18.08.2024 14:28:18</t>
  </si>
  <si>
    <t>18.08.2024 14:28:54</t>
  </si>
  <si>
    <t>18.08.2024 14:28:55</t>
  </si>
  <si>
    <t>18.08.2024 14:28:57</t>
  </si>
  <si>
    <t>18.08.2024 14:29:00</t>
  </si>
  <si>
    <t>18.08.2024 14:29:01</t>
  </si>
  <si>
    <t>18.08.2024 14:29:03</t>
  </si>
  <si>
    <t>18.08.2024 14:29:09</t>
  </si>
  <si>
    <t>18.08.2024 14:29:10</t>
  </si>
  <si>
    <t>18.08.2024 14:29:22</t>
  </si>
  <si>
    <t>18.08.2024 14:29:24</t>
  </si>
  <si>
    <t>18.08.2024 14:29:36</t>
  </si>
  <si>
    <t>18.08.2024 14:29:38</t>
  </si>
  <si>
    <t>18.08.2024 14:29:39</t>
  </si>
  <si>
    <t>18.08.2024 14:32:43</t>
  </si>
  <si>
    <t>18.08.2024 14:32:45</t>
  </si>
  <si>
    <t>18.08.2024 14:33:35</t>
  </si>
  <si>
    <t>18.08.2024 14:33:37</t>
  </si>
  <si>
    <t>18.08.2024 14:33:38</t>
  </si>
  <si>
    <t>18.08.2024 14:34:00</t>
  </si>
  <si>
    <t>18.08.2024 14:34:01</t>
  </si>
  <si>
    <t>18.08.2024 14:37:46</t>
  </si>
  <si>
    <t>18.08.2024 14:37:48</t>
  </si>
  <si>
    <t>18.08.2024 14:38:07</t>
  </si>
  <si>
    <t>18.08.2024 14:38:09</t>
  </si>
  <si>
    <t>18.08.2024 14:38:10</t>
  </si>
  <si>
    <t>18.08.2024 14:39:07</t>
  </si>
  <si>
    <t>18.08.2024 14:39:09</t>
  </si>
  <si>
    <t>18.08.2024 14:39:57</t>
  </si>
  <si>
    <t>18.08.2024 14:39:59</t>
  </si>
  <si>
    <t>18.08.2024 14:40:00</t>
  </si>
  <si>
    <t>18.08.2024 14:42:20</t>
  </si>
  <si>
    <t>18.08.2024 14:42:21</t>
  </si>
  <si>
    <t>18.08.2024 14:42:40</t>
  </si>
  <si>
    <t>18.08.2024 14:42:41</t>
  </si>
  <si>
    <t>18.08.2024 14:43:07</t>
  </si>
  <si>
    <t>18.08.2024 14:43:42</t>
  </si>
  <si>
    <t>18.08.2024 14:43:43</t>
  </si>
  <si>
    <t>18.08.2024 14:43:45</t>
  </si>
  <si>
    <t>18.08.2024 14:44:35</t>
  </si>
  <si>
    <t>18.08.2024 14:44:37</t>
  </si>
  <si>
    <t>18.08.2024 14:44:41</t>
  </si>
  <si>
    <t>18.08.2024 14:44:54</t>
  </si>
  <si>
    <t>18.08.2024 14:44:55</t>
  </si>
  <si>
    <t>18.08.2024 14:45:08</t>
  </si>
  <si>
    <t>18.08.2024 14:45:09</t>
  </si>
  <si>
    <t>18.08.2024 14:45:17</t>
  </si>
  <si>
    <t>18.08.2024 14:45:18</t>
  </si>
  <si>
    <t>18.08.2024 14:45:20</t>
  </si>
  <si>
    <t>18.08.2024 14:45:49</t>
  </si>
  <si>
    <t>18.08.2024 14:45:51</t>
  </si>
  <si>
    <t>18.08.2024 14:45:57</t>
  </si>
  <si>
    <t>18.08.2024 14:45:58</t>
  </si>
  <si>
    <t>18.08.2024 14:46:06</t>
  </si>
  <si>
    <t>18.08.2024 14:46:12</t>
  </si>
  <si>
    <t>18.08.2024 14:46:14</t>
  </si>
  <si>
    <t>18.08.2024 14:47:01</t>
  </si>
  <si>
    <t>18.08.2024 14:47:03</t>
  </si>
  <si>
    <t>18.08.2024 14:49:01</t>
  </si>
  <si>
    <t>18.08.2024 14:49:03</t>
  </si>
  <si>
    <t>18.08.2024 14:50:28</t>
  </si>
  <si>
    <t>18.08.2024 14:50:29</t>
  </si>
  <si>
    <t>18.08.2024 14:51:26</t>
  </si>
  <si>
    <t>18.08.2024 14:51:28</t>
  </si>
  <si>
    <t>18.08.2024 14:52:18</t>
  </si>
  <si>
    <t>18.08.2024 14:52:20</t>
  </si>
  <si>
    <t>18.08.2024 14:54:18</t>
  </si>
  <si>
    <t>18.08.2024 14:54:20</t>
  </si>
  <si>
    <t>18.08.2024 14:54:24</t>
  </si>
  <si>
    <t>18.08.2024 14:54:26</t>
  </si>
  <si>
    <t>18.08.2024 14:56:21</t>
  </si>
  <si>
    <t>18.08.2024 14:56:23</t>
  </si>
  <si>
    <t>18.08.2024 14:56:24</t>
  </si>
  <si>
    <t>18.08.2024 14:56:31</t>
  </si>
  <si>
    <t>18.08.2024 14:56:32</t>
  </si>
  <si>
    <t>18.08.2024 14:56:34</t>
  </si>
  <si>
    <t>18.08.2024 14:56:35</t>
  </si>
  <si>
    <t>18.08.2024 14:56:58</t>
  </si>
  <si>
    <t>18.08.2024 14:57:00</t>
  </si>
  <si>
    <t>18.08.2024 14:58:18</t>
  </si>
  <si>
    <t>18.08.2024 14:58:20</t>
  </si>
  <si>
    <t>18.08.2024 14:58:21</t>
  </si>
  <si>
    <t>18.08.2024 14:58:43</t>
  </si>
  <si>
    <t>18.08.2024 14:58:44</t>
  </si>
  <si>
    <t>18.08.2024 14:58:46</t>
  </si>
  <si>
    <t>18.08.2024 14:59:10</t>
  </si>
  <si>
    <t>18.08.2024 14:59:12</t>
  </si>
  <si>
    <t>18.08.2024 14:59:14</t>
  </si>
  <si>
    <t>18.08.2024 14:59:24</t>
  </si>
  <si>
    <t>18.08.2024 14:59:26</t>
  </si>
  <si>
    <t>18.08.2024 15:00:17</t>
  </si>
  <si>
    <t>18.08.2024 15:00:18</t>
  </si>
  <si>
    <t>18.08.2024 15:00:35</t>
  </si>
  <si>
    <t>18.08.2024 15:00:37</t>
  </si>
  <si>
    <t>18.08.2024 15:01:18</t>
  </si>
  <si>
    <t>18.08.2024 15:01:20</t>
  </si>
  <si>
    <t>18.08.2024 15:02:35</t>
  </si>
  <si>
    <t>18.08.2024 15:02:37</t>
  </si>
  <si>
    <t>18.08.2024 15:02:38</t>
  </si>
  <si>
    <t>18.08.2024 15:02:48</t>
  </si>
  <si>
    <t>18.08.2024 15:02:49</t>
  </si>
  <si>
    <t>18.08.2024 15:02:51</t>
  </si>
  <si>
    <t>18.08.2024 15:05:43</t>
  </si>
  <si>
    <t>18.08.2024 15:06:20</t>
  </si>
  <si>
    <t>18.08.2024 15:06:21</t>
  </si>
  <si>
    <t>18.08.2024 15:06:35</t>
  </si>
  <si>
    <t>18.08.2024 15:06:37</t>
  </si>
  <si>
    <t>18.08.2024 15:08:54</t>
  </si>
  <si>
    <t>18.08.2024 15:08:56</t>
  </si>
  <si>
    <t>18.08.2024 15:09:13</t>
  </si>
  <si>
    <t>18.08.2024 15:09:14</t>
  </si>
  <si>
    <t>18.08.2024 15:10:03</t>
  </si>
  <si>
    <t>18.08.2024 15:10:04</t>
  </si>
  <si>
    <t>18.08.2024 15:10:40</t>
  </si>
  <si>
    <t>18.08.2024 15:10:42</t>
  </si>
  <si>
    <t>18.08.2024 15:10:43</t>
  </si>
  <si>
    <t>18.08.2024 15:13:14</t>
  </si>
  <si>
    <t>18.08.2024 15:15:54</t>
  </si>
  <si>
    <t>18.08.2024 15:19:15</t>
  </si>
  <si>
    <t>18.08.2024 15:19:17</t>
  </si>
  <si>
    <t>18.08.2024 15:19:18</t>
  </si>
  <si>
    <t>18.08.2024 15:20:14</t>
  </si>
  <si>
    <t>18.08.2024 15:20:15</t>
  </si>
  <si>
    <t>18.08.2024 15:20:57</t>
  </si>
  <si>
    <t>18.08.2024 15:20:59</t>
  </si>
  <si>
    <t>18.08.2024 15:21:59</t>
  </si>
  <si>
    <t>18.08.2024 15:22:01</t>
  </si>
  <si>
    <t>18.08.2024 15:22:02</t>
  </si>
  <si>
    <t>18.08.2024 15:25:37</t>
  </si>
  <si>
    <t>18.08.2024 15:25:39</t>
  </si>
  <si>
    <t>18.08.2024 15:25:40</t>
  </si>
  <si>
    <t>18.08.2024 15:25:49</t>
  </si>
  <si>
    <t>18.08.2024 15:25:51</t>
  </si>
  <si>
    <t>18.08.2024 15:25:52</t>
  </si>
  <si>
    <t>18.08.2024 15:26:12</t>
  </si>
  <si>
    <t>18.08.2024 15:26:14</t>
  </si>
  <si>
    <t>18.08.2024 15:27:14</t>
  </si>
  <si>
    <t>18.08.2024 15:27:15</t>
  </si>
  <si>
    <t>18.08.2024 15:27:24</t>
  </si>
  <si>
    <t>18.08.2024 15:27:26</t>
  </si>
  <si>
    <t>18.08.2024 15:27:54</t>
  </si>
  <si>
    <t>18.08.2024 15:28:15</t>
  </si>
  <si>
    <t>18.08.2024 15:28:17</t>
  </si>
  <si>
    <t>18.08.2024 15:29:28</t>
  </si>
  <si>
    <t>18.08.2024 15:29:29</t>
  </si>
  <si>
    <t>18.08.2024 15:29:31</t>
  </si>
  <si>
    <t>18.08.2024 15:29:32</t>
  </si>
  <si>
    <t>18.08.2024 15:29:49</t>
  </si>
  <si>
    <t>18.08.2024 15:29:51</t>
  </si>
  <si>
    <t>18.08.2024 15:30:04</t>
  </si>
  <si>
    <t>18.08.2024 15:30:06</t>
  </si>
  <si>
    <t>18.08.2024 15:31:04</t>
  </si>
  <si>
    <t>18.08.2024 15:31:06</t>
  </si>
  <si>
    <t>18.08.2024 15:31:46</t>
  </si>
  <si>
    <t>18.08.2024 15:32:15</t>
  </si>
  <si>
    <t>18.08.2024 15:32:17</t>
  </si>
  <si>
    <t>18.08.2024 15:32:24</t>
  </si>
  <si>
    <t>18.08.2024 15:32:26</t>
  </si>
  <si>
    <t>18.08.2024 15:34:01</t>
  </si>
  <si>
    <t>18.08.2024 15:34:03</t>
  </si>
  <si>
    <t>18.08.2024 15:34:04</t>
  </si>
  <si>
    <t>18.08.2024 15:34:26</t>
  </si>
  <si>
    <t>18.08.2024 15:34:27</t>
  </si>
  <si>
    <t>18.08.2024 15:35:17</t>
  </si>
  <si>
    <t>18.08.2024 15:35:18</t>
  </si>
  <si>
    <t>18.08.2024 15:35:20</t>
  </si>
  <si>
    <t>18.08.2024 15:35:24</t>
  </si>
  <si>
    <t>18.08.2024 15:35:26</t>
  </si>
  <si>
    <t>18.08.2024 15:35:27</t>
  </si>
  <si>
    <t>18.08.2024 15:35:40</t>
  </si>
  <si>
    <t>18.08.2024 15:35:41</t>
  </si>
  <si>
    <t>18.08.2024 15:37:28</t>
  </si>
  <si>
    <t>18.08.2024 15:37:29</t>
  </si>
  <si>
    <t>18.08.2024 15:37:53</t>
  </si>
  <si>
    <t>18.08.2024 15:37:54</t>
  </si>
  <si>
    <t>18.08.2024 15:37:56</t>
  </si>
  <si>
    <t>18.08.2024 15:38:11</t>
  </si>
  <si>
    <t>18.08.2024 15:38:12</t>
  </si>
  <si>
    <t>18.08.2024 15:39:34</t>
  </si>
  <si>
    <t>18.08.2024 15:39:35</t>
  </si>
  <si>
    <t>18.08.2024 15:39:37</t>
  </si>
  <si>
    <t>18.08.2024 15:39:48</t>
  </si>
  <si>
    <t>18.08.2024 15:39:49</t>
  </si>
  <si>
    <t>18.08.2024 15:44:25</t>
  </si>
  <si>
    <t>18.08.2024 15:45:21</t>
  </si>
  <si>
    <t>18.08.2024 15:45:23</t>
  </si>
  <si>
    <t>18.08.2024 15:46:50</t>
  </si>
  <si>
    <t>18.08.2024 15:46:51</t>
  </si>
  <si>
    <t>18.08.2024 15:46:53</t>
  </si>
  <si>
    <t>18.08.2024 15:46:54</t>
  </si>
  <si>
    <t>18.08.2024 15:46:56</t>
  </si>
  <si>
    <t>18.08.2024 15:46:57</t>
  </si>
  <si>
    <t>18.08.2024 15:47:59</t>
  </si>
  <si>
    <t>18.08.2024 15:48:00</t>
  </si>
  <si>
    <t>18.08.2024 15:48:02</t>
  </si>
  <si>
    <t>18.08.2024 15:48:03</t>
  </si>
  <si>
    <t>18.08.2024 15:50:42</t>
  </si>
  <si>
    <t>18.08.2024 15:50:43</t>
  </si>
  <si>
    <t>18.08.2024 15:50:45</t>
  </si>
  <si>
    <t>18.08.2024 15:50:51</t>
  </si>
  <si>
    <t>18.08.2024 15:50:52</t>
  </si>
  <si>
    <t>18.08.2024 15:51:32</t>
  </si>
  <si>
    <t>18.08.2024 15:52:04</t>
  </si>
  <si>
    <t>18.08.2024 15:52:06</t>
  </si>
  <si>
    <t>18.08.2024 15:52:13</t>
  </si>
  <si>
    <t>18.08.2024 15:52:15</t>
  </si>
  <si>
    <t>18.08.2024 15:53:20</t>
  </si>
  <si>
    <t>18.08.2024 15:53:21</t>
  </si>
  <si>
    <t>18.08.2024 15:53:23</t>
  </si>
  <si>
    <t>18.08.2024 15:53:30</t>
  </si>
  <si>
    <t>18.08.2024 15:53:32</t>
  </si>
  <si>
    <t>18.08.2024 15:53:33</t>
  </si>
  <si>
    <t>18.08.2024 15:54:45</t>
  </si>
  <si>
    <t>18.08.2024 15:54:46</t>
  </si>
  <si>
    <t>18.08.2024 15:55:26</t>
  </si>
  <si>
    <t>18.08.2024 15:55:53</t>
  </si>
  <si>
    <t>18.08.2024 15:55:54</t>
  </si>
  <si>
    <t>18.08.2024 15:56:42</t>
  </si>
  <si>
    <t>18.08.2024 15:56:43</t>
  </si>
  <si>
    <t>18.08.2024 15:58:00</t>
  </si>
  <si>
    <t>18.08.2024 16:00:04</t>
  </si>
  <si>
    <t>18.08.2024 16:00:07</t>
  </si>
  <si>
    <t>18.08.2024 16:00:09</t>
  </si>
  <si>
    <t>18.08.2024 16:00:45</t>
  </si>
  <si>
    <t>18.08.2024 16:00:46</t>
  </si>
  <si>
    <t>18.08.2024 16:01:07</t>
  </si>
  <si>
    <t>18.08.2024 16:01:09</t>
  </si>
  <si>
    <t>18.08.2024 16:01:10</t>
  </si>
  <si>
    <t>18.08.2024 16:01:40</t>
  </si>
  <si>
    <t>18.08.2024 16:02:32</t>
  </si>
  <si>
    <t>18.08.2024 16:02:34</t>
  </si>
  <si>
    <t>18.08.2024 16:02:48</t>
  </si>
  <si>
    <t>18.08.2024 16:02:49</t>
  </si>
  <si>
    <t>18.08.2024 16:04:46</t>
  </si>
  <si>
    <t>18.08.2024 16:04:48</t>
  </si>
  <si>
    <t>18.08.2024 16:05:23</t>
  </si>
  <si>
    <t>18.08.2024 16:05:24</t>
  </si>
  <si>
    <t>18.08.2024 16:05:26</t>
  </si>
  <si>
    <t>18.08.2024 16:06:34</t>
  </si>
  <si>
    <t>18.08.2024 16:06:35</t>
  </si>
  <si>
    <t>18.08.2024 16:06:49</t>
  </si>
  <si>
    <t>18.08.2024 16:06:51</t>
  </si>
  <si>
    <t>18.08.2024 16:07:35</t>
  </si>
  <si>
    <t>18.08.2024 16:07:37</t>
  </si>
  <si>
    <t>18.08.2024 16:07:48</t>
  </si>
  <si>
    <t>18.08.2024 16:07:49</t>
  </si>
  <si>
    <t>18.08.2024 16:08:32</t>
  </si>
  <si>
    <t>18.08.2024 16:08:34</t>
  </si>
  <si>
    <t>18.08.2024 16:09:42</t>
  </si>
  <si>
    <t>18.08.2024 16:09:43</t>
  </si>
  <si>
    <t>18.08.2024 16:11:14</t>
  </si>
  <si>
    <t>18.08.2024 16:11:15</t>
  </si>
  <si>
    <t>18.08.2024 16:11:17</t>
  </si>
  <si>
    <t>18.08.2024 16:11:18</t>
  </si>
  <si>
    <t>18.08.2024 16:11:20</t>
  </si>
  <si>
    <t>18.08.2024 16:12:14</t>
  </si>
  <si>
    <t>18.08.2024 16:12:15</t>
  </si>
  <si>
    <t>18.08.2024 16:13:18</t>
  </si>
  <si>
    <t>18.08.2024 16:13:20</t>
  </si>
  <si>
    <t>18.08.2024 16:13:31</t>
  </si>
  <si>
    <t>18.08.2024 16:14:25</t>
  </si>
  <si>
    <t>18.08.2024 16:14:26</t>
  </si>
  <si>
    <t>18.08.2024 16:14:40</t>
  </si>
  <si>
    <t>18.08.2024 16:14:42</t>
  </si>
  <si>
    <t>18.08.2024 16:14:43</t>
  </si>
  <si>
    <t>18.08.2024 16:14:45</t>
  </si>
  <si>
    <t>18.08.2024 16:15:56</t>
  </si>
  <si>
    <t>18.08.2024 16:16:30</t>
  </si>
  <si>
    <t>18.08.2024 16:16:31</t>
  </si>
  <si>
    <t>18.08.2024 16:18:23</t>
  </si>
  <si>
    <t>18.08.2024 16:18:24</t>
  </si>
  <si>
    <t>18.08.2024 16:21:14</t>
  </si>
  <si>
    <t>18.08.2024 16:21:15</t>
  </si>
  <si>
    <t>18.08.2024 16:22:37</t>
  </si>
  <si>
    <t>18.08.2024 16:22:39</t>
  </si>
  <si>
    <t>18.08.2024 16:22:43</t>
  </si>
  <si>
    <t>18.08.2024 16:24:45</t>
  </si>
  <si>
    <t>18.08.2024 16:24:46</t>
  </si>
  <si>
    <t>18.08.2024 16:25:11</t>
  </si>
  <si>
    <t>18.08.2024 16:25:35</t>
  </si>
  <si>
    <t>18.08.2024 16:27:40</t>
  </si>
  <si>
    <t>18.08.2024 16:27:42</t>
  </si>
  <si>
    <t>18.08.2024 16:27:43</t>
  </si>
  <si>
    <t>18.08.2024 16:28:32</t>
  </si>
  <si>
    <t>18.08.2024 16:28:34</t>
  </si>
  <si>
    <t>18.08.2024 16:28:35</t>
  </si>
  <si>
    <t>18.08.2024 16:29:25</t>
  </si>
  <si>
    <t>18.08.2024 16:29:26</t>
  </si>
  <si>
    <t>18.08.2024 16:29:28</t>
  </si>
  <si>
    <t>18.08.2024 16:29:48</t>
  </si>
  <si>
    <t>18.08.2024 16:29:49</t>
  </si>
  <si>
    <t>18.08.2024 16:29:51</t>
  </si>
  <si>
    <t>18.08.2024 16:30:11</t>
  </si>
  <si>
    <t>18.08.2024 16:30:14</t>
  </si>
  <si>
    <t>18.08.2024 16:30:48</t>
  </si>
  <si>
    <t>18.08.2024 16:31:04</t>
  </si>
  <si>
    <t>18.08.2024 16:31:06</t>
  </si>
  <si>
    <t>18.08.2024 16:32:15</t>
  </si>
  <si>
    <t>18.08.2024 16:32:17</t>
  </si>
  <si>
    <t>18.08.2024 16:32:18</t>
  </si>
  <si>
    <t>18.08.2024 16:33:31</t>
  </si>
  <si>
    <t>18.08.2024 16:33:32</t>
  </si>
  <si>
    <t>18.08.2024 16:34:28</t>
  </si>
  <si>
    <t>18.08.2024 16:34:29</t>
  </si>
  <si>
    <t>18.08.2024 16:34:31</t>
  </si>
  <si>
    <t>18.08.2024 16:35:31</t>
  </si>
  <si>
    <t>18.08.2024 16:35:32</t>
  </si>
  <si>
    <t>18.08.2024 16:36:26</t>
  </si>
  <si>
    <t>18.08.2024 16:36:28</t>
  </si>
  <si>
    <t>18.08.2024 16:36:29</t>
  </si>
  <si>
    <t>18.08.2024 16:37:06</t>
  </si>
  <si>
    <t>18.08.2024 16:37:07</t>
  </si>
  <si>
    <t>18.08.2024 16:37:29</t>
  </si>
  <si>
    <t>18.08.2024 16:37:31</t>
  </si>
  <si>
    <t>18.08.2024 16:37:32</t>
  </si>
  <si>
    <t>18.08.2024 16:37:34</t>
  </si>
  <si>
    <t>18.08.2024 16:38:28</t>
  </si>
  <si>
    <t>18.08.2024 16:38:29</t>
  </si>
  <si>
    <t>18.08.2024 16:40:42</t>
  </si>
  <si>
    <t>18.08.2024 16:40:43</t>
  </si>
  <si>
    <t>18.08.2024 16:41:56</t>
  </si>
  <si>
    <t>18.08.2024 16:41:57</t>
  </si>
  <si>
    <t>18.08.2024 16:42:24</t>
  </si>
  <si>
    <t>18.08.2024 16:42:25</t>
  </si>
  <si>
    <t>18.08.2024 16:42:33</t>
  </si>
  <si>
    <t>18.08.2024 16:42:34</t>
  </si>
  <si>
    <t>18.08.2024 16:42:36</t>
  </si>
  <si>
    <t>18.08.2024 16:44:42</t>
  </si>
  <si>
    <t>18.08.2024 16:44:43</t>
  </si>
  <si>
    <t>18.08.2024 16:45:00</t>
  </si>
  <si>
    <t>18.08.2024 16:45:01</t>
  </si>
  <si>
    <t>18.08.2024 16:45:39</t>
  </si>
  <si>
    <t>18.08.2024 16:45:40</t>
  </si>
  <si>
    <t>18.08.2024 16:45:41</t>
  </si>
  <si>
    <t>18.08.2024 16:45:54</t>
  </si>
  <si>
    <t>18.08.2024 16:45:55</t>
  </si>
  <si>
    <t>18.08.2024 16:46:17</t>
  </si>
  <si>
    <t>18.08.2024 16:46:18</t>
  </si>
  <si>
    <t>18.08.2024 16:46:54</t>
  </si>
  <si>
    <t>18.08.2024 16:46:56</t>
  </si>
  <si>
    <t>18.08.2024 16:46:57</t>
  </si>
  <si>
    <t>18.08.2024 16:47:36</t>
  </si>
  <si>
    <t>18.08.2024 16:47:37</t>
  </si>
  <si>
    <t>18.08.2024 16:47:40</t>
  </si>
  <si>
    <t>18.08.2024 16:48:03</t>
  </si>
  <si>
    <t>18.08.2024 16:48:04</t>
  </si>
  <si>
    <t>18.08.2024 16:48:06</t>
  </si>
  <si>
    <t>18.08.2024 16:48:24</t>
  </si>
  <si>
    <t>18.08.2024 16:48:26</t>
  </si>
  <si>
    <t>18.08.2024 16:51:07</t>
  </si>
  <si>
    <t>18.08.2024 16:51:20</t>
  </si>
  <si>
    <t>18.08.2024 16:51:21</t>
  </si>
  <si>
    <t>18.08.2024 16:51:44</t>
  </si>
  <si>
    <t>18.08.2024 16:51:47</t>
  </si>
  <si>
    <t>18.08.2024 16:51:49</t>
  </si>
  <si>
    <t>18.08.2024 16:51:50</t>
  </si>
  <si>
    <t>18.08.2024 16:53:53</t>
  </si>
  <si>
    <t>18.08.2024 16:53:54</t>
  </si>
  <si>
    <t>18.08.2024 16:57:09</t>
  </si>
  <si>
    <t>18.08.2024 16:57:10</t>
  </si>
  <si>
    <t>18.08.2024 16:57:12</t>
  </si>
  <si>
    <t>18.08.2024 16:57:15</t>
  </si>
  <si>
    <t>18.08.2024 16:57:16</t>
  </si>
  <si>
    <t>18.08.2024 16:57:46</t>
  </si>
  <si>
    <t>18.08.2024 16:57:47</t>
  </si>
  <si>
    <t>18.08.2024 16:58:45</t>
  </si>
  <si>
    <t>18.08.2024 16:58:46</t>
  </si>
  <si>
    <t>18.08.2024 16:58:57</t>
  </si>
  <si>
    <t>18.08.2024 16:58:59</t>
  </si>
  <si>
    <t>18.08.2024 17:01:28</t>
  </si>
  <si>
    <t>18.08.2024 17:01:29</t>
  </si>
  <si>
    <t>18.08.2024 17:01:31</t>
  </si>
  <si>
    <t>18.08.2024 17:02:04</t>
  </si>
  <si>
    <t>18.08.2024 17:02:06</t>
  </si>
  <si>
    <t>18.08.2024 17:02:17</t>
  </si>
  <si>
    <t>18.08.2024 17:02:43</t>
  </si>
  <si>
    <t>18.08.2024 17:02:45</t>
  </si>
  <si>
    <t>18.08.2024 17:03:28</t>
  </si>
  <si>
    <t>18.08.2024 17:04:12</t>
  </si>
  <si>
    <t>18.08.2024 17:05:20</t>
  </si>
  <si>
    <t>18.08.2024 17:06:21</t>
  </si>
  <si>
    <t>18.08.2024 17:06:26</t>
  </si>
  <si>
    <t>18.08.2024 17:06:29</t>
  </si>
  <si>
    <t>18.08.2024 17:08:04</t>
  </si>
  <si>
    <t>18.08.2024 17:08:06</t>
  </si>
  <si>
    <t>18.08.2024 17:11:46</t>
  </si>
  <si>
    <t>18.08.2024 17:12:21</t>
  </si>
  <si>
    <t>18.08.2024 17:12:23</t>
  </si>
  <si>
    <t>18.08.2024 17:12:24</t>
  </si>
  <si>
    <t>18.08.2024 17:13:49</t>
  </si>
  <si>
    <t>18.08.2024 17:13:51</t>
  </si>
  <si>
    <t>18.08.2024 17:14:50</t>
  </si>
  <si>
    <t>18.08.2024 17:14:51</t>
  </si>
  <si>
    <t>18.08.2024 17:14:52</t>
  </si>
  <si>
    <t>18.08.2024 17:16:28</t>
  </si>
  <si>
    <t>18.08.2024 17:17:42</t>
  </si>
  <si>
    <t>18.08.2024 17:17:43</t>
  </si>
  <si>
    <t>18.08.2024 17:17:45</t>
  </si>
  <si>
    <t>18.08.2024 17:18:21</t>
  </si>
  <si>
    <t>18.08.2024 17:18:23</t>
  </si>
  <si>
    <t>18.08.2024 17:18:37</t>
  </si>
  <si>
    <t>18.08.2024 17:18:38</t>
  </si>
  <si>
    <t>18.08.2024 17:18:46</t>
  </si>
  <si>
    <t>18.08.2024 17:18:47</t>
  </si>
  <si>
    <t>18.08.2024 17:19:25</t>
  </si>
  <si>
    <t>18.08.2024 17:19:26</t>
  </si>
  <si>
    <t>18.08.2024 17:19:28</t>
  </si>
  <si>
    <t>18.08.2024 17:19:34</t>
  </si>
  <si>
    <t>18.08.2024 17:19:35</t>
  </si>
  <si>
    <t>18.08.2024 17:19:37</t>
  </si>
  <si>
    <t>18.08.2024 17:19:49</t>
  </si>
  <si>
    <t>18.08.2024 17:19:50</t>
  </si>
  <si>
    <t>18.08.2024 17:19:52</t>
  </si>
  <si>
    <t>18.08.2024 17:20:43</t>
  </si>
  <si>
    <t>18.08.2024 17:20:45</t>
  </si>
  <si>
    <t>18.08.2024 17:22:40</t>
  </si>
  <si>
    <t>18.08.2024 17:22:42</t>
  </si>
  <si>
    <t>18.08.2024 17:22:43</t>
  </si>
  <si>
    <t>18.08.2024 17:22:52</t>
  </si>
  <si>
    <t>18.08.2024 17:22:55</t>
  </si>
  <si>
    <t>18.08.2024 17:23:31</t>
  </si>
  <si>
    <t>18.08.2024 17:23:33</t>
  </si>
  <si>
    <t>18.08.2024 17:24:07</t>
  </si>
  <si>
    <t>18.08.2024 17:26:06</t>
  </si>
  <si>
    <t>18.08.2024 17:26:07</t>
  </si>
  <si>
    <t>18.08.2024 17:26:41</t>
  </si>
  <si>
    <t>18.08.2024 17:26:43</t>
  </si>
  <si>
    <t>18.08.2024 17:26:51</t>
  </si>
  <si>
    <t>18.08.2024 17:27:21</t>
  </si>
  <si>
    <t>18.08.2024 17:27:32</t>
  </si>
  <si>
    <t>18.08.2024 17:27:34</t>
  </si>
  <si>
    <t>18.08.2024 17:28:39</t>
  </si>
  <si>
    <t>18.08.2024 17:30:14</t>
  </si>
  <si>
    <t>18.08.2024 17:30:15</t>
  </si>
  <si>
    <t>18.08.2024 17:30:26</t>
  </si>
  <si>
    <t>18.08.2024 17:30:27</t>
  </si>
  <si>
    <t>18.08.2024 17:30:30</t>
  </si>
  <si>
    <t>18.08.2024 17:30:32</t>
  </si>
  <si>
    <t>18.08.2024 17:31:03</t>
  </si>
  <si>
    <t>18.08.2024 17:31:04</t>
  </si>
  <si>
    <t>18.08.2024 17:31:10</t>
  </si>
  <si>
    <t>18.08.2024 17:31:12</t>
  </si>
  <si>
    <t>18.08.2024 17:32:01</t>
  </si>
  <si>
    <t>18.08.2024 17:32:03</t>
  </si>
  <si>
    <t>18.08.2024 17:33:07</t>
  </si>
  <si>
    <t>18.08.2024 17:33:09</t>
  </si>
  <si>
    <t>18.08.2024 17:33:10</t>
  </si>
  <si>
    <t>18.08.2024 17:33:12</t>
  </si>
  <si>
    <t>18.08.2024 17:35:01</t>
  </si>
  <si>
    <t>18.08.2024 17:35:03</t>
  </si>
  <si>
    <t>18.08.2024 17:36:35</t>
  </si>
  <si>
    <t>18.08.2024 17:36:37</t>
  </si>
  <si>
    <t>18.08.2024 17:36:39</t>
  </si>
  <si>
    <t>18.08.2024 17:37:31</t>
  </si>
  <si>
    <t>18.08.2024 17:37:32</t>
  </si>
  <si>
    <t>18.08.2024 17:38:01</t>
  </si>
  <si>
    <t>18.08.2024 17:38:03</t>
  </si>
  <si>
    <t>18.08.2024 17:39:04</t>
  </si>
  <si>
    <t>18.08.2024 17:39:06</t>
  </si>
  <si>
    <t>18.08.2024 17:39:09</t>
  </si>
  <si>
    <t>18.08.2024 17:39:10</t>
  </si>
  <si>
    <t>18.08.2024 17:39:12</t>
  </si>
  <si>
    <t>18.08.2024 17:39:34</t>
  </si>
  <si>
    <t>18.08.2024 17:39:35</t>
  </si>
  <si>
    <t>18.08.2024 17:42:28</t>
  </si>
  <si>
    <t>18.08.2024 17:42:29</t>
  </si>
  <si>
    <t>18.08.2024 17:42:31</t>
  </si>
  <si>
    <t>18.08.2024 17:43:28</t>
  </si>
  <si>
    <t>18.08.2024 17:43:29</t>
  </si>
  <si>
    <t>18.08.2024 17:43:31</t>
  </si>
  <si>
    <t>18.08.2024 17:44:51</t>
  </si>
  <si>
    <t>18.08.2024 17:44:53</t>
  </si>
  <si>
    <t>18.08.2024 17:45:14</t>
  </si>
  <si>
    <t>18.08.2024 17:46:20</t>
  </si>
  <si>
    <t>18.08.2024 17:46:52</t>
  </si>
  <si>
    <t>18.08.2024 17:46:54</t>
  </si>
  <si>
    <t>18.08.2024 17:47:01</t>
  </si>
  <si>
    <t>18.08.2024 17:47:03</t>
  </si>
  <si>
    <t>18.08.2024 17:47:04</t>
  </si>
  <si>
    <t>18.08.2024 17:47:21</t>
  </si>
  <si>
    <t>18.08.2024 17:47:23</t>
  </si>
  <si>
    <t>18.08.2024 17:47:27</t>
  </si>
  <si>
    <t>18.08.2024 17:47:30</t>
  </si>
  <si>
    <t>18.08.2024 17:49:12</t>
  </si>
  <si>
    <t>18.08.2024 17:49:14</t>
  </si>
  <si>
    <t>18.08.2024 17:50:53</t>
  </si>
  <si>
    <t>18.08.2024 17:50:54</t>
  </si>
  <si>
    <t>18.08.2024 17:50:57</t>
  </si>
  <si>
    <t>18.08.2024 17:50:59</t>
  </si>
  <si>
    <t>18.08.2024 17:51:00</t>
  </si>
  <si>
    <t>18.08.2024 17:52:42</t>
  </si>
  <si>
    <t>18.08.2024 17:52:43</t>
  </si>
  <si>
    <t>18.08.2024 17:54:03</t>
  </si>
  <si>
    <t>18.08.2024 17:54:04</t>
  </si>
  <si>
    <t>18.08.2024 17:54:06</t>
  </si>
  <si>
    <t>18.08.2024 17:54:07</t>
  </si>
  <si>
    <t>18.08.2024 17:54:27</t>
  </si>
  <si>
    <t>18.08.2024 17:54:29</t>
  </si>
  <si>
    <t>18.08.2024 17:54:36</t>
  </si>
  <si>
    <t>18.08.2024 17:54:38</t>
  </si>
  <si>
    <t>18.08.2024 17:59:09</t>
  </si>
  <si>
    <t>18.08.2024 17:59:10</t>
  </si>
  <si>
    <t>18.08.2024 17:59:12</t>
  </si>
  <si>
    <t>18.08.2024 18:00:07</t>
  </si>
  <si>
    <t>18.08.2024 18:00:09</t>
  </si>
  <si>
    <t>18.08.2024 18:00:28</t>
  </si>
  <si>
    <t>18.08.2024 18:00:41</t>
  </si>
  <si>
    <t>18.08.2024 18:00:43</t>
  </si>
  <si>
    <t>18.08.2024 18:00:46</t>
  </si>
  <si>
    <t>18.08.2024 18:01:04</t>
  </si>
  <si>
    <t>18.08.2024 18:02:32</t>
  </si>
  <si>
    <t>18.08.2024 18:02:34</t>
  </si>
  <si>
    <t>18.08.2024 18:02:35</t>
  </si>
  <si>
    <t>18.08.2024 18:02:38</t>
  </si>
  <si>
    <t>18.08.2024 18:02:40</t>
  </si>
  <si>
    <t>18.08.2024 18:03:14</t>
  </si>
  <si>
    <t>18.08.2024 18:03:15</t>
  </si>
  <si>
    <t>18.08.2024 18:03:38</t>
  </si>
  <si>
    <t>18.08.2024 18:03:40</t>
  </si>
  <si>
    <t>18.08.2024 18:03:41</t>
  </si>
  <si>
    <t>18.08.2024 18:03:43</t>
  </si>
  <si>
    <t>18.08.2024 18:03:44</t>
  </si>
  <si>
    <t>18.08.2024 18:04:14</t>
  </si>
  <si>
    <t>18.08.2024 18:04:18</t>
  </si>
  <si>
    <t>18.08.2024 18:04:20</t>
  </si>
  <si>
    <t>18.08.2024 18:04:21</t>
  </si>
  <si>
    <t>18.08.2024 18:04:32</t>
  </si>
  <si>
    <t>18.08.2024 18:04:34</t>
  </si>
  <si>
    <t>18.08.2024 18:04:35</t>
  </si>
  <si>
    <t>18.08.2024 18:04:47</t>
  </si>
  <si>
    <t>18.08.2024 18:04:49</t>
  </si>
  <si>
    <t>18.08.2024 18:04:50</t>
  </si>
  <si>
    <t>18.08.2024 18:04:52</t>
  </si>
  <si>
    <t>18.08.2024 18:06:00</t>
  </si>
  <si>
    <t>18.08.2024 18:06:01</t>
  </si>
  <si>
    <t>18.08.2024 18:06:03</t>
  </si>
  <si>
    <t>18.08.2024 18:06:59</t>
  </si>
  <si>
    <t>18.08.2024 18:07:00</t>
  </si>
  <si>
    <t>18.08.2024 18:07:24</t>
  </si>
  <si>
    <t>18.08.2024 18:07:25</t>
  </si>
  <si>
    <t>18.08.2024 18:07:27</t>
  </si>
  <si>
    <t>18.08.2024 18:07:28</t>
  </si>
  <si>
    <t>18.08.2024 18:07:39</t>
  </si>
  <si>
    <t>18.08.2024 18:07:40</t>
  </si>
  <si>
    <t>18.08.2024 18:07:42</t>
  </si>
  <si>
    <t>18.08.2024 18:08:57</t>
  </si>
  <si>
    <t>18.08.2024 18:08:59</t>
  </si>
  <si>
    <t>18.08.2024 18:10:39</t>
  </si>
  <si>
    <t>18.08.2024 18:10:40</t>
  </si>
  <si>
    <t>18.08.2024 18:10:42</t>
  </si>
  <si>
    <t>18.08.2024 18:10:57</t>
  </si>
  <si>
    <t>18.08.2024 18:10:59</t>
  </si>
  <si>
    <t>18.08.2024 18:11:00</t>
  </si>
  <si>
    <t>18.08.2024 18:12:14</t>
  </si>
  <si>
    <t>18.08.2024 18:12:15</t>
  </si>
  <si>
    <t>18.08.2024 18:13:20</t>
  </si>
  <si>
    <t>18.08.2024 18:13:21</t>
  </si>
  <si>
    <t>18.08.2024 18:14:57</t>
  </si>
  <si>
    <t>18.08.2024 18:16:00</t>
  </si>
  <si>
    <t>18.08.2024 18:16:01</t>
  </si>
  <si>
    <t>18.08.2024 18:16:41</t>
  </si>
  <si>
    <t>18.08.2024 18:16:43</t>
  </si>
  <si>
    <t>18.08.2024 18:16:46</t>
  </si>
  <si>
    <t>18.08.2024 18:16:48</t>
  </si>
  <si>
    <t>18.08.2024 18:16:49</t>
  </si>
  <si>
    <t>18.08.2024 18:16:51</t>
  </si>
  <si>
    <t>18.08.2024 18:18:23</t>
  </si>
  <si>
    <t>18.08.2024 18:18:24</t>
  </si>
  <si>
    <t>18.08.2024 18:18:26</t>
  </si>
  <si>
    <t>18.08.2024 18:20:51</t>
  </si>
  <si>
    <t>18.08.2024 18:20:53</t>
  </si>
  <si>
    <t>18.08.2024 18:21:37</t>
  </si>
  <si>
    <t>18.08.2024 18:21:39</t>
  </si>
  <si>
    <t>18.08.2024 18:21:59</t>
  </si>
  <si>
    <t>18.08.2024 18:22:00</t>
  </si>
  <si>
    <t>18.08.2024 18:22:02</t>
  </si>
  <si>
    <t>18.08.2024 18:22:16</t>
  </si>
  <si>
    <t>18.08.2024 18:22:17</t>
  </si>
  <si>
    <t>18.08.2024 18:22:19</t>
  </si>
  <si>
    <t>18.08.2024 18:22:37</t>
  </si>
  <si>
    <t>18.08.2024 18:22:39</t>
  </si>
  <si>
    <t>18.08.2024 18:23:21</t>
  </si>
  <si>
    <t>18.08.2024 18:23:23</t>
  </si>
  <si>
    <t>18.08.2024 18:23:31</t>
  </si>
  <si>
    <t>18.08.2024 18:25:17</t>
  </si>
  <si>
    <t>18.08.2024 18:25:18</t>
  </si>
  <si>
    <t>18.08.2024 18:25:32</t>
  </si>
  <si>
    <t>18.08.2024 18:25:34</t>
  </si>
  <si>
    <t>18.08.2024 18:25:35</t>
  </si>
  <si>
    <t>18.08.2024 18:25:59</t>
  </si>
  <si>
    <t>18.08.2024 18:26:00</t>
  </si>
  <si>
    <t>18.08.2024 18:26:11</t>
  </si>
  <si>
    <t>18.08.2024 18:26:12</t>
  </si>
  <si>
    <t>18.08.2024 18:26:14</t>
  </si>
  <si>
    <t>18.08.2024 18:26:31</t>
  </si>
  <si>
    <t>18.08.2024 18:26:32</t>
  </si>
  <si>
    <t>18.08.2024 18:27:39</t>
  </si>
  <si>
    <t>18.08.2024 18:27:40</t>
  </si>
  <si>
    <t>18.08.2024 18:27:45</t>
  </si>
  <si>
    <t>18.08.2024 18:28:31</t>
  </si>
  <si>
    <t>18.08.2024 18:30:14</t>
  </si>
  <si>
    <t>18.08.2024 18:31:39</t>
  </si>
  <si>
    <t>18.08.2024 18:31:40</t>
  </si>
  <si>
    <t>18.08.2024 18:32:06</t>
  </si>
  <si>
    <t>18.08.2024 18:32:18</t>
  </si>
  <si>
    <t>18.08.2024 18:32:31</t>
  </si>
  <si>
    <t>18.08.2024 18:32:49</t>
  </si>
  <si>
    <t>18.08.2024 18:33:00</t>
  </si>
  <si>
    <t>18.08.2024 18:36:20</t>
  </si>
  <si>
    <t>18.08.2024 18:36:29</t>
  </si>
  <si>
    <t>18.08.2024 18:36:57</t>
  </si>
  <si>
    <t>18.08.2024 18:36:59</t>
  </si>
  <si>
    <t>18.08.2024 18:38:56</t>
  </si>
  <si>
    <t>18.08.2024 18:39:46</t>
  </si>
  <si>
    <t>18.08.2024 18:43:07</t>
  </si>
  <si>
    <t>18.08.2024 18:43:56</t>
  </si>
  <si>
    <t>18.08.2024 18:44:55</t>
  </si>
  <si>
    <t>18.08.2024 18:47:25</t>
  </si>
  <si>
    <t>18.08.2024 18:49:00</t>
  </si>
  <si>
    <t>18.08.2024 18:49:42</t>
  </si>
  <si>
    <t>18.08.2024 18:50:25</t>
  </si>
  <si>
    <t>18.08.2024 18:50:28</t>
  </si>
  <si>
    <t>18.08.2024 18:50:35</t>
  </si>
  <si>
    <t>18.08.2024 18:53:28</t>
  </si>
  <si>
    <t>18.08.2024 18:53:37</t>
  </si>
  <si>
    <t>18.08.2024 18:54:34</t>
  </si>
  <si>
    <t>18.08.2024 18:55:01</t>
  </si>
  <si>
    <t>18.08.2024 18:55:28</t>
  </si>
  <si>
    <t>18.08.2024 18:58:39</t>
  </si>
  <si>
    <t>18.08.2024 19:01:06</t>
  </si>
  <si>
    <t>18.08.2024 19:02:48</t>
  </si>
  <si>
    <t>18.08.2024 19:03:04</t>
  </si>
  <si>
    <t>18.08.2024 19:05:35</t>
  </si>
  <si>
    <t>18.08.2024 19:07:07</t>
  </si>
  <si>
    <t>18.08.2024 19:07:13</t>
  </si>
  <si>
    <t>18.08.2024 19:09:14</t>
  </si>
  <si>
    <t>18.08.2024 19:11:23</t>
  </si>
  <si>
    <t>18.08.2024 19:13:42</t>
  </si>
  <si>
    <t>18.08.2024 19:14:57</t>
  </si>
  <si>
    <t>18.08.2024 19:14:59</t>
  </si>
  <si>
    <t>18.08.2024 19:15:49</t>
  </si>
  <si>
    <t>18.08.2024 19:17:25</t>
  </si>
  <si>
    <t>18.08.2024 19:21:29</t>
  </si>
  <si>
    <t>18.08.2024 19:22:46</t>
  </si>
  <si>
    <t>18.08.2024 19:22:48</t>
  </si>
  <si>
    <t>18.08.2024 19:22:57</t>
  </si>
  <si>
    <t>18.08.2024 19:25:43</t>
  </si>
  <si>
    <t>18.08.2024 19:26:40</t>
  </si>
  <si>
    <t>18.08.2024 19:29:54</t>
  </si>
  <si>
    <t>18.08.2024 19:31:00</t>
  </si>
  <si>
    <t>18.08.2024 19:31:54</t>
  </si>
  <si>
    <t>18.08.2024 19:32:21</t>
  </si>
  <si>
    <t>18.08.2024 19:41:23</t>
  </si>
  <si>
    <t>18.08.2024 19:49:07</t>
  </si>
  <si>
    <t>18.08.2024 19:53:56</t>
  </si>
  <si>
    <t>18.08.2024 19:54:30</t>
  </si>
  <si>
    <t>18.08.2024 19:54:33</t>
  </si>
  <si>
    <t>18.08.2024 19:55:04</t>
  </si>
  <si>
    <t>18.08.2024 19:58:46</t>
  </si>
  <si>
    <t>18.08.2024 20:00:54</t>
  </si>
  <si>
    <t>18.08.2024 20:04:42</t>
  </si>
  <si>
    <t>18.08.2024 20:06:03</t>
  </si>
  <si>
    <t>18.08.2024 20:06:51</t>
  </si>
  <si>
    <t>18.08.2024 20:12:46</t>
  </si>
  <si>
    <t>18.08.2024 20:13:03</t>
  </si>
  <si>
    <t>18.08.2024 20:13:59</t>
  </si>
  <si>
    <t>18.08.2024 20:14:00</t>
  </si>
  <si>
    <t>18.08.2024 20:16:29</t>
  </si>
  <si>
    <t>18.08.2024 20:19:42</t>
  </si>
  <si>
    <t>18.08.2024 20:20:39</t>
  </si>
  <si>
    <t>18.08.2024 20:21:48</t>
  </si>
  <si>
    <t>18.08.2024 20:28:21</t>
  </si>
  <si>
    <t>18.08.2024 20:30:00</t>
  </si>
  <si>
    <t>18.08.2024 20:30:09</t>
  </si>
  <si>
    <t>18.08.2024 20:31:29</t>
  </si>
  <si>
    <t>18.08.2024 20:32:59</t>
  </si>
  <si>
    <t>18.08.2024 20:35:57</t>
  </si>
  <si>
    <t>18.08.2024 20:36:28</t>
  </si>
  <si>
    <t>18.08.2024 20:36:46</t>
  </si>
  <si>
    <t>18.08.2024 20:39:17</t>
  </si>
  <si>
    <t>18.08.2024 20:39:21</t>
  </si>
  <si>
    <t>18.08.2024 20:40:53</t>
  </si>
  <si>
    <t>18.08.2024 20:43:06</t>
  </si>
  <si>
    <t>18.08.2024 20:43:28</t>
  </si>
  <si>
    <t>18.08.2024 20:43:52</t>
  </si>
  <si>
    <t>18.08.2024 20:44:26</t>
  </si>
  <si>
    <t>18.08.2024 20:48:37</t>
  </si>
  <si>
    <t>18.08.2024 20:57:29</t>
  </si>
  <si>
    <t>18.08.2024 21:04:18</t>
  </si>
  <si>
    <t>18.08.2024 21:04:59</t>
  </si>
  <si>
    <t>18.08.2024 21:08:12</t>
  </si>
  <si>
    <t>18.08.2024 21:11:03</t>
  </si>
  <si>
    <t>18.08.2024 21:11:23</t>
  </si>
  <si>
    <t>18.08.2024 21:12:57</t>
  </si>
  <si>
    <t>18.08.2024 21:19:04</t>
  </si>
  <si>
    <t>18.08.2024 21:28:53</t>
  </si>
  <si>
    <t>18.08.2024 21:33:06</t>
  </si>
  <si>
    <t>18.08.2024 21:36:29</t>
  </si>
  <si>
    <t>18.08.2024 21:44:17</t>
  </si>
  <si>
    <t>18.08.2024 21:48:26</t>
  </si>
  <si>
    <t>18.08.2024 21:51:12</t>
  </si>
  <si>
    <t>18.08.2024 21:51:26</t>
  </si>
  <si>
    <t>18.08.2024 21:56:34</t>
  </si>
  <si>
    <t>18.08.2024 21:56:35</t>
  </si>
  <si>
    <t>18.08.2024 21:57:43</t>
  </si>
  <si>
    <t>18.08.2024 22:00:10</t>
  </si>
  <si>
    <t>18.08.2024 22:24:06</t>
  </si>
  <si>
    <t>18.08.2024 22:28:32</t>
  </si>
  <si>
    <t>18.08.2024 22:32:45</t>
  </si>
  <si>
    <t>18.08.2024 22:33:06</t>
  </si>
  <si>
    <t>18.08.2024 22:34:48</t>
  </si>
  <si>
    <t>18.08.2024 22:40:10</t>
  </si>
  <si>
    <t>18.08.2024 23:02:25</t>
  </si>
  <si>
    <t>18.08.2024 23:10:07</t>
  </si>
  <si>
    <t>18.08.2024 23:31:50</t>
  </si>
  <si>
    <t>18.08.2024 23:41:17</t>
  </si>
  <si>
    <t>19.08.2024 00:16:43</t>
  </si>
  <si>
    <t>19.08.2024 00:25:14</t>
  </si>
  <si>
    <t>19.08.2024 00:43:26</t>
  </si>
  <si>
    <t>19.08.2024 00:43:45</t>
  </si>
  <si>
    <t>19.08.2024 01:36:53</t>
  </si>
  <si>
    <t>19.08.2024 01:57:39</t>
  </si>
  <si>
    <t>19.08.2024 03:17:31</t>
  </si>
  <si>
    <t>19.08.2024 03:31:50</t>
  </si>
  <si>
    <t>19.08.2024 03:37:56</t>
  </si>
  <si>
    <t>19.08.2024 03:45:28</t>
  </si>
  <si>
    <t>19.08.2024 03:51:20</t>
  </si>
  <si>
    <t>19.08.2024 04:00:48</t>
  </si>
  <si>
    <t>19.08.2024 04:02:03</t>
  </si>
  <si>
    <t>19.08.2024 04:09:29</t>
  </si>
  <si>
    <t>19.08.2024 04:09:31</t>
  </si>
  <si>
    <t>19.08.2024 04:15:34</t>
  </si>
  <si>
    <t>19.08.2024 04:16:51</t>
  </si>
  <si>
    <t>19.08.2024 04:31:54</t>
  </si>
  <si>
    <t>19.08.2024 04:32:04</t>
  </si>
  <si>
    <t>19.08.2024 04:35:17</t>
  </si>
  <si>
    <t>19.08.2024 04:35:18</t>
  </si>
  <si>
    <t>19.08.2024 04:37:21</t>
  </si>
  <si>
    <t>19.08.2024 04:41:50</t>
  </si>
  <si>
    <t>19.08.2024 04:42:14</t>
  </si>
  <si>
    <t>19.08.2024 04:43:18</t>
  </si>
  <si>
    <t>19.08.2024 04:47:10</t>
  </si>
  <si>
    <t>19.08.2024 04:48:17</t>
  </si>
  <si>
    <t>19.08.2024 04:56:17</t>
  </si>
  <si>
    <t>19.08.2024 04:56:18</t>
  </si>
  <si>
    <t>19.08.2024 05:01:56</t>
  </si>
  <si>
    <t>19.08.2024 05:04:17</t>
  </si>
  <si>
    <t>19.08.2024 05:05:21</t>
  </si>
  <si>
    <t>19.08.2024 05:05:23</t>
  </si>
  <si>
    <t>19.08.2024 05:05:59</t>
  </si>
  <si>
    <t>19.08.2024 05:08:17</t>
  </si>
  <si>
    <t>19.08.2024 05:09:01</t>
  </si>
  <si>
    <t>19.08.2024 05:09:59</t>
  </si>
  <si>
    <t>19.08.2024 05:11:03</t>
  </si>
  <si>
    <t>19.08.2024 05:12:11</t>
  </si>
  <si>
    <t>19.08.2024 05:13:32</t>
  </si>
  <si>
    <t>19.08.2024 05:16:11</t>
  </si>
  <si>
    <t>19.08.2024 05:17:11</t>
  </si>
  <si>
    <t>19.08.2024 05:18:01</t>
  </si>
  <si>
    <t>19.08.2024 05:18:03</t>
  </si>
  <si>
    <t>19.08.2024 05:21:54</t>
  </si>
  <si>
    <t>19.08.2024 05:21:56</t>
  </si>
  <si>
    <t>19.08.2024 05:22:35</t>
  </si>
  <si>
    <t>19.08.2024 05:23:37</t>
  </si>
  <si>
    <t>19.08.2024 05:23:59</t>
  </si>
  <si>
    <t>19.08.2024 05:24:03</t>
  </si>
  <si>
    <t>19.08.2024 05:24:41</t>
  </si>
  <si>
    <t>19.08.2024 05:24:42</t>
  </si>
  <si>
    <t>19.08.2024 05:25:34</t>
  </si>
  <si>
    <t>19.08.2024 05:27:59</t>
  </si>
  <si>
    <t>19.08.2024 05:29:59</t>
  </si>
  <si>
    <t>19.08.2024 05:30:00</t>
  </si>
  <si>
    <t>19.08.2024 05:30:02</t>
  </si>
  <si>
    <t>19.08.2024 05:30:03</t>
  </si>
  <si>
    <t>19.08.2024 05:30:05</t>
  </si>
  <si>
    <t>19.08.2024 05:30:06</t>
  </si>
  <si>
    <t>19.08.2024 05:30:08</t>
  </si>
  <si>
    <t>19.08.2024 05:30:09</t>
  </si>
  <si>
    <t>19.08.2024 05:31:21</t>
  </si>
  <si>
    <t>19.08.2024 05:31:23</t>
  </si>
  <si>
    <t>19.08.2024 05:32:29</t>
  </si>
  <si>
    <t>19.08.2024 05:32:31</t>
  </si>
  <si>
    <t>19.08.2024 05:32:32</t>
  </si>
  <si>
    <t>19.08.2024 05:32:34</t>
  </si>
  <si>
    <t>19.08.2024 05:32:35</t>
  </si>
  <si>
    <t>19.08.2024 05:32:37</t>
  </si>
  <si>
    <t>19.08.2024 05:32:38</t>
  </si>
  <si>
    <t>19.08.2024 05:32:40</t>
  </si>
  <si>
    <t>19.08.2024 05:32:41</t>
  </si>
  <si>
    <t>19.08.2024 05:32:49</t>
  </si>
  <si>
    <t>19.08.2024 05:32:52</t>
  </si>
  <si>
    <t>19.08.2024 05:33:00</t>
  </si>
  <si>
    <t>19.08.2024 05:33:01</t>
  </si>
  <si>
    <t>19.08.2024 05:33:03</t>
  </si>
  <si>
    <t>19.08.2024 05:33:04</t>
  </si>
  <si>
    <t>19.08.2024 05:34:39</t>
  </si>
  <si>
    <t>19.08.2024 05:35:09</t>
  </si>
  <si>
    <t>19.08.2024 05:35:10</t>
  </si>
  <si>
    <t>19.08.2024 05:35:12</t>
  </si>
  <si>
    <t>19.08.2024 05:35:56</t>
  </si>
  <si>
    <t>19.08.2024 05:36:14</t>
  </si>
  <si>
    <t>19.08.2024 05:36:16</t>
  </si>
  <si>
    <t>19.08.2024 05:36:17</t>
  </si>
  <si>
    <t>19.08.2024 05:36:28</t>
  </si>
  <si>
    <t>19.08.2024 05:36:29</t>
  </si>
  <si>
    <t>19.08.2024 05:38:48</t>
  </si>
  <si>
    <t>19.08.2024 05:38:49</t>
  </si>
  <si>
    <t>19.08.2024 05:38:51</t>
  </si>
  <si>
    <t>19.08.2024 05:42:04</t>
  </si>
  <si>
    <t>19.08.2024 05:42:06</t>
  </si>
  <si>
    <t>19.08.2024 05:42:07</t>
  </si>
  <si>
    <t>19.08.2024 05:42:42</t>
  </si>
  <si>
    <t>19.08.2024 05:42:43</t>
  </si>
  <si>
    <t>19.08.2024 05:42:45</t>
  </si>
  <si>
    <t>19.08.2024 05:42:57</t>
  </si>
  <si>
    <t>19.08.2024 05:42:58</t>
  </si>
  <si>
    <t>19.08.2024 05:43:00</t>
  </si>
  <si>
    <t>19.08.2024 05:43:33</t>
  </si>
  <si>
    <t>19.08.2024 05:43:34</t>
  </si>
  <si>
    <t>19.08.2024 05:43:36</t>
  </si>
  <si>
    <t>19.08.2024 05:43:37</t>
  </si>
  <si>
    <t>19.08.2024 05:43:39</t>
  </si>
  <si>
    <t>19.08.2024 05:45:46</t>
  </si>
  <si>
    <t>19.08.2024 05:45:48</t>
  </si>
  <si>
    <t>19.08.2024 05:45:49</t>
  </si>
  <si>
    <t>19.08.2024 05:46:03</t>
  </si>
  <si>
    <t>19.08.2024 05:46:04</t>
  </si>
  <si>
    <t>19.08.2024 05:46:20</t>
  </si>
  <si>
    <t>19.08.2024 05:46:21</t>
  </si>
  <si>
    <t>19.08.2024 05:46:23</t>
  </si>
  <si>
    <t>19.08.2024 05:46:24</t>
  </si>
  <si>
    <t>19.08.2024 05:47:15</t>
  </si>
  <si>
    <t>19.08.2024 05:47:17</t>
  </si>
  <si>
    <t>19.08.2024 05:47:18</t>
  </si>
  <si>
    <t>19.08.2024 05:48:45</t>
  </si>
  <si>
    <t>19.08.2024 05:48:46</t>
  </si>
  <si>
    <t>19.08.2024 05:48:48</t>
  </si>
  <si>
    <t>19.08.2024 05:49:15</t>
  </si>
  <si>
    <t>19.08.2024 05:49:17</t>
  </si>
  <si>
    <t>19.08.2024 05:49:37</t>
  </si>
  <si>
    <t>19.08.2024 05:49:46</t>
  </si>
  <si>
    <t>19.08.2024 05:49:48</t>
  </si>
  <si>
    <t>19.08.2024 05:50:51</t>
  </si>
  <si>
    <t>19.08.2024 05:50:53</t>
  </si>
  <si>
    <t>19.08.2024 05:51:01</t>
  </si>
  <si>
    <t>19.08.2024 05:51:03</t>
  </si>
  <si>
    <t>19.08.2024 05:51:04</t>
  </si>
  <si>
    <t>19.08.2024 05:54:51</t>
  </si>
  <si>
    <t>19.08.2024 05:54:53</t>
  </si>
  <si>
    <t>19.08.2024 05:54:54</t>
  </si>
  <si>
    <t>19.08.2024 05:55:48</t>
  </si>
  <si>
    <t>19.08.2024 05:55:49</t>
  </si>
  <si>
    <t>19.08.2024 05:55:51</t>
  </si>
  <si>
    <t>19.08.2024 05:55:52</t>
  </si>
  <si>
    <t>19.08.2024 05:56:31</t>
  </si>
  <si>
    <t>19.08.2024 05:56:32</t>
  </si>
  <si>
    <t>19.08.2024 05:56:34</t>
  </si>
  <si>
    <t>19.08.2024 05:56:35</t>
  </si>
  <si>
    <t>19.08.2024 05:56:59</t>
  </si>
  <si>
    <t>19.08.2024 05:57:00</t>
  </si>
  <si>
    <t>19.08.2024 05:57:20</t>
  </si>
  <si>
    <t>19.08.2024 05:57:22</t>
  </si>
  <si>
    <t>19.08.2024 05:57:58</t>
  </si>
  <si>
    <t>19.08.2024 05:57:59</t>
  </si>
  <si>
    <t>19.08.2024 05:58:01</t>
  </si>
  <si>
    <t>19.08.2024 05:58:02</t>
  </si>
  <si>
    <t>19.08.2024 05:58:27</t>
  </si>
  <si>
    <t>19.08.2024 05:58:29</t>
  </si>
  <si>
    <t>19.08.2024 05:58:30</t>
  </si>
  <si>
    <t>19.08.2024 05:59:21</t>
  </si>
  <si>
    <t>19.08.2024 05:59:23</t>
  </si>
  <si>
    <t>19.08.2024 06:00:32</t>
  </si>
  <si>
    <t>19.08.2024 06:00:56</t>
  </si>
  <si>
    <t>19.08.2024 06:00:57</t>
  </si>
  <si>
    <t>19.08.2024 06:00:59</t>
  </si>
  <si>
    <t>19.08.2024 06:02:03</t>
  </si>
  <si>
    <t>19.08.2024 06:02:04</t>
  </si>
  <si>
    <t>19.08.2024 06:02:13</t>
  </si>
  <si>
    <t>19.08.2024 06:02:15</t>
  </si>
  <si>
    <t>19.08.2024 06:02:16</t>
  </si>
  <si>
    <t>19.08.2024 06:02:19</t>
  </si>
  <si>
    <t>19.08.2024 06:02:21</t>
  </si>
  <si>
    <t>19.08.2024 06:02:22</t>
  </si>
  <si>
    <t>19.08.2024 06:02:54</t>
  </si>
  <si>
    <t>19.08.2024 06:02:55</t>
  </si>
  <si>
    <t>19.08.2024 06:03:53</t>
  </si>
  <si>
    <t>19.08.2024 06:03:54</t>
  </si>
  <si>
    <t>19.08.2024 06:03:56</t>
  </si>
  <si>
    <t>19.08.2024 06:04:20</t>
  </si>
  <si>
    <t>19.08.2024 06:04:22</t>
  </si>
  <si>
    <t>19.08.2024 06:04:23</t>
  </si>
  <si>
    <t>19.08.2024 06:04:40</t>
  </si>
  <si>
    <t>19.08.2024 06:04:42</t>
  </si>
  <si>
    <t>19.08.2024 06:05:37</t>
  </si>
  <si>
    <t>19.08.2024 06:05:39</t>
  </si>
  <si>
    <t>19.08.2024 06:05:40</t>
  </si>
  <si>
    <t>19.08.2024 06:06:57</t>
  </si>
  <si>
    <t>19.08.2024 06:06:59</t>
  </si>
  <si>
    <t>19.08.2024 06:07:17</t>
  </si>
  <si>
    <t>19.08.2024 06:07:20</t>
  </si>
  <si>
    <t>19.08.2024 06:07:22</t>
  </si>
  <si>
    <t>19.08.2024 06:08:31</t>
  </si>
  <si>
    <t>19.08.2024 06:08:37</t>
  </si>
  <si>
    <t>19.08.2024 06:08:39</t>
  </si>
  <si>
    <t>19.08.2024 06:08:40</t>
  </si>
  <si>
    <t>19.08.2024 06:08:41</t>
  </si>
  <si>
    <t>19.08.2024 06:09:12</t>
  </si>
  <si>
    <t>19.08.2024 06:09:14</t>
  </si>
  <si>
    <t>19.08.2024 06:09:15</t>
  </si>
  <si>
    <t>19.08.2024 06:11:12</t>
  </si>
  <si>
    <t>19.08.2024 06:11:14</t>
  </si>
  <si>
    <t>19.08.2024 06:11:15</t>
  </si>
  <si>
    <t>19.08.2024 06:11:40</t>
  </si>
  <si>
    <t>19.08.2024 06:11:41</t>
  </si>
  <si>
    <t>19.08.2024 06:13:12</t>
  </si>
  <si>
    <t>19.08.2024 06:13:14</t>
  </si>
  <si>
    <t>19.08.2024 06:14:12</t>
  </si>
  <si>
    <t>19.08.2024 06:14:14</t>
  </si>
  <si>
    <t>19.08.2024 06:14:15</t>
  </si>
  <si>
    <t>19.08.2024 06:14:17</t>
  </si>
  <si>
    <t>19.08.2024 06:14:18</t>
  </si>
  <si>
    <t>19.08.2024 06:14:20</t>
  </si>
  <si>
    <t>19.08.2024 06:15:37</t>
  </si>
  <si>
    <t>19.08.2024 06:15:39</t>
  </si>
  <si>
    <t>19.08.2024 06:15:40</t>
  </si>
  <si>
    <t>19.08.2024 06:15:42</t>
  </si>
  <si>
    <t>19.08.2024 06:15:43</t>
  </si>
  <si>
    <t>19.08.2024 06:15:52</t>
  </si>
  <si>
    <t>19.08.2024 06:15:54</t>
  </si>
  <si>
    <t>19.08.2024 06:15:55</t>
  </si>
  <si>
    <t>19.08.2024 06:15:57</t>
  </si>
  <si>
    <t>19.08.2024 06:15:58</t>
  </si>
  <si>
    <t>19.08.2024 06:16:00</t>
  </si>
  <si>
    <t>19.08.2024 06:16:01</t>
  </si>
  <si>
    <t>19.08.2024 06:17:06</t>
  </si>
  <si>
    <t>19.08.2024 06:17:07</t>
  </si>
  <si>
    <t>19.08.2024 06:17:09</t>
  </si>
  <si>
    <t>19.08.2024 06:17:23</t>
  </si>
  <si>
    <t>19.08.2024 06:17:24</t>
  </si>
  <si>
    <t>19.08.2024 06:17:26</t>
  </si>
  <si>
    <t>19.08.2024 06:17:29</t>
  </si>
  <si>
    <t>19.08.2024 06:17:30</t>
  </si>
  <si>
    <t>19.08.2024 06:17:32</t>
  </si>
  <si>
    <t>19.08.2024 06:17:33</t>
  </si>
  <si>
    <t>19.08.2024 06:18:40</t>
  </si>
  <si>
    <t>19.08.2024 06:18:42</t>
  </si>
  <si>
    <t>19.08.2024 06:19:23</t>
  </si>
  <si>
    <t>19.08.2024 06:19:24</t>
  </si>
  <si>
    <t>19.08.2024 06:19:26</t>
  </si>
  <si>
    <t>19.08.2024 06:19:27</t>
  </si>
  <si>
    <t>19.08.2024 06:19:31</t>
  </si>
  <si>
    <t>19.08.2024 06:19:32</t>
  </si>
  <si>
    <t>19.08.2024 06:19:34</t>
  </si>
  <si>
    <t>19.08.2024 06:19:35</t>
  </si>
  <si>
    <t>19.08.2024 06:19:55</t>
  </si>
  <si>
    <t>19.08.2024 06:19:57</t>
  </si>
  <si>
    <t>19.08.2024 06:19:58</t>
  </si>
  <si>
    <t>19.08.2024 06:20:35</t>
  </si>
  <si>
    <t>19.08.2024 06:20:37</t>
  </si>
  <si>
    <t>19.08.2024 06:20:40</t>
  </si>
  <si>
    <t>19.08.2024 06:20:42</t>
  </si>
  <si>
    <t>19.08.2024 06:20:43</t>
  </si>
  <si>
    <t>19.08.2024 06:20:45</t>
  </si>
  <si>
    <t>19.08.2024 06:20:58</t>
  </si>
  <si>
    <t>19.08.2024 06:21:00</t>
  </si>
  <si>
    <t>19.08.2024 06:21:01</t>
  </si>
  <si>
    <t>19.08.2024 06:21:25</t>
  </si>
  <si>
    <t>19.08.2024 06:21:26</t>
  </si>
  <si>
    <t>19.08.2024 06:21:28</t>
  </si>
  <si>
    <t>19.08.2024 06:22:26</t>
  </si>
  <si>
    <t>19.08.2024 06:22:28</t>
  </si>
  <si>
    <t>19.08.2024 06:22:29</t>
  </si>
  <si>
    <t>19.08.2024 06:22:54</t>
  </si>
  <si>
    <t>19.08.2024 06:22:56</t>
  </si>
  <si>
    <t>19.08.2024 06:22:57</t>
  </si>
  <si>
    <t>19.08.2024 06:23:06</t>
  </si>
  <si>
    <t>19.08.2024 06:23:08</t>
  </si>
  <si>
    <t>19.08.2024 06:23:14</t>
  </si>
  <si>
    <t>19.08.2024 06:23:15</t>
  </si>
  <si>
    <t>19.08.2024 06:23:17</t>
  </si>
  <si>
    <t>19.08.2024 06:23:28</t>
  </si>
  <si>
    <t>19.08.2024 06:23:29</t>
  </si>
  <si>
    <t>19.08.2024 06:23:31</t>
  </si>
  <si>
    <t>19.08.2024 06:23:42</t>
  </si>
  <si>
    <t>19.08.2024 06:23:43</t>
  </si>
  <si>
    <t>19.08.2024 06:23:45</t>
  </si>
  <si>
    <t>19.08.2024 06:23:55</t>
  </si>
  <si>
    <t>19.08.2024 06:23:57</t>
  </si>
  <si>
    <t>19.08.2024 06:23:58</t>
  </si>
  <si>
    <t>19.08.2024 06:24:56</t>
  </si>
  <si>
    <t>19.08.2024 06:25:11</t>
  </si>
  <si>
    <t>19.08.2024 06:25:12</t>
  </si>
  <si>
    <t>19.08.2024 06:25:18</t>
  </si>
  <si>
    <t>19.08.2024 06:25:20</t>
  </si>
  <si>
    <t>19.08.2024 06:25:30</t>
  </si>
  <si>
    <t>19.08.2024 06:25:55</t>
  </si>
  <si>
    <t>19.08.2024 06:25:57</t>
  </si>
  <si>
    <t>19.08.2024 06:25:58</t>
  </si>
  <si>
    <t>19.08.2024 06:26:00</t>
  </si>
  <si>
    <t>19.08.2024 06:26:09</t>
  </si>
  <si>
    <t>19.08.2024 06:26:10</t>
  </si>
  <si>
    <t>19.08.2024 06:26:12</t>
  </si>
  <si>
    <t>19.08.2024 06:26:13</t>
  </si>
  <si>
    <t>19.08.2024 06:26:23</t>
  </si>
  <si>
    <t>19.08.2024 06:26:26</t>
  </si>
  <si>
    <t>19.08.2024 06:26:27</t>
  </si>
  <si>
    <t>19.08.2024 06:26:55</t>
  </si>
  <si>
    <t>19.08.2024 06:26:57</t>
  </si>
  <si>
    <t>19.08.2024 06:26:58</t>
  </si>
  <si>
    <t>19.08.2024 06:27:04</t>
  </si>
  <si>
    <t>19.08.2024 06:27:06</t>
  </si>
  <si>
    <t>19.08.2024 06:27:07</t>
  </si>
  <si>
    <t>19.08.2024 06:27:10</t>
  </si>
  <si>
    <t>19.08.2024 06:27:12</t>
  </si>
  <si>
    <t>19.08.2024 06:27:13</t>
  </si>
  <si>
    <t>19.08.2024 06:27:15</t>
  </si>
  <si>
    <t>19.08.2024 06:27:27</t>
  </si>
  <si>
    <t>19.08.2024 06:27:29</t>
  </si>
  <si>
    <t>19.08.2024 06:27:30</t>
  </si>
  <si>
    <t>19.08.2024 06:27:58</t>
  </si>
  <si>
    <t>19.08.2024 06:28:00</t>
  </si>
  <si>
    <t>19.08.2024 06:28:01</t>
  </si>
  <si>
    <t>19.08.2024 06:28:21</t>
  </si>
  <si>
    <t>19.08.2024 06:28:23</t>
  </si>
  <si>
    <t>19.08.2024 06:28:49</t>
  </si>
  <si>
    <t>19.08.2024 06:28:51</t>
  </si>
  <si>
    <t>19.08.2024 06:28:52</t>
  </si>
  <si>
    <t>19.08.2024 06:28:54</t>
  </si>
  <si>
    <t>19.08.2024 06:29:01</t>
  </si>
  <si>
    <t>19.08.2024 06:29:03</t>
  </si>
  <si>
    <t>19.08.2024 06:29:04</t>
  </si>
  <si>
    <t>19.08.2024 06:29:15</t>
  </si>
  <si>
    <t>19.08.2024 06:29:16</t>
  </si>
  <si>
    <t>19.08.2024 06:29:18</t>
  </si>
  <si>
    <t>19.08.2024 06:30:18</t>
  </si>
  <si>
    <t>19.08.2024 06:30:20</t>
  </si>
  <si>
    <t>19.08.2024 06:30:42</t>
  </si>
  <si>
    <t>19.08.2024 06:30:43</t>
  </si>
  <si>
    <t>19.08.2024 06:30:51</t>
  </si>
  <si>
    <t>19.08.2024 06:30:52</t>
  </si>
  <si>
    <t>19.08.2024 06:30:54</t>
  </si>
  <si>
    <t>19.08.2024 06:30:55</t>
  </si>
  <si>
    <t>19.08.2024 06:31:26</t>
  </si>
  <si>
    <t>19.08.2024 06:31:28</t>
  </si>
  <si>
    <t>19.08.2024 06:31:29</t>
  </si>
  <si>
    <t>19.08.2024 06:31:31</t>
  </si>
  <si>
    <t>19.08.2024 06:31:32</t>
  </si>
  <si>
    <t>19.08.2024 06:31:34</t>
  </si>
  <si>
    <t>19.08.2024 06:31:35</t>
  </si>
  <si>
    <t>19.08.2024 06:31:51</t>
  </si>
  <si>
    <t>19.08.2024 06:31:52</t>
  </si>
  <si>
    <t>19.08.2024 06:31:54</t>
  </si>
  <si>
    <t>19.08.2024 06:32:42</t>
  </si>
  <si>
    <t>19.08.2024 06:32:43</t>
  </si>
  <si>
    <t>19.08.2024 06:32:54</t>
  </si>
  <si>
    <t>19.08.2024 06:32:55</t>
  </si>
  <si>
    <t>19.08.2024 06:32:57</t>
  </si>
  <si>
    <t>19.08.2024 06:33:00</t>
  </si>
  <si>
    <t>19.08.2024 06:33:01</t>
  </si>
  <si>
    <t>19.08.2024 06:33:03</t>
  </si>
  <si>
    <t>19.08.2024 06:33:38</t>
  </si>
  <si>
    <t>19.08.2024 06:33:47</t>
  </si>
  <si>
    <t>19.08.2024 06:33:49</t>
  </si>
  <si>
    <t>19.08.2024 06:33:51</t>
  </si>
  <si>
    <t>19.08.2024 06:33:52</t>
  </si>
  <si>
    <t>19.08.2024 06:33:54</t>
  </si>
  <si>
    <t>19.08.2024 06:33:55</t>
  </si>
  <si>
    <t>19.08.2024 06:33:57</t>
  </si>
  <si>
    <t>19.08.2024 06:35:34</t>
  </si>
  <si>
    <t>19.08.2024 06:35:35</t>
  </si>
  <si>
    <t>19.08.2024 06:35:40</t>
  </si>
  <si>
    <t>19.08.2024 06:35:42</t>
  </si>
  <si>
    <t>19.08.2024 06:35:43</t>
  </si>
  <si>
    <t>19.08.2024 06:35:45</t>
  </si>
  <si>
    <t>19.08.2024 06:35:52</t>
  </si>
  <si>
    <t>19.08.2024 06:35:54</t>
  </si>
  <si>
    <t>19.08.2024 06:35:55</t>
  </si>
  <si>
    <t>19.08.2024 06:35:58</t>
  </si>
  <si>
    <t>19.08.2024 06:36:00</t>
  </si>
  <si>
    <t>19.08.2024 06:36:01</t>
  </si>
  <si>
    <t>19.08.2024 06:36:15</t>
  </si>
  <si>
    <t>19.08.2024 06:36:17</t>
  </si>
  <si>
    <t>19.08.2024 06:36:18</t>
  </si>
  <si>
    <t>19.08.2024 06:36:20</t>
  </si>
  <si>
    <t>19.08.2024 06:36:21</t>
  </si>
  <si>
    <t>19.08.2024 06:36:23</t>
  </si>
  <si>
    <t>19.08.2024 06:36:24</t>
  </si>
  <si>
    <t>19.08.2024 06:36:26</t>
  </si>
  <si>
    <t>19.08.2024 06:36:27</t>
  </si>
  <si>
    <t>19.08.2024 06:36:29</t>
  </si>
  <si>
    <t>19.08.2024 06:36:41</t>
  </si>
  <si>
    <t>19.08.2024 06:36:42</t>
  </si>
  <si>
    <t>19.08.2024 06:36:44</t>
  </si>
  <si>
    <t>19.08.2024 06:36:45</t>
  </si>
  <si>
    <t>19.08.2024 06:36:59</t>
  </si>
  <si>
    <t>19.08.2024 06:37:01</t>
  </si>
  <si>
    <t>19.08.2024 06:37:02</t>
  </si>
  <si>
    <t>19.08.2024 06:37:07</t>
  </si>
  <si>
    <t>19.08.2024 06:37:08</t>
  </si>
  <si>
    <t>19.08.2024 06:37:35</t>
  </si>
  <si>
    <t>19.08.2024 06:37:36</t>
  </si>
  <si>
    <t>19.08.2024 06:37:38</t>
  </si>
  <si>
    <t>19.08.2024 06:37:47</t>
  </si>
  <si>
    <t>19.08.2024 06:37:49</t>
  </si>
  <si>
    <t>19.08.2024 06:38:20</t>
  </si>
  <si>
    <t>19.08.2024 06:38:21</t>
  </si>
  <si>
    <t>19.08.2024 06:38:26</t>
  </si>
  <si>
    <t>19.08.2024 06:38:27</t>
  </si>
  <si>
    <t>19.08.2024 06:38:29</t>
  </si>
  <si>
    <t>19.08.2024 06:38:31</t>
  </si>
  <si>
    <t>19.08.2024 06:38:32</t>
  </si>
  <si>
    <t>19.08.2024 06:38:52</t>
  </si>
  <si>
    <t>19.08.2024 06:38:55</t>
  </si>
  <si>
    <t>19.08.2024 06:38:57</t>
  </si>
  <si>
    <t>19.08.2024 06:38:58</t>
  </si>
  <si>
    <t>19.08.2024 06:39:00</t>
  </si>
  <si>
    <t>19.08.2024 06:39:01</t>
  </si>
  <si>
    <t>19.08.2024 06:39:34</t>
  </si>
  <si>
    <t>19.08.2024 06:39:35</t>
  </si>
  <si>
    <t>19.08.2024 06:39:37</t>
  </si>
  <si>
    <t>19.08.2024 06:39:38</t>
  </si>
  <si>
    <t>19.08.2024 06:39:40</t>
  </si>
  <si>
    <t>19.08.2024 06:39:41</t>
  </si>
  <si>
    <t>19.08.2024 06:39:57</t>
  </si>
  <si>
    <t>19.08.2024 06:39:58</t>
  </si>
  <si>
    <t>19.08.2024 06:40:17</t>
  </si>
  <si>
    <t>19.08.2024 06:40:18</t>
  </si>
  <si>
    <t>19.08.2024 06:40:20</t>
  </si>
  <si>
    <t>19.08.2024 06:40:52</t>
  </si>
  <si>
    <t>19.08.2024 06:40:54</t>
  </si>
  <si>
    <t>19.08.2024 06:40:55</t>
  </si>
  <si>
    <t>19.08.2024 06:40:57</t>
  </si>
  <si>
    <t>19.08.2024 06:41:22</t>
  </si>
  <si>
    <t>19.08.2024 06:41:23</t>
  </si>
  <si>
    <t>19.08.2024 06:41:25</t>
  </si>
  <si>
    <t>19.08.2024 06:42:31</t>
  </si>
  <si>
    <t>19.08.2024 06:42:32</t>
  </si>
  <si>
    <t>19.08.2024 06:42:34</t>
  </si>
  <si>
    <t>19.08.2024 06:42:37</t>
  </si>
  <si>
    <t>19.08.2024 06:42:38</t>
  </si>
  <si>
    <t>19.08.2024 06:42:40</t>
  </si>
  <si>
    <t>19.08.2024 06:42:41</t>
  </si>
  <si>
    <t>19.08.2024 06:42:49</t>
  </si>
  <si>
    <t>19.08.2024 06:42:51</t>
  </si>
  <si>
    <t>19.08.2024 06:42:52</t>
  </si>
  <si>
    <t>19.08.2024 06:42:54</t>
  </si>
  <si>
    <t>19.08.2024 06:42:55</t>
  </si>
  <si>
    <t>19.08.2024 06:43:00</t>
  </si>
  <si>
    <t>19.08.2024 06:43:03</t>
  </si>
  <si>
    <t>19.08.2024 06:43:04</t>
  </si>
  <si>
    <t>19.08.2024 06:43:46</t>
  </si>
  <si>
    <t>19.08.2024 06:43:48</t>
  </si>
  <si>
    <t>19.08.2024 06:44:00</t>
  </si>
  <si>
    <t>19.08.2024 06:44:01</t>
  </si>
  <si>
    <t>19.08.2024 06:44:07</t>
  </si>
  <si>
    <t>19.08.2024 06:44:09</t>
  </si>
  <si>
    <t>19.08.2024 06:44:52</t>
  </si>
  <si>
    <t>19.08.2024 06:44:54</t>
  </si>
  <si>
    <t>19.08.2024 06:45:06</t>
  </si>
  <si>
    <t>19.08.2024 06:45:07</t>
  </si>
  <si>
    <t>19.08.2024 06:45:51</t>
  </si>
  <si>
    <t>19.08.2024 06:45:52</t>
  </si>
  <si>
    <t>19.08.2024 06:45:54</t>
  </si>
  <si>
    <t>19.08.2024 06:46:11</t>
  </si>
  <si>
    <t>19.08.2024 06:46:12</t>
  </si>
  <si>
    <t>19.08.2024 06:46:52</t>
  </si>
  <si>
    <t>19.08.2024 06:46:54</t>
  </si>
  <si>
    <t>19.08.2024 06:46:55</t>
  </si>
  <si>
    <t>19.08.2024 06:48:39</t>
  </si>
  <si>
    <t>19.08.2024 06:48:40</t>
  </si>
  <si>
    <t>19.08.2024 06:48:42</t>
  </si>
  <si>
    <t>19.08.2024 06:49:06</t>
  </si>
  <si>
    <t>19.08.2024 06:49:10</t>
  </si>
  <si>
    <t>19.08.2024 06:49:12</t>
  </si>
  <si>
    <t>19.08.2024 06:49:15</t>
  </si>
  <si>
    <t>19.08.2024 06:49:16</t>
  </si>
  <si>
    <t>19.08.2024 06:49:18</t>
  </si>
  <si>
    <t>19.08.2024 06:49:30</t>
  </si>
  <si>
    <t>19.08.2024 06:49:32</t>
  </si>
  <si>
    <t>19.08.2024 06:49:33</t>
  </si>
  <si>
    <t>19.08.2024 06:49:50</t>
  </si>
  <si>
    <t>19.08.2024 06:49:52</t>
  </si>
  <si>
    <t>19.08.2024 06:50:14</t>
  </si>
  <si>
    <t>19.08.2024 06:50:15</t>
  </si>
  <si>
    <t>19.08.2024 06:50:55</t>
  </si>
  <si>
    <t>19.08.2024 06:50:57</t>
  </si>
  <si>
    <t>19.08.2024 06:50:58</t>
  </si>
  <si>
    <t>19.08.2024 06:52:07</t>
  </si>
  <si>
    <t>19.08.2024 06:52:09</t>
  </si>
  <si>
    <t>19.08.2024 06:52:10</t>
  </si>
  <si>
    <t>19.08.2024 06:52:12</t>
  </si>
  <si>
    <t>19.08.2024 06:52:15</t>
  </si>
  <si>
    <t>19.08.2024 06:52:16</t>
  </si>
  <si>
    <t>19.08.2024 06:52:18</t>
  </si>
  <si>
    <t>19.08.2024 06:52:37</t>
  </si>
  <si>
    <t>19.08.2024 06:52:38</t>
  </si>
  <si>
    <t>19.08.2024 06:52:41</t>
  </si>
  <si>
    <t>19.08.2024 06:52:43</t>
  </si>
  <si>
    <t>19.08.2024 06:52:44</t>
  </si>
  <si>
    <t>19.08.2024 06:52:46</t>
  </si>
  <si>
    <t>19.08.2024 06:53:20</t>
  </si>
  <si>
    <t>19.08.2024 06:53:21</t>
  </si>
  <si>
    <t>19.08.2024 06:54:42</t>
  </si>
  <si>
    <t>19.08.2024 06:54:59</t>
  </si>
  <si>
    <t>19.08.2024 06:55:00</t>
  </si>
  <si>
    <t>19.08.2024 06:55:02</t>
  </si>
  <si>
    <t>19.08.2024 06:55:09</t>
  </si>
  <si>
    <t>19.08.2024 06:55:11</t>
  </si>
  <si>
    <t>19.08.2024 06:56:54</t>
  </si>
  <si>
    <t>19.08.2024 06:56:56</t>
  </si>
  <si>
    <t>19.08.2024 06:56:57</t>
  </si>
  <si>
    <t>19.08.2024 06:56:59</t>
  </si>
  <si>
    <t>19.08.2024 06:57:11</t>
  </si>
  <si>
    <t>19.08.2024 06:57:13</t>
  </si>
  <si>
    <t>19.08.2024 06:57:24</t>
  </si>
  <si>
    <t>19.08.2024 06:57:25</t>
  </si>
  <si>
    <t>19.08.2024 06:57:27</t>
  </si>
  <si>
    <t>19.08.2024 06:58:06</t>
  </si>
  <si>
    <t>19.08.2024 06:58:10</t>
  </si>
  <si>
    <t>19.08.2024 06:58:14</t>
  </si>
  <si>
    <t>19.08.2024 06:58:15</t>
  </si>
  <si>
    <t>19.08.2024 06:58:29</t>
  </si>
  <si>
    <t>19.08.2024 06:58:30</t>
  </si>
  <si>
    <t>19.08.2024 06:58:32</t>
  </si>
  <si>
    <t>19.08.2024 06:59:23</t>
  </si>
  <si>
    <t>19.08.2024 06:59:25</t>
  </si>
  <si>
    <t>19.08.2024 06:59:26</t>
  </si>
  <si>
    <t>19.08.2024 06:59:48</t>
  </si>
  <si>
    <t>19.08.2024 06:59:49</t>
  </si>
  <si>
    <t>19.08.2024 06:59:51</t>
  </si>
  <si>
    <t>19.08.2024 06:59:52</t>
  </si>
  <si>
    <t>19.08.2024 07:00:32</t>
  </si>
  <si>
    <t>19.08.2024 07:00:34</t>
  </si>
  <si>
    <t>19.08.2024 07:00:35</t>
  </si>
  <si>
    <t>19.08.2024 07:01:20</t>
  </si>
  <si>
    <t>19.08.2024 07:01:21</t>
  </si>
  <si>
    <t>19.08.2024 07:01:28</t>
  </si>
  <si>
    <t>19.08.2024 07:01:29</t>
  </si>
  <si>
    <t>19.08.2024 07:01:31</t>
  </si>
  <si>
    <t>19.08.2024 07:01:32</t>
  </si>
  <si>
    <t>19.08.2024 07:01:35</t>
  </si>
  <si>
    <t>19.08.2024 07:01:37</t>
  </si>
  <si>
    <t>19.08.2024 07:02:25</t>
  </si>
  <si>
    <t>19.08.2024 07:02:26</t>
  </si>
  <si>
    <t>19.08.2024 07:03:17</t>
  </si>
  <si>
    <t>19.08.2024 07:03:18</t>
  </si>
  <si>
    <t>19.08.2024 07:03:20</t>
  </si>
  <si>
    <t>19.08.2024 07:03:21</t>
  </si>
  <si>
    <t>19.08.2024 07:04:18</t>
  </si>
  <si>
    <t>19.08.2024 07:04:20</t>
  </si>
  <si>
    <t>19.08.2024 07:04:49</t>
  </si>
  <si>
    <t>19.08.2024 07:04:51</t>
  </si>
  <si>
    <t>19.08.2024 07:04:52</t>
  </si>
  <si>
    <t>19.08.2024 07:05:31</t>
  </si>
  <si>
    <t>19.08.2024 07:05:32</t>
  </si>
  <si>
    <t>19.08.2024 07:05:45</t>
  </si>
  <si>
    <t>19.08.2024 07:05:46</t>
  </si>
  <si>
    <t>19.08.2024 07:05:51</t>
  </si>
  <si>
    <t>19.08.2024 07:05:52</t>
  </si>
  <si>
    <t>19.08.2024 07:05:55</t>
  </si>
  <si>
    <t>19.08.2024 07:05:57</t>
  </si>
  <si>
    <t>19.08.2024 07:05:58</t>
  </si>
  <si>
    <t>19.08.2024 07:06:14</t>
  </si>
  <si>
    <t>19.08.2024 07:06:15</t>
  </si>
  <si>
    <t>19.08.2024 07:06:17</t>
  </si>
  <si>
    <t>19.08.2024 07:06:40</t>
  </si>
  <si>
    <t>19.08.2024 07:06:42</t>
  </si>
  <si>
    <t>19.08.2024 07:06:46</t>
  </si>
  <si>
    <t>19.08.2024 07:06:48</t>
  </si>
  <si>
    <t>19.08.2024 07:06:49</t>
  </si>
  <si>
    <t>19.08.2024 07:06:57</t>
  </si>
  <si>
    <t>19.08.2024 07:06:58</t>
  </si>
  <si>
    <t>19.08.2024 07:07:30</t>
  </si>
  <si>
    <t>19.08.2024 07:07:31</t>
  </si>
  <si>
    <t>19.08.2024 07:07:32</t>
  </si>
  <si>
    <t>19.08.2024 07:07:34</t>
  </si>
  <si>
    <t>19.08.2024 07:07:43</t>
  </si>
  <si>
    <t>19.08.2024 07:07:45</t>
  </si>
  <si>
    <t>19.08.2024 07:07:46</t>
  </si>
  <si>
    <t>19.08.2024 07:07:48</t>
  </si>
  <si>
    <t>19.08.2024 07:08:37</t>
  </si>
  <si>
    <t>19.08.2024 07:08:39</t>
  </si>
  <si>
    <t>19.08.2024 07:08:40</t>
  </si>
  <si>
    <t>19.08.2024 07:08:42</t>
  </si>
  <si>
    <t>19.08.2024 07:08:49</t>
  </si>
  <si>
    <t>19.08.2024 07:08:51</t>
  </si>
  <si>
    <t>19.08.2024 07:08:52</t>
  </si>
  <si>
    <t>19.08.2024 07:09:07</t>
  </si>
  <si>
    <t>19.08.2024 07:09:09</t>
  </si>
  <si>
    <t>19.08.2024 07:09:13</t>
  </si>
  <si>
    <t>19.08.2024 07:09:15</t>
  </si>
  <si>
    <t>19.08.2024 07:09:16</t>
  </si>
  <si>
    <t>19.08.2024 07:09:29</t>
  </si>
  <si>
    <t>19.08.2024 07:09:30</t>
  </si>
  <si>
    <t>19.08.2024 07:11:04</t>
  </si>
  <si>
    <t>19.08.2024 07:11:06</t>
  </si>
  <si>
    <t>19.08.2024 07:12:09</t>
  </si>
  <si>
    <t>19.08.2024 07:12:10</t>
  </si>
  <si>
    <t>19.08.2024 07:12:12</t>
  </si>
  <si>
    <t>19.08.2024 07:12:49</t>
  </si>
  <si>
    <t>19.08.2024 07:12:51</t>
  </si>
  <si>
    <t>19.08.2024 07:13:17</t>
  </si>
  <si>
    <t>19.08.2024 07:13:18</t>
  </si>
  <si>
    <t>19.08.2024 07:13:29</t>
  </si>
  <si>
    <t>19.08.2024 07:13:30</t>
  </si>
  <si>
    <t>19.08.2024 07:13:55</t>
  </si>
  <si>
    <t>19.08.2024 07:14:07</t>
  </si>
  <si>
    <t>19.08.2024 07:14:09</t>
  </si>
  <si>
    <t>19.08.2024 07:14:57</t>
  </si>
  <si>
    <t>19.08.2024 07:14:59</t>
  </si>
  <si>
    <t>19.08.2024 07:15:00</t>
  </si>
  <si>
    <t>19.08.2024 07:15:06</t>
  </si>
  <si>
    <t>19.08.2024 07:15:11</t>
  </si>
  <si>
    <t>19.08.2024 07:15:12</t>
  </si>
  <si>
    <t>19.08.2024 07:16:03</t>
  </si>
  <si>
    <t>19.08.2024 07:16:04</t>
  </si>
  <si>
    <t>19.08.2024 07:16:26</t>
  </si>
  <si>
    <t>19.08.2024 07:16:27</t>
  </si>
  <si>
    <t>19.08.2024 07:16:29</t>
  </si>
  <si>
    <t>19.08.2024 07:17:35</t>
  </si>
  <si>
    <t>19.08.2024 07:17:37</t>
  </si>
  <si>
    <t>19.08.2024 07:18:20</t>
  </si>
  <si>
    <t>19.08.2024 07:18:21</t>
  </si>
  <si>
    <t>19.08.2024 07:18:23</t>
  </si>
  <si>
    <t>19.08.2024 07:18:31</t>
  </si>
  <si>
    <t>19.08.2024 07:18:32</t>
  </si>
  <si>
    <t>19.08.2024 07:19:25</t>
  </si>
  <si>
    <t>19.08.2024 07:19:26</t>
  </si>
  <si>
    <t>19.08.2024 07:19:28</t>
  </si>
  <si>
    <t>19.08.2024 07:19:34</t>
  </si>
  <si>
    <t>19.08.2024 07:19:35</t>
  </si>
  <si>
    <t>19.08.2024 07:19:37</t>
  </si>
  <si>
    <t>19.08.2024 07:20:09</t>
  </si>
  <si>
    <t>19.08.2024 07:20:10</t>
  </si>
  <si>
    <t>19.08.2024 07:20:12</t>
  </si>
  <si>
    <t>19.08.2024 07:20:13</t>
  </si>
  <si>
    <t>19.08.2024 07:20:35</t>
  </si>
  <si>
    <t>19.08.2024 07:20:37</t>
  </si>
  <si>
    <t>19.08.2024 07:20:38</t>
  </si>
  <si>
    <t>19.08.2024 07:20:52</t>
  </si>
  <si>
    <t>19.08.2024 07:20:54</t>
  </si>
  <si>
    <t>19.08.2024 07:20:55</t>
  </si>
  <si>
    <t>19.08.2024 07:21:14</t>
  </si>
  <si>
    <t>19.08.2024 07:21:39</t>
  </si>
  <si>
    <t>19.08.2024 07:21:40</t>
  </si>
  <si>
    <t>19.08.2024 07:21:42</t>
  </si>
  <si>
    <t>19.08.2024 07:21:49</t>
  </si>
  <si>
    <t>19.08.2024 07:21:51</t>
  </si>
  <si>
    <t>19.08.2024 07:21:52</t>
  </si>
  <si>
    <t>19.08.2024 07:22:15</t>
  </si>
  <si>
    <t>19.08.2024 07:22:17</t>
  </si>
  <si>
    <t>19.08.2024 07:22:52</t>
  </si>
  <si>
    <t>19.08.2024 07:22:54</t>
  </si>
  <si>
    <t>19.08.2024 07:22:58</t>
  </si>
  <si>
    <t>19.08.2024 07:23:00</t>
  </si>
  <si>
    <t>19.08.2024 07:23:01</t>
  </si>
  <si>
    <t>19.08.2024 07:23:48</t>
  </si>
  <si>
    <t>19.08.2024 07:23:50</t>
  </si>
  <si>
    <t>19.08.2024 07:23:51</t>
  </si>
  <si>
    <t>19.08.2024 07:24:20</t>
  </si>
  <si>
    <t>19.08.2024 07:24:23</t>
  </si>
  <si>
    <t>19.08.2024 07:24:24</t>
  </si>
  <si>
    <t>19.08.2024 07:24:26</t>
  </si>
  <si>
    <t>19.08.2024 07:24:57</t>
  </si>
  <si>
    <t>19.08.2024 07:24:58</t>
  </si>
  <si>
    <t>19.08.2024 07:26:01</t>
  </si>
  <si>
    <t>19.08.2024 07:26:03</t>
  </si>
  <si>
    <t>19.08.2024 07:26:04</t>
  </si>
  <si>
    <t>19.08.2024 07:26:06</t>
  </si>
  <si>
    <t>19.08.2024 07:26:16</t>
  </si>
  <si>
    <t>19.08.2024 07:26:18</t>
  </si>
  <si>
    <t>19.08.2024 07:26:30</t>
  </si>
  <si>
    <t>19.08.2024 07:26:32</t>
  </si>
  <si>
    <t>19.08.2024 07:26:33</t>
  </si>
  <si>
    <t>19.08.2024 07:26:42</t>
  </si>
  <si>
    <t>19.08.2024 07:26:44</t>
  </si>
  <si>
    <t>19.08.2024 07:26:45</t>
  </si>
  <si>
    <t>19.08.2024 07:26:50</t>
  </si>
  <si>
    <t>19.08.2024 07:26:51</t>
  </si>
  <si>
    <t>19.08.2024 07:26:53</t>
  </si>
  <si>
    <t>19.08.2024 07:27:18</t>
  </si>
  <si>
    <t>19.08.2024 07:27:20</t>
  </si>
  <si>
    <t>19.08.2024 07:27:21</t>
  </si>
  <si>
    <t>19.08.2024 07:27:38</t>
  </si>
  <si>
    <t>19.08.2024 07:27:40</t>
  </si>
  <si>
    <t>19.08.2024 07:27:41</t>
  </si>
  <si>
    <t>19.08.2024 07:27:43</t>
  </si>
  <si>
    <t>19.08.2024 07:27:44</t>
  </si>
  <si>
    <t>19.08.2024 07:27:46</t>
  </si>
  <si>
    <t>19.08.2024 07:27:57</t>
  </si>
  <si>
    <t>19.08.2024 07:27:58</t>
  </si>
  <si>
    <t>19.08.2024 07:28:09</t>
  </si>
  <si>
    <t>19.08.2024 07:28:10</t>
  </si>
  <si>
    <t>19.08.2024 07:28:12</t>
  </si>
  <si>
    <t>19.08.2024 07:28:26</t>
  </si>
  <si>
    <t>19.08.2024 07:28:27</t>
  </si>
  <si>
    <t>19.08.2024 07:28:38</t>
  </si>
  <si>
    <t>19.08.2024 07:28:39</t>
  </si>
  <si>
    <t>19.08.2024 07:28:41</t>
  </si>
  <si>
    <t>19.08.2024 07:29:06</t>
  </si>
  <si>
    <t>19.08.2024 07:29:07</t>
  </si>
  <si>
    <t>19.08.2024 07:29:09</t>
  </si>
  <si>
    <t>19.08.2024 07:29:32</t>
  </si>
  <si>
    <t>19.08.2024 07:29:34</t>
  </si>
  <si>
    <t>19.08.2024 07:29:35</t>
  </si>
  <si>
    <t>19.08.2024 07:29:47</t>
  </si>
  <si>
    <t>19.08.2024 07:29:49</t>
  </si>
  <si>
    <t>19.08.2024 07:30:03</t>
  </si>
  <si>
    <t>19.08.2024 07:30:04</t>
  </si>
  <si>
    <t>19.08.2024 07:30:06</t>
  </si>
  <si>
    <t>19.08.2024 07:30:07</t>
  </si>
  <si>
    <t>19.08.2024 07:30:09</t>
  </si>
  <si>
    <t>19.08.2024 07:30:48</t>
  </si>
  <si>
    <t>19.08.2024 07:30:49</t>
  </si>
  <si>
    <t>19.08.2024 07:31:26</t>
  </si>
  <si>
    <t>19.08.2024 07:31:28</t>
  </si>
  <si>
    <t>19.08.2024 07:31:29</t>
  </si>
  <si>
    <t>19.08.2024 07:31:31</t>
  </si>
  <si>
    <t>19.08.2024 07:31:32</t>
  </si>
  <si>
    <t>19.08.2024 07:31:34</t>
  </si>
  <si>
    <t>19.08.2024 07:31:35</t>
  </si>
  <si>
    <t>19.08.2024 07:31:46</t>
  </si>
  <si>
    <t>19.08.2024 07:31:47</t>
  </si>
  <si>
    <t>19.08.2024 07:31:49</t>
  </si>
  <si>
    <t>19.08.2024 07:32:00</t>
  </si>
  <si>
    <t>19.08.2024 07:32:01</t>
  </si>
  <si>
    <t>19.08.2024 07:32:03</t>
  </si>
  <si>
    <t>19.08.2024 07:32:04</t>
  </si>
  <si>
    <t>19.08.2024 07:32:06</t>
  </si>
  <si>
    <t>19.08.2024 07:32:18</t>
  </si>
  <si>
    <t>19.08.2024 07:32:19</t>
  </si>
  <si>
    <t>19.08.2024 07:32:21</t>
  </si>
  <si>
    <t>19.08.2024 07:32:22</t>
  </si>
  <si>
    <t>19.08.2024 07:32:24</t>
  </si>
  <si>
    <t>19.08.2024 07:32:50</t>
  </si>
  <si>
    <t>19.08.2024 07:32:52</t>
  </si>
  <si>
    <t>19.08.2024 07:32:53</t>
  </si>
  <si>
    <t>19.08.2024 07:33:31</t>
  </si>
  <si>
    <t>19.08.2024 07:33:32</t>
  </si>
  <si>
    <t>19.08.2024 07:33:34</t>
  </si>
  <si>
    <t>19.08.2024 07:33:35</t>
  </si>
  <si>
    <t>19.08.2024 07:33:49</t>
  </si>
  <si>
    <t>19.08.2024 07:33:51</t>
  </si>
  <si>
    <t>19.08.2024 07:34:07</t>
  </si>
  <si>
    <t>19.08.2024 07:34:09</t>
  </si>
  <si>
    <t>19.08.2024 07:35:10</t>
  </si>
  <si>
    <t>19.08.2024 07:35:12</t>
  </si>
  <si>
    <t>19.08.2024 07:35:15</t>
  </si>
  <si>
    <t>19.08.2024 07:35:17</t>
  </si>
  <si>
    <t>19.08.2024 07:35:18</t>
  </si>
  <si>
    <t>19.08.2024 07:35:20</t>
  </si>
  <si>
    <t>19.08.2024 07:35:52</t>
  </si>
  <si>
    <t>19.08.2024 07:35:57</t>
  </si>
  <si>
    <t>19.08.2024 07:35:58</t>
  </si>
  <si>
    <t>19.08.2024 07:36:00</t>
  </si>
  <si>
    <t>19.08.2024 07:36:01</t>
  </si>
  <si>
    <t>19.08.2024 07:36:03</t>
  </si>
  <si>
    <t>19.08.2024 07:36:04</t>
  </si>
  <si>
    <t>19.08.2024 07:36:12</t>
  </si>
  <si>
    <t>19.08.2024 07:36:14</t>
  </si>
  <si>
    <t>19.08.2024 07:36:15</t>
  </si>
  <si>
    <t>19.08.2024 07:36:17</t>
  </si>
  <si>
    <t>19.08.2024 07:36:18</t>
  </si>
  <si>
    <t>19.08.2024 07:36:40</t>
  </si>
  <si>
    <t>19.08.2024 07:36:49</t>
  </si>
  <si>
    <t>19.08.2024 07:36:51</t>
  </si>
  <si>
    <t>19.08.2024 07:36:52</t>
  </si>
  <si>
    <t>19.08.2024 07:36:54</t>
  </si>
  <si>
    <t>19.08.2024 07:37:11</t>
  </si>
  <si>
    <t>19.08.2024 07:37:12</t>
  </si>
  <si>
    <t>19.08.2024 07:38:12</t>
  </si>
  <si>
    <t>19.08.2024 07:38:14</t>
  </si>
  <si>
    <t>19.08.2024 07:38:15</t>
  </si>
  <si>
    <t>19.08.2024 07:38:48</t>
  </si>
  <si>
    <t>19.08.2024 07:38:49</t>
  </si>
  <si>
    <t>19.08.2024 07:38:58</t>
  </si>
  <si>
    <t>19.08.2024 07:39:00</t>
  </si>
  <si>
    <t>19.08.2024 07:39:04</t>
  </si>
  <si>
    <t>19.08.2024 07:39:06</t>
  </si>
  <si>
    <t>19.08.2024 07:39:07</t>
  </si>
  <si>
    <t>19.08.2024 07:39:09</t>
  </si>
  <si>
    <t>19.08.2024 07:39:11</t>
  </si>
  <si>
    <t>19.08.2024 07:39:12</t>
  </si>
  <si>
    <t>19.08.2024 07:39:14</t>
  </si>
  <si>
    <t>19.08.2024 07:39:15</t>
  </si>
  <si>
    <t>19.08.2024 07:39:17</t>
  </si>
  <si>
    <t>19.08.2024 07:39:29</t>
  </si>
  <si>
    <t>19.08.2024 07:39:30</t>
  </si>
  <si>
    <t>19.08.2024 07:39:32</t>
  </si>
  <si>
    <t>19.08.2024 07:39:33</t>
  </si>
  <si>
    <t>19.08.2024 07:40:15</t>
  </si>
  <si>
    <t>19.08.2024 07:40:17</t>
  </si>
  <si>
    <t>19.08.2024 07:40:52</t>
  </si>
  <si>
    <t>19.08.2024 07:40:54</t>
  </si>
  <si>
    <t>19.08.2024 07:41:06</t>
  </si>
  <si>
    <t>19.08.2024 07:41:07</t>
  </si>
  <si>
    <t>19.08.2024 07:41:09</t>
  </si>
  <si>
    <t>19.08.2024 07:41:10</t>
  </si>
  <si>
    <t>19.08.2024 07:41:12</t>
  </si>
  <si>
    <t>19.08.2024 07:43:17</t>
  </si>
  <si>
    <t>19.08.2024 07:43:18</t>
  </si>
  <si>
    <t>19.08.2024 07:43:20</t>
  </si>
  <si>
    <t>19.08.2024 07:44:12</t>
  </si>
  <si>
    <t>19.08.2024 07:44:26</t>
  </si>
  <si>
    <t>19.08.2024 07:44:28</t>
  </si>
  <si>
    <t>19.08.2024 07:45:50</t>
  </si>
  <si>
    <t>19.08.2024 07:45:51</t>
  </si>
  <si>
    <t>19.08.2024 07:45:53</t>
  </si>
  <si>
    <t>19.08.2024 07:46:09</t>
  </si>
  <si>
    <t>19.08.2024 07:46:10</t>
  </si>
  <si>
    <t>19.08.2024 07:46:12</t>
  </si>
  <si>
    <t>19.08.2024 07:46:15</t>
  </si>
  <si>
    <t>19.08.2024 07:46:16</t>
  </si>
  <si>
    <t>19.08.2024 07:46:18</t>
  </si>
  <si>
    <t>19.08.2024 07:46:32</t>
  </si>
  <si>
    <t>19.08.2024 07:46:33</t>
  </si>
  <si>
    <t>19.08.2024 07:46:35</t>
  </si>
  <si>
    <t>19.08.2024 07:46:38</t>
  </si>
  <si>
    <t>19.08.2024 07:46:39</t>
  </si>
  <si>
    <t>19.08.2024 07:47:15</t>
  </si>
  <si>
    <t>19.08.2024 07:47:17</t>
  </si>
  <si>
    <t>19.08.2024 07:47:18</t>
  </si>
  <si>
    <t>19.08.2024 07:47:24</t>
  </si>
  <si>
    <t>19.08.2024 07:47:26</t>
  </si>
  <si>
    <t>19.08.2024 07:47:44</t>
  </si>
  <si>
    <t>19.08.2024 07:47:46</t>
  </si>
  <si>
    <t>19.08.2024 07:47:55</t>
  </si>
  <si>
    <t>19.08.2024 07:47:57</t>
  </si>
  <si>
    <t>19.08.2024 07:48:09</t>
  </si>
  <si>
    <t>19.08.2024 07:48:11</t>
  </si>
  <si>
    <t>19.08.2024 07:48:56</t>
  </si>
  <si>
    <t>19.08.2024 07:48:57</t>
  </si>
  <si>
    <t>19.08.2024 07:48:59</t>
  </si>
  <si>
    <t>19.08.2024 07:50:12</t>
  </si>
  <si>
    <t>19.08.2024 07:50:14</t>
  </si>
  <si>
    <t>19.08.2024 07:50:15</t>
  </si>
  <si>
    <t>19.08.2024 07:50:49</t>
  </si>
  <si>
    <t>19.08.2024 07:50:51</t>
  </si>
  <si>
    <t>19.08.2024 07:50:52</t>
  </si>
  <si>
    <t>19.08.2024 07:51:07</t>
  </si>
  <si>
    <t>19.08.2024 07:51:09</t>
  </si>
  <si>
    <t>19.08.2024 07:51:21</t>
  </si>
  <si>
    <t>19.08.2024 07:51:23</t>
  </si>
  <si>
    <t>19.08.2024 07:51:24</t>
  </si>
  <si>
    <t>19.08.2024 07:52:17</t>
  </si>
  <si>
    <t>19.08.2024 07:52:18</t>
  </si>
  <si>
    <t>19.08.2024 07:52:20</t>
  </si>
  <si>
    <t>19.08.2024 07:52:35</t>
  </si>
  <si>
    <t>19.08.2024 07:52:37</t>
  </si>
  <si>
    <t>19.08.2024 07:53:06</t>
  </si>
  <si>
    <t>19.08.2024 07:53:07</t>
  </si>
  <si>
    <t>19.08.2024 07:54:42</t>
  </si>
  <si>
    <t>19.08.2024 07:54:43</t>
  </si>
  <si>
    <t>19.08.2024 07:54:51</t>
  </si>
  <si>
    <t>19.08.2024 07:54:52</t>
  </si>
  <si>
    <t>19.08.2024 07:55:18</t>
  </si>
  <si>
    <t>19.08.2024 07:55:20</t>
  </si>
  <si>
    <t>19.08.2024 07:55:32</t>
  </si>
  <si>
    <t>19.08.2024 07:55:34</t>
  </si>
  <si>
    <t>19.08.2024 07:57:42</t>
  </si>
  <si>
    <t>19.08.2024 07:57:43</t>
  </si>
  <si>
    <t>19.08.2024 07:57:45</t>
  </si>
  <si>
    <t>19.08.2024 07:57:55</t>
  </si>
  <si>
    <t>19.08.2024 07:57:57</t>
  </si>
  <si>
    <t>19.08.2024 07:58:01</t>
  </si>
  <si>
    <t>19.08.2024 07:58:03</t>
  </si>
  <si>
    <t>19.08.2024 07:58:42</t>
  </si>
  <si>
    <t>19.08.2024 07:58:43</t>
  </si>
  <si>
    <t>19.08.2024 07:58:46</t>
  </si>
  <si>
    <t>19.08.2024 07:58:55</t>
  </si>
  <si>
    <t>19.08.2024 07:58:57</t>
  </si>
  <si>
    <t>19.08.2024 07:59:18</t>
  </si>
  <si>
    <t>19.08.2024 07:59:20</t>
  </si>
  <si>
    <t>19.08.2024 07:59:39</t>
  </si>
  <si>
    <t>19.08.2024 07:59:40</t>
  </si>
  <si>
    <t>19.08.2024 07:59:42</t>
  </si>
  <si>
    <t>19.08.2024 07:59:49</t>
  </si>
  <si>
    <t>19.08.2024 07:59:51</t>
  </si>
  <si>
    <t>19.08.2024 08:00:25</t>
  </si>
  <si>
    <t>19.08.2024 08:00:26</t>
  </si>
  <si>
    <t>19.08.2024 08:00:28</t>
  </si>
  <si>
    <t>19.08.2024 08:00:52</t>
  </si>
  <si>
    <t>19.08.2024 08:00:54</t>
  </si>
  <si>
    <t>19.08.2024 08:00:57</t>
  </si>
  <si>
    <t>19.08.2024 08:00:58</t>
  </si>
  <si>
    <t>19.08.2024 08:01:00</t>
  </si>
  <si>
    <t>19.08.2024 08:01:01</t>
  </si>
  <si>
    <t>19.08.2024 08:01:03</t>
  </si>
  <si>
    <t>19.08.2024 08:01:04</t>
  </si>
  <si>
    <t>19.08.2024 08:01:28</t>
  </si>
  <si>
    <t>19.08.2024 08:01:29</t>
  </si>
  <si>
    <t>19.08.2024 08:01:41</t>
  </si>
  <si>
    <t>19.08.2024 08:01:43</t>
  </si>
  <si>
    <t>19.08.2024 08:02:28</t>
  </si>
  <si>
    <t>19.08.2024 08:02:29</t>
  </si>
  <si>
    <t>19.08.2024 08:02:31</t>
  </si>
  <si>
    <t>19.08.2024 08:02:32</t>
  </si>
  <si>
    <t>19.08.2024 08:02:49</t>
  </si>
  <si>
    <t>19.08.2024 08:02:51</t>
  </si>
  <si>
    <t>19.08.2024 08:02:52</t>
  </si>
  <si>
    <t>19.08.2024 08:02:55</t>
  </si>
  <si>
    <t>19.08.2024 08:02:57</t>
  </si>
  <si>
    <t>19.08.2024 08:03:04</t>
  </si>
  <si>
    <t>19.08.2024 08:03:06</t>
  </si>
  <si>
    <t>19.08.2024 08:03:07</t>
  </si>
  <si>
    <t>19.08.2024 08:04:17</t>
  </si>
  <si>
    <t>19.08.2024 08:04:18</t>
  </si>
  <si>
    <t>19.08.2024 08:04:20</t>
  </si>
  <si>
    <t>19.08.2024 08:04:21</t>
  </si>
  <si>
    <t>19.08.2024 08:04:23</t>
  </si>
  <si>
    <t>19.08.2024 08:04:40</t>
  </si>
  <si>
    <t>19.08.2024 08:04:41</t>
  </si>
  <si>
    <t>19.08.2024 08:05:18</t>
  </si>
  <si>
    <t>19.08.2024 08:05:20</t>
  </si>
  <si>
    <t>19.08.2024 08:05:21</t>
  </si>
  <si>
    <t>19.08.2024 08:05:23</t>
  </si>
  <si>
    <t>19.08.2024 08:05:24</t>
  </si>
  <si>
    <t>19.08.2024 08:05:26</t>
  </si>
  <si>
    <t>19.08.2024 08:05:27</t>
  </si>
  <si>
    <t>19.08.2024 08:05:29</t>
  </si>
  <si>
    <t>19.08.2024 08:05:30</t>
  </si>
  <si>
    <t>19.08.2024 08:05:32</t>
  </si>
  <si>
    <t>19.08.2024 08:05:33</t>
  </si>
  <si>
    <t>19.08.2024 08:05:35</t>
  </si>
  <si>
    <t>19.08.2024 08:05:58</t>
  </si>
  <si>
    <t>19.08.2024 08:06:00</t>
  </si>
  <si>
    <t>19.08.2024 08:06:04</t>
  </si>
  <si>
    <t>19.08.2024 08:06:10</t>
  </si>
  <si>
    <t>19.08.2024 08:06:12</t>
  </si>
  <si>
    <t>19.08.2024 08:06:27</t>
  </si>
  <si>
    <t>19.08.2024 08:06:29</t>
  </si>
  <si>
    <t>19.08.2024 08:06:30</t>
  </si>
  <si>
    <t>19.08.2024 08:06:32</t>
  </si>
  <si>
    <t>19.08.2024 08:06:33</t>
  </si>
  <si>
    <t>19.08.2024 08:06:46</t>
  </si>
  <si>
    <t>19.08.2024 08:06:47</t>
  </si>
  <si>
    <t>19.08.2024 08:06:49</t>
  </si>
  <si>
    <t>19.08.2024 08:06:50</t>
  </si>
  <si>
    <t>19.08.2024 08:07:20</t>
  </si>
  <si>
    <t>19.08.2024 08:07:21</t>
  </si>
  <si>
    <t>19.08.2024 08:07:23</t>
  </si>
  <si>
    <t>19.08.2024 08:07:45</t>
  </si>
  <si>
    <t>19.08.2024 08:07:46</t>
  </si>
  <si>
    <t>19.08.2024 08:08:29</t>
  </si>
  <si>
    <t>19.08.2024 08:08:38</t>
  </si>
  <si>
    <t>19.08.2024 08:08:40</t>
  </si>
  <si>
    <t>19.08.2024 08:08:41</t>
  </si>
  <si>
    <t>19.08.2024 08:08:46</t>
  </si>
  <si>
    <t>19.08.2024 08:08:47</t>
  </si>
  <si>
    <t>19.08.2024 08:08:49</t>
  </si>
  <si>
    <t>19.08.2024 08:08:50</t>
  </si>
  <si>
    <t>19.08.2024 08:09:15</t>
  </si>
  <si>
    <t>19.08.2024 08:09:17</t>
  </si>
  <si>
    <t>19.08.2024 08:09:18</t>
  </si>
  <si>
    <t>19.08.2024 08:09:20</t>
  </si>
  <si>
    <t>19.08.2024 08:09:32</t>
  </si>
  <si>
    <t>19.08.2024 08:09:34</t>
  </si>
  <si>
    <t>19.08.2024 08:09:35</t>
  </si>
  <si>
    <t>19.08.2024 08:09:54</t>
  </si>
  <si>
    <t>19.08.2024 08:10:09</t>
  </si>
  <si>
    <t>19.08.2024 08:10:10</t>
  </si>
  <si>
    <t>19.08.2024 08:10:37</t>
  </si>
  <si>
    <t>19.08.2024 08:10:38</t>
  </si>
  <si>
    <t>19.08.2024 08:10:40</t>
  </si>
  <si>
    <t>19.08.2024 08:10:41</t>
  </si>
  <si>
    <t>19.08.2024 08:10:43</t>
  </si>
  <si>
    <t>19.08.2024 08:10:44</t>
  </si>
  <si>
    <t>19.08.2024 08:10:46</t>
  </si>
  <si>
    <t>19.08.2024 08:11:04</t>
  </si>
  <si>
    <t>19.08.2024 08:11:07</t>
  </si>
  <si>
    <t>19.08.2024 08:11:46</t>
  </si>
  <si>
    <t>19.08.2024 08:11:48</t>
  </si>
  <si>
    <t>19.08.2024 08:11:49</t>
  </si>
  <si>
    <t>19.08.2024 08:12:20</t>
  </si>
  <si>
    <t>19.08.2024 08:12:21</t>
  </si>
  <si>
    <t>19.08.2024 08:13:14</t>
  </si>
  <si>
    <t>19.08.2024 08:13:15</t>
  </si>
  <si>
    <t>19.08.2024 08:13:17</t>
  </si>
  <si>
    <t>19.08.2024 08:13:18</t>
  </si>
  <si>
    <t>19.08.2024 08:13:20</t>
  </si>
  <si>
    <t>19.08.2024 08:14:04</t>
  </si>
  <si>
    <t>19.08.2024 08:14:35</t>
  </si>
  <si>
    <t>19.08.2024 08:14:37</t>
  </si>
  <si>
    <t>19.08.2024 08:14:38</t>
  </si>
  <si>
    <t>19.08.2024 08:14:49</t>
  </si>
  <si>
    <t>19.08.2024 08:14:51</t>
  </si>
  <si>
    <t>19.08.2024 08:14:58</t>
  </si>
  <si>
    <t>19.08.2024 08:15:09</t>
  </si>
  <si>
    <t>19.08.2024 08:15:11</t>
  </si>
  <si>
    <t>19.08.2024 08:15:12</t>
  </si>
  <si>
    <t>19.08.2024 08:16:04</t>
  </si>
  <si>
    <t>19.08.2024 08:16:06</t>
  </si>
  <si>
    <t>19.08.2024 08:16:17</t>
  </si>
  <si>
    <t>19.08.2024 08:16:18</t>
  </si>
  <si>
    <t>19.08.2024 08:16:20</t>
  </si>
  <si>
    <t>19.08.2024 08:16:21</t>
  </si>
  <si>
    <t>19.08.2024 08:16:23</t>
  </si>
  <si>
    <t>19.08.2024 08:16:24</t>
  </si>
  <si>
    <t>19.08.2024 08:17:09</t>
  </si>
  <si>
    <t>19.08.2024 08:17:10</t>
  </si>
  <si>
    <t>19.08.2024 08:17:48</t>
  </si>
  <si>
    <t>19.08.2024 08:17:49</t>
  </si>
  <si>
    <t>19.08.2024 08:18:04</t>
  </si>
  <si>
    <t>19.08.2024 08:18:06</t>
  </si>
  <si>
    <t>19.08.2024 08:18:48</t>
  </si>
  <si>
    <t>19.08.2024 08:18:49</t>
  </si>
  <si>
    <t>19.08.2024 08:18:57</t>
  </si>
  <si>
    <t>19.08.2024 08:18:58</t>
  </si>
  <si>
    <t>19.08.2024 08:19:00</t>
  </si>
  <si>
    <t>19.08.2024 08:19:14</t>
  </si>
  <si>
    <t>19.08.2024 08:19:15</t>
  </si>
  <si>
    <t>19.08.2024 08:19:17</t>
  </si>
  <si>
    <t>19.08.2024 08:20:01</t>
  </si>
  <si>
    <t>19.08.2024 08:20:03</t>
  </si>
  <si>
    <t>19.08.2024 08:20:04</t>
  </si>
  <si>
    <t>19.08.2024 08:20:28</t>
  </si>
  <si>
    <t>19.08.2024 08:20:29</t>
  </si>
  <si>
    <t>19.08.2024 08:20:30</t>
  </si>
  <si>
    <t>19.08.2024 08:20:32</t>
  </si>
  <si>
    <t>19.08.2024 08:20:33</t>
  </si>
  <si>
    <t>19.08.2024 08:20:35</t>
  </si>
  <si>
    <t>19.08.2024 08:20:36</t>
  </si>
  <si>
    <t>19.08.2024 08:21:01</t>
  </si>
  <si>
    <t>19.08.2024 08:21:15</t>
  </si>
  <si>
    <t>19.08.2024 08:21:17</t>
  </si>
  <si>
    <t>19.08.2024 08:21:23</t>
  </si>
  <si>
    <t>19.08.2024 08:21:26</t>
  </si>
  <si>
    <t>19.08.2024 08:21:27</t>
  </si>
  <si>
    <t>19.08.2024 08:21:57</t>
  </si>
  <si>
    <t>19.08.2024 08:21:58</t>
  </si>
  <si>
    <t>19.08.2024 08:22:00</t>
  </si>
  <si>
    <t>19.08.2024 08:22:04</t>
  </si>
  <si>
    <t>19.08.2024 08:22:06</t>
  </si>
  <si>
    <t>19.08.2024 08:22:45</t>
  </si>
  <si>
    <t>19.08.2024 08:22:46</t>
  </si>
  <si>
    <t>19.08.2024 08:22:48</t>
  </si>
  <si>
    <t>19.08.2024 08:22:49</t>
  </si>
  <si>
    <t>19.08.2024 08:22:51</t>
  </si>
  <si>
    <t>19.08.2024 08:22:52</t>
  </si>
  <si>
    <t>19.08.2024 08:22:54</t>
  </si>
  <si>
    <t>19.08.2024 08:22:55</t>
  </si>
  <si>
    <t>19.08.2024 08:22:57</t>
  </si>
  <si>
    <t>19.08.2024 08:22:58</t>
  </si>
  <si>
    <t>19.08.2024 08:23:12</t>
  </si>
  <si>
    <t>19.08.2024 08:23:14</t>
  </si>
  <si>
    <t>19.08.2024 08:23:15</t>
  </si>
  <si>
    <t>19.08.2024 08:23:18</t>
  </si>
  <si>
    <t>19.08.2024 08:23:20</t>
  </si>
  <si>
    <t>19.08.2024 08:24:23</t>
  </si>
  <si>
    <t>19.08.2024 08:24:31</t>
  </si>
  <si>
    <t>19.08.2024 08:24:32</t>
  </si>
  <si>
    <t>19.08.2024 08:24:34</t>
  </si>
  <si>
    <t>19.08.2024 08:24:35</t>
  </si>
  <si>
    <t>19.08.2024 08:24:37</t>
  </si>
  <si>
    <t>19.08.2024 08:25:03</t>
  </si>
  <si>
    <t>19.08.2024 08:25:04</t>
  </si>
  <si>
    <t>19.08.2024 08:25:09</t>
  </si>
  <si>
    <t>19.08.2024 08:26:04</t>
  </si>
  <si>
    <t>19.08.2024 08:26:06</t>
  </si>
  <si>
    <t>19.08.2024 08:26:07</t>
  </si>
  <si>
    <t>19.08.2024 08:26:48</t>
  </si>
  <si>
    <t>19.08.2024 08:26:49</t>
  </si>
  <si>
    <t>19.08.2024 08:27:28</t>
  </si>
  <si>
    <t>19.08.2024 08:27:29</t>
  </si>
  <si>
    <t>19.08.2024 08:27:31</t>
  </si>
  <si>
    <t>19.08.2024 08:27:34</t>
  </si>
  <si>
    <t>19.08.2024 08:27:35</t>
  </si>
  <si>
    <t>19.08.2024 08:27:37</t>
  </si>
  <si>
    <t>19.08.2024 08:27:38</t>
  </si>
  <si>
    <t>19.08.2024 08:27:40</t>
  </si>
  <si>
    <t>19.08.2024 08:27:41</t>
  </si>
  <si>
    <t>19.08.2024 08:27:57</t>
  </si>
  <si>
    <t>19.08.2024 08:27:58</t>
  </si>
  <si>
    <t>19.08.2024 08:28:00</t>
  </si>
  <si>
    <t>19.08.2024 08:28:24</t>
  </si>
  <si>
    <t>19.08.2024 08:28:26</t>
  </si>
  <si>
    <t>19.08.2024 08:28:27</t>
  </si>
  <si>
    <t>19.08.2024 08:28:48</t>
  </si>
  <si>
    <t>19.08.2024 08:28:49</t>
  </si>
  <si>
    <t>19.08.2024 08:28:51</t>
  </si>
  <si>
    <t>19.08.2024 08:28:52</t>
  </si>
  <si>
    <t>19.08.2024 08:28:55</t>
  </si>
  <si>
    <t>19.08.2024 08:29:09</t>
  </si>
  <si>
    <t>19.08.2024 08:29:12</t>
  </si>
  <si>
    <t>19.08.2024 08:29:15</t>
  </si>
  <si>
    <t>19.08.2024 08:29:35</t>
  </si>
  <si>
    <t>19.08.2024 08:29:37</t>
  </si>
  <si>
    <t>19.08.2024 08:30:11</t>
  </si>
  <si>
    <t>19.08.2024 08:30:12</t>
  </si>
  <si>
    <t>19.08.2024 08:30:18</t>
  </si>
  <si>
    <t>19.08.2024 08:30:20</t>
  </si>
  <si>
    <t>19.08.2024 08:30:21</t>
  </si>
  <si>
    <t>19.08.2024 08:30:27</t>
  </si>
  <si>
    <t>19.08.2024 08:30:29</t>
  </si>
  <si>
    <t>19.08.2024 08:30:30</t>
  </si>
  <si>
    <t>19.08.2024 08:30:50</t>
  </si>
  <si>
    <t>19.08.2024 08:30:52</t>
  </si>
  <si>
    <t>19.08.2024 08:30:53</t>
  </si>
  <si>
    <t>19.08.2024 08:30:55</t>
  </si>
  <si>
    <t>19.08.2024 08:30:56</t>
  </si>
  <si>
    <t>19.08.2024 08:30:58</t>
  </si>
  <si>
    <t>19.08.2024 08:30:59</t>
  </si>
  <si>
    <t>19.08.2024 08:31:22</t>
  </si>
  <si>
    <t>19.08.2024 08:31:24</t>
  </si>
  <si>
    <t>19.08.2024 08:31:38</t>
  </si>
  <si>
    <t>19.08.2024 08:31:39</t>
  </si>
  <si>
    <t>19.08.2024 08:31:41</t>
  </si>
  <si>
    <t>19.08.2024 08:31:45</t>
  </si>
  <si>
    <t>19.08.2024 08:31:47</t>
  </si>
  <si>
    <t>19.08.2024 08:31:48</t>
  </si>
  <si>
    <t>19.08.2024 08:31:50</t>
  </si>
  <si>
    <t>19.08.2024 08:31:53</t>
  </si>
  <si>
    <t>19.08.2024 08:31:54</t>
  </si>
  <si>
    <t>19.08.2024 08:31:56</t>
  </si>
  <si>
    <t>19.08.2024 08:31:57</t>
  </si>
  <si>
    <t>19.08.2024 08:32:26</t>
  </si>
  <si>
    <t>19.08.2024 08:32:28</t>
  </si>
  <si>
    <t>19.08.2024 08:32:43</t>
  </si>
  <si>
    <t>19.08.2024 08:32:45</t>
  </si>
  <si>
    <t>19.08.2024 08:32:48</t>
  </si>
  <si>
    <t>19.08.2024 08:32:54</t>
  </si>
  <si>
    <t>19.08.2024 08:32:57</t>
  </si>
  <si>
    <t>19.08.2024 08:32:58</t>
  </si>
  <si>
    <t>19.08.2024 08:33:00</t>
  </si>
  <si>
    <t>19.08.2024 08:33:31</t>
  </si>
  <si>
    <t>19.08.2024 08:33:32</t>
  </si>
  <si>
    <t>19.08.2024 08:33:34</t>
  </si>
  <si>
    <t>19.08.2024 08:33:38</t>
  </si>
  <si>
    <t>19.08.2024 08:33:40</t>
  </si>
  <si>
    <t>19.08.2024 08:33:41</t>
  </si>
  <si>
    <t>19.08.2024 08:34:23</t>
  </si>
  <si>
    <t>19.08.2024 08:34:24</t>
  </si>
  <si>
    <t>19.08.2024 08:34:41</t>
  </si>
  <si>
    <t>19.08.2024 08:34:43</t>
  </si>
  <si>
    <t>19.08.2024 08:34:44</t>
  </si>
  <si>
    <t>19.08.2024 08:34:55</t>
  </si>
  <si>
    <t>19.08.2024 08:34:57</t>
  </si>
  <si>
    <t>19.08.2024 08:34:58</t>
  </si>
  <si>
    <t>19.08.2024 08:35:07</t>
  </si>
  <si>
    <t>19.08.2024 08:35:09</t>
  </si>
  <si>
    <t>19.08.2024 08:35:10</t>
  </si>
  <si>
    <t>19.08.2024 08:35:18</t>
  </si>
  <si>
    <t>19.08.2024 08:35:21</t>
  </si>
  <si>
    <t>19.08.2024 08:36:09</t>
  </si>
  <si>
    <t>19.08.2024 08:36:10</t>
  </si>
  <si>
    <t>19.08.2024 08:36:12</t>
  </si>
  <si>
    <t>19.08.2024 08:36:13</t>
  </si>
  <si>
    <t>19.08.2024 08:36:15</t>
  </si>
  <si>
    <t>19.08.2024 08:36:16</t>
  </si>
  <si>
    <t>19.08.2024 08:36:51</t>
  </si>
  <si>
    <t>19.08.2024 08:36:52</t>
  </si>
  <si>
    <t>19.08.2024 08:36:58</t>
  </si>
  <si>
    <t>19.08.2024 08:37:00</t>
  </si>
  <si>
    <t>19.08.2024 08:37:12</t>
  </si>
  <si>
    <t>19.08.2024 08:37:20</t>
  </si>
  <si>
    <t>19.08.2024 08:37:21</t>
  </si>
  <si>
    <t>19.08.2024 08:37:43</t>
  </si>
  <si>
    <t>19.08.2024 08:37:44</t>
  </si>
  <si>
    <t>19.08.2024 08:37:46</t>
  </si>
  <si>
    <t>19.08.2024 08:37:53</t>
  </si>
  <si>
    <t>19.08.2024 08:37:55</t>
  </si>
  <si>
    <t>19.08.2024 08:38:17</t>
  </si>
  <si>
    <t>19.08.2024 08:38:34</t>
  </si>
  <si>
    <t>19.08.2024 08:38:40</t>
  </si>
  <si>
    <t>19.08.2024 08:38:41</t>
  </si>
  <si>
    <t>19.08.2024 08:38:43</t>
  </si>
  <si>
    <t>19.08.2024 08:38:44</t>
  </si>
  <si>
    <t>19.08.2024 08:38:54</t>
  </si>
  <si>
    <t>19.08.2024 08:38:55</t>
  </si>
  <si>
    <t>19.08.2024 08:38:57</t>
  </si>
  <si>
    <t>19.08.2024 08:39:01</t>
  </si>
  <si>
    <t>19.08.2024 08:39:04</t>
  </si>
  <si>
    <t>19.08.2024 08:39:06</t>
  </si>
  <si>
    <t>19.08.2024 08:39:07</t>
  </si>
  <si>
    <t>19.08.2024 08:39:18</t>
  </si>
  <si>
    <t>19.08.2024 08:39:19</t>
  </si>
  <si>
    <t>19.08.2024 08:39:21</t>
  </si>
  <si>
    <t>19.08.2024 08:39:22</t>
  </si>
  <si>
    <t>19.08.2024 08:39:24</t>
  </si>
  <si>
    <t>19.08.2024 08:39:25</t>
  </si>
  <si>
    <t>19.08.2024 08:39:39</t>
  </si>
  <si>
    <t>19.08.2024 08:40:17</t>
  </si>
  <si>
    <t>19.08.2024 08:40:18</t>
  </si>
  <si>
    <t>19.08.2024 08:40:20</t>
  </si>
  <si>
    <t>19.08.2024 08:40:38</t>
  </si>
  <si>
    <t>19.08.2024 08:40:40</t>
  </si>
  <si>
    <t>19.08.2024 08:40:55</t>
  </si>
  <si>
    <t>19.08.2024 08:40:57</t>
  </si>
  <si>
    <t>19.08.2024 08:40:58</t>
  </si>
  <si>
    <t>19.08.2024 08:41:09</t>
  </si>
  <si>
    <t>19.08.2024 08:41:11</t>
  </si>
  <si>
    <t>19.08.2024 08:41:12</t>
  </si>
  <si>
    <t>19.08.2024 08:41:26</t>
  </si>
  <si>
    <t>19.08.2024 08:41:28</t>
  </si>
  <si>
    <t>19.08.2024 08:41:29</t>
  </si>
  <si>
    <t>19.08.2024 08:41:40</t>
  </si>
  <si>
    <t>19.08.2024 08:41:41</t>
  </si>
  <si>
    <t>19.08.2024 08:42:03</t>
  </si>
  <si>
    <t>19.08.2024 08:42:17</t>
  </si>
  <si>
    <t>19.08.2024 08:42:18</t>
  </si>
  <si>
    <t>19.08.2024 08:42:20</t>
  </si>
  <si>
    <t>19.08.2024 08:43:31</t>
  </si>
  <si>
    <t>19.08.2024 08:43:32</t>
  </si>
  <si>
    <t>19.08.2024 08:43:46</t>
  </si>
  <si>
    <t>19.08.2024 08:43:48</t>
  </si>
  <si>
    <t>19.08.2024 08:43:49</t>
  </si>
  <si>
    <t>19.08.2024 08:43:54</t>
  </si>
  <si>
    <t>19.08.2024 08:43:55</t>
  </si>
  <si>
    <t>19.08.2024 08:43:57</t>
  </si>
  <si>
    <t>19.08.2024 08:44:01</t>
  </si>
  <si>
    <t>19.08.2024 08:44:03</t>
  </si>
  <si>
    <t>19.08.2024 08:44:04</t>
  </si>
  <si>
    <t>19.08.2024 08:44:06</t>
  </si>
  <si>
    <t>19.08.2024 08:45:32</t>
  </si>
  <si>
    <t>19.08.2024 08:45:34</t>
  </si>
  <si>
    <t>19.08.2024 08:46:15</t>
  </si>
  <si>
    <t>19.08.2024 08:46:17</t>
  </si>
  <si>
    <t>19.08.2024 08:46:18</t>
  </si>
  <si>
    <t>19.08.2024 08:47:17</t>
  </si>
  <si>
    <t>19.08.2024 08:47:18</t>
  </si>
  <si>
    <t>19.08.2024 08:47:42</t>
  </si>
  <si>
    <t>19.08.2024 08:47:43</t>
  </si>
  <si>
    <t>19.08.2024 08:47:49</t>
  </si>
  <si>
    <t>19.08.2024 08:47:57</t>
  </si>
  <si>
    <t>19.08.2024 08:47:58</t>
  </si>
  <si>
    <t>19.08.2024 08:48:00</t>
  </si>
  <si>
    <t>19.08.2024 08:48:04</t>
  </si>
  <si>
    <t>19.08.2024 08:48:25</t>
  </si>
  <si>
    <t>19.08.2024 08:48:26</t>
  </si>
  <si>
    <t>19.08.2024 08:48:53</t>
  </si>
  <si>
    <t>19.08.2024 08:48:54</t>
  </si>
  <si>
    <t>19.08.2024 08:48:56</t>
  </si>
  <si>
    <t>19.08.2024 08:49:06</t>
  </si>
  <si>
    <t>19.08.2024 08:49:40</t>
  </si>
  <si>
    <t>19.08.2024 08:49:42</t>
  </si>
  <si>
    <t>19.08.2024 08:50:15</t>
  </si>
  <si>
    <t>19.08.2024 08:50:17</t>
  </si>
  <si>
    <t>19.08.2024 08:50:26</t>
  </si>
  <si>
    <t>19.08.2024 08:50:27</t>
  </si>
  <si>
    <t>19.08.2024 08:50:35</t>
  </si>
  <si>
    <t>19.08.2024 08:50:55</t>
  </si>
  <si>
    <t>19.08.2024 08:50:57</t>
  </si>
  <si>
    <t>19.08.2024 08:50:58</t>
  </si>
  <si>
    <t>19.08.2024 08:51:04</t>
  </si>
  <si>
    <t>19.08.2024 08:51:06</t>
  </si>
  <si>
    <t>19.08.2024 08:51:07</t>
  </si>
  <si>
    <t>19.08.2024 08:51:09</t>
  </si>
  <si>
    <t>19.08.2024 08:51:18</t>
  </si>
  <si>
    <t>19.08.2024 08:51:20</t>
  </si>
  <si>
    <t>19.08.2024 08:51:29</t>
  </si>
  <si>
    <t>19.08.2024 08:51:30</t>
  </si>
  <si>
    <t>19.08.2024 08:51:43</t>
  </si>
  <si>
    <t>19.08.2024 08:51:44</t>
  </si>
  <si>
    <t>19.08.2024 08:51:46</t>
  </si>
  <si>
    <t>19.08.2024 08:51:47</t>
  </si>
  <si>
    <t>19.08.2024 08:52:06</t>
  </si>
  <si>
    <t>19.08.2024 08:52:07</t>
  </si>
  <si>
    <t>19.08.2024 08:52:09</t>
  </si>
  <si>
    <t>19.08.2024 08:52:45</t>
  </si>
  <si>
    <t>19.08.2024 08:52:46</t>
  </si>
  <si>
    <t>19.08.2024 08:52:48</t>
  </si>
  <si>
    <t>19.08.2024 08:52:49</t>
  </si>
  <si>
    <t>19.08.2024 08:52:51</t>
  </si>
  <si>
    <t>19.08.2024 08:52:52</t>
  </si>
  <si>
    <t>19.08.2024 08:53:00</t>
  </si>
  <si>
    <t>19.08.2024 08:53:01</t>
  </si>
  <si>
    <t>19.08.2024 08:53:03</t>
  </si>
  <si>
    <t>19.08.2024 08:53:06</t>
  </si>
  <si>
    <t>19.08.2024 08:53:07</t>
  </si>
  <si>
    <t>19.08.2024 08:53:32</t>
  </si>
  <si>
    <t>19.08.2024 08:53:33</t>
  </si>
  <si>
    <t>19.08.2024 08:53:43</t>
  </si>
  <si>
    <t>19.08.2024 08:53:44</t>
  </si>
  <si>
    <t>19.08.2024 08:54:34</t>
  </si>
  <si>
    <t>19.08.2024 08:54:35</t>
  </si>
  <si>
    <t>19.08.2024 08:55:40</t>
  </si>
  <si>
    <t>19.08.2024 08:55:42</t>
  </si>
  <si>
    <t>19.08.2024 08:55:48</t>
  </si>
  <si>
    <t>19.08.2024 08:55:49</t>
  </si>
  <si>
    <t>19.08.2024 08:55:51</t>
  </si>
  <si>
    <t>19.08.2024 08:55:52</t>
  </si>
  <si>
    <t>19.08.2024 08:56:15</t>
  </si>
  <si>
    <t>19.08.2024 08:56:17</t>
  </si>
  <si>
    <t>19.08.2024 08:56:20</t>
  </si>
  <si>
    <t>19.08.2024 08:56:21</t>
  </si>
  <si>
    <t>19.08.2024 08:56:34</t>
  </si>
  <si>
    <t>19.08.2024 08:56:35</t>
  </si>
  <si>
    <t>19.08.2024 08:56:37</t>
  </si>
  <si>
    <t>19.08.2024 08:56:44</t>
  </si>
  <si>
    <t>19.08.2024 08:56:46</t>
  </si>
  <si>
    <t>19.08.2024 08:56:47</t>
  </si>
  <si>
    <t>19.08.2024 08:56:49</t>
  </si>
  <si>
    <t>19.08.2024 08:56:50</t>
  </si>
  <si>
    <t>19.08.2024 08:56:52</t>
  </si>
  <si>
    <t>19.08.2024 08:57:00</t>
  </si>
  <si>
    <t>19.08.2024 08:57:01</t>
  </si>
  <si>
    <t>19.08.2024 08:57:03</t>
  </si>
  <si>
    <t>19.08.2024 08:57:09</t>
  </si>
  <si>
    <t>19.08.2024 08:57:10</t>
  </si>
  <si>
    <t>19.08.2024 08:57:12</t>
  </si>
  <si>
    <t>19.08.2024 08:57:13</t>
  </si>
  <si>
    <t>19.08.2024 08:57:29</t>
  </si>
  <si>
    <t>19.08.2024 08:57:30</t>
  </si>
  <si>
    <t>19.08.2024 08:57:32</t>
  </si>
  <si>
    <t>19.08.2024 08:57:33</t>
  </si>
  <si>
    <t>19.08.2024 08:57:35</t>
  </si>
  <si>
    <t>19.08.2024 08:57:36</t>
  </si>
  <si>
    <t>19.08.2024 08:57:38</t>
  </si>
  <si>
    <t>19.08.2024 08:58:09</t>
  </si>
  <si>
    <t>19.08.2024 08:58:10</t>
  </si>
  <si>
    <t>19.08.2024 08:58:12</t>
  </si>
  <si>
    <t>19.08.2024 08:58:13</t>
  </si>
  <si>
    <t>19.08.2024 08:58:16</t>
  </si>
  <si>
    <t>19.08.2024 08:58:18</t>
  </si>
  <si>
    <t>19.08.2024 08:58:19</t>
  </si>
  <si>
    <t>19.08.2024 08:58:35</t>
  </si>
  <si>
    <t>19.08.2024 08:58:36</t>
  </si>
  <si>
    <t>19.08.2024 08:58:38</t>
  </si>
  <si>
    <t>19.08.2024 08:59:23</t>
  </si>
  <si>
    <t>19.08.2024 08:59:24</t>
  </si>
  <si>
    <t>19.08.2024 08:59:26</t>
  </si>
  <si>
    <t>19.08.2024 08:59:27</t>
  </si>
  <si>
    <t>19.08.2024 08:59:34</t>
  </si>
  <si>
    <t>19.08.2024 08:59:35</t>
  </si>
  <si>
    <t>19.08.2024 08:59:41</t>
  </si>
  <si>
    <t>19.08.2024 08:59:43</t>
  </si>
  <si>
    <t>19.08.2024 08:59:46</t>
  </si>
  <si>
    <t>19.08.2024 08:59:47</t>
  </si>
  <si>
    <t>19.08.2024 09:00:10</t>
  </si>
  <si>
    <t>19.08.2024 09:00:12</t>
  </si>
  <si>
    <t>19.08.2024 09:00:38</t>
  </si>
  <si>
    <t>19.08.2024 09:00:40</t>
  </si>
  <si>
    <t>19.08.2024 09:00:52</t>
  </si>
  <si>
    <t>19.08.2024 09:00:54</t>
  </si>
  <si>
    <t>19.08.2024 09:02:00</t>
  </si>
  <si>
    <t>19.08.2024 09:02:01</t>
  </si>
  <si>
    <t>19.08.2024 09:02:59</t>
  </si>
  <si>
    <t>19.08.2024 09:03:00</t>
  </si>
  <si>
    <t>19.08.2024 09:03:02</t>
  </si>
  <si>
    <t>19.08.2024 09:03:11</t>
  </si>
  <si>
    <t>19.08.2024 09:03:12</t>
  </si>
  <si>
    <t>19.08.2024 09:03:14</t>
  </si>
  <si>
    <t>19.08.2024 09:03:15</t>
  </si>
  <si>
    <t>19.08.2024 09:03:32</t>
  </si>
  <si>
    <t>19.08.2024 09:03:51</t>
  </si>
  <si>
    <t>19.08.2024 09:03:53</t>
  </si>
  <si>
    <t>19.08.2024 09:03:54</t>
  </si>
  <si>
    <t>19.08.2024 09:04:12</t>
  </si>
  <si>
    <t>19.08.2024 09:04:14</t>
  </si>
  <si>
    <t>19.08.2024 09:04:15</t>
  </si>
  <si>
    <t>19.08.2024 09:04:17</t>
  </si>
  <si>
    <t>19.08.2024 09:04:20</t>
  </si>
  <si>
    <t>19.08.2024 09:04:21</t>
  </si>
  <si>
    <t>19.08.2024 09:04:26</t>
  </si>
  <si>
    <t>19.08.2024 09:04:27</t>
  </si>
  <si>
    <t>19.08.2024 09:04:46</t>
  </si>
  <si>
    <t>19.08.2024 09:04:47</t>
  </si>
  <si>
    <t>19.08.2024 09:04:49</t>
  </si>
  <si>
    <t>19.08.2024 09:05:15</t>
  </si>
  <si>
    <t>19.08.2024 09:05:17</t>
  </si>
  <si>
    <t>19.08.2024 09:05:42</t>
  </si>
  <si>
    <t>19.08.2024 09:05:43</t>
  </si>
  <si>
    <t>19.08.2024 09:05:48</t>
  </si>
  <si>
    <t>19.08.2024 09:05:49</t>
  </si>
  <si>
    <t>19.08.2024 09:06:07</t>
  </si>
  <si>
    <t>19.08.2024 09:06:09</t>
  </si>
  <si>
    <t>19.08.2024 09:06:10</t>
  </si>
  <si>
    <t>19.08.2024 09:06:35</t>
  </si>
  <si>
    <t>19.08.2024 09:07:06</t>
  </si>
  <si>
    <t>19.08.2024 09:07:07</t>
  </si>
  <si>
    <t>19.08.2024 09:07:09</t>
  </si>
  <si>
    <t>19.08.2024 09:07:10</t>
  </si>
  <si>
    <t>19.08.2024 09:07:12</t>
  </si>
  <si>
    <t>19.08.2024 09:07:13</t>
  </si>
  <si>
    <t>19.08.2024 09:07:19</t>
  </si>
  <si>
    <t>19.08.2024 09:07:21</t>
  </si>
  <si>
    <t>19.08.2024 09:07:22</t>
  </si>
  <si>
    <t>19.08.2024 09:07:24</t>
  </si>
  <si>
    <t>19.08.2024 09:07:25</t>
  </si>
  <si>
    <t>19.08.2024 09:07:27</t>
  </si>
  <si>
    <t>19.08.2024 09:07:28</t>
  </si>
  <si>
    <t>19.08.2024 09:07:30</t>
  </si>
  <si>
    <t>19.08.2024 09:07:38</t>
  </si>
  <si>
    <t>19.08.2024 09:07:39</t>
  </si>
  <si>
    <t>19.08.2024 09:07:41</t>
  </si>
  <si>
    <t>19.08.2024 09:08:01</t>
  </si>
  <si>
    <t>19.08.2024 09:08:03</t>
  </si>
  <si>
    <t>19.08.2024 09:08:04</t>
  </si>
  <si>
    <t>19.08.2024 09:08:51</t>
  </si>
  <si>
    <t>19.08.2024 09:08:52</t>
  </si>
  <si>
    <t>19.08.2024 09:08:54</t>
  </si>
  <si>
    <t>19.08.2024 09:08:55</t>
  </si>
  <si>
    <t>19.08.2024 09:09:17</t>
  </si>
  <si>
    <t>19.08.2024 09:09:18</t>
  </si>
  <si>
    <t>19.08.2024 09:10:31</t>
  </si>
  <si>
    <t>19.08.2024 09:10:32</t>
  </si>
  <si>
    <t>19.08.2024 09:10:34</t>
  </si>
  <si>
    <t>19.08.2024 09:10:43</t>
  </si>
  <si>
    <t>19.08.2024 09:10:45</t>
  </si>
  <si>
    <t>19.08.2024 09:11:06</t>
  </si>
  <si>
    <t>19.08.2024 09:11:07</t>
  </si>
  <si>
    <t>19.08.2024 09:11:09</t>
  </si>
  <si>
    <t>19.08.2024 09:11:34</t>
  </si>
  <si>
    <t>19.08.2024 09:11:52</t>
  </si>
  <si>
    <t>19.08.2024 09:11:54</t>
  </si>
  <si>
    <t>19.08.2024 09:11:55</t>
  </si>
  <si>
    <t>19.08.2024 09:11:57</t>
  </si>
  <si>
    <t>19.08.2024 09:12:56</t>
  </si>
  <si>
    <t>19.08.2024 09:12:57</t>
  </si>
  <si>
    <t>19.08.2024 09:13:10</t>
  </si>
  <si>
    <t>19.08.2024 09:13:12</t>
  </si>
  <si>
    <t>19.08.2024 09:13:54</t>
  </si>
  <si>
    <t>19.08.2024 09:13:55</t>
  </si>
  <si>
    <t>19.08.2024 09:14:20</t>
  </si>
  <si>
    <t>19.08.2024 09:14:21</t>
  </si>
  <si>
    <t>19.08.2024 09:14:23</t>
  </si>
  <si>
    <t>19.08.2024 09:14:56</t>
  </si>
  <si>
    <t>19.08.2024 09:14:57</t>
  </si>
  <si>
    <t>19.08.2024 09:14:59</t>
  </si>
  <si>
    <t>19.08.2024 09:15:30</t>
  </si>
  <si>
    <t>19.08.2024 09:15:31</t>
  </si>
  <si>
    <t>19.08.2024 09:15:34</t>
  </si>
  <si>
    <t>19.08.2024 09:15:36</t>
  </si>
  <si>
    <t>19.08.2024 09:15:37</t>
  </si>
  <si>
    <t>19.08.2024 09:15:48</t>
  </si>
  <si>
    <t>19.08.2024 09:15:49</t>
  </si>
  <si>
    <t>19.08.2024 09:15:51</t>
  </si>
  <si>
    <t>19.08.2024 09:16:10</t>
  </si>
  <si>
    <t>19.08.2024 09:16:12</t>
  </si>
  <si>
    <t>19.08.2024 09:16:13</t>
  </si>
  <si>
    <t>19.08.2024 09:16:18</t>
  </si>
  <si>
    <t>19.08.2024 09:16:20</t>
  </si>
  <si>
    <t>19.08.2024 09:16:21</t>
  </si>
  <si>
    <t>19.08.2024 09:16:57</t>
  </si>
  <si>
    <t>19.08.2024 09:16:58</t>
  </si>
  <si>
    <t>19.08.2024 09:17:20</t>
  </si>
  <si>
    <t>19.08.2024 09:17:24</t>
  </si>
  <si>
    <t>19.08.2024 09:17:26</t>
  </si>
  <si>
    <t>19.08.2024 09:17:27</t>
  </si>
  <si>
    <t>19.08.2024 09:17:51</t>
  </si>
  <si>
    <t>19.08.2024 09:17:52</t>
  </si>
  <si>
    <t>19.08.2024 09:18:07</t>
  </si>
  <si>
    <t>19.08.2024 09:18:09</t>
  </si>
  <si>
    <t>19.08.2024 09:18:13</t>
  </si>
  <si>
    <t>19.08.2024 09:18:15</t>
  </si>
  <si>
    <t>19.08.2024 09:18:16</t>
  </si>
  <si>
    <t>19.08.2024 09:18:18</t>
  </si>
  <si>
    <t>19.08.2024 09:19:06</t>
  </si>
  <si>
    <t>19.08.2024 09:19:07</t>
  </si>
  <si>
    <t>19.08.2024 09:20:15</t>
  </si>
  <si>
    <t>19.08.2024 09:20:17</t>
  </si>
  <si>
    <t>19.08.2024 09:20:18</t>
  </si>
  <si>
    <t>19.08.2024 09:20:37</t>
  </si>
  <si>
    <t>19.08.2024 09:20:38</t>
  </si>
  <si>
    <t>19.08.2024 09:20:40</t>
  </si>
  <si>
    <t>19.08.2024 09:21:18</t>
  </si>
  <si>
    <t>19.08.2024 09:21:20</t>
  </si>
  <si>
    <t>19.08.2024 09:21:52</t>
  </si>
  <si>
    <t>19.08.2024 09:21:54</t>
  </si>
  <si>
    <t>19.08.2024 09:21:57</t>
  </si>
  <si>
    <t>19.08.2024 09:21:58</t>
  </si>
  <si>
    <t>19.08.2024 09:22:00</t>
  </si>
  <si>
    <t>19.08.2024 09:22:14</t>
  </si>
  <si>
    <t>19.08.2024 09:22:15</t>
  </si>
  <si>
    <t>19.08.2024 09:22:17</t>
  </si>
  <si>
    <t>19.08.2024 09:22:24</t>
  </si>
  <si>
    <t>19.08.2024 09:22:26</t>
  </si>
  <si>
    <t>19.08.2024 09:22:27</t>
  </si>
  <si>
    <t>19.08.2024 09:22:29</t>
  </si>
  <si>
    <t>19.08.2024 09:22:30</t>
  </si>
  <si>
    <t>19.08.2024 09:22:54</t>
  </si>
  <si>
    <t>19.08.2024 09:22:55</t>
  </si>
  <si>
    <t>19.08.2024 09:22:57</t>
  </si>
  <si>
    <t>19.08.2024 09:23:04</t>
  </si>
  <si>
    <t>19.08.2024 09:23:06</t>
  </si>
  <si>
    <t>19.08.2024 09:23:07</t>
  </si>
  <si>
    <t>19.08.2024 09:23:10</t>
  </si>
  <si>
    <t>19.08.2024 09:23:12</t>
  </si>
  <si>
    <t>19.08.2024 09:23:19</t>
  </si>
  <si>
    <t>19.08.2024 09:23:21</t>
  </si>
  <si>
    <t>19.08.2024 09:23:39</t>
  </si>
  <si>
    <t>19.08.2024 09:23:41</t>
  </si>
  <si>
    <t>19.08.2024 09:23:42</t>
  </si>
  <si>
    <t>19.08.2024 09:23:44</t>
  </si>
  <si>
    <t>19.08.2024 09:23:45</t>
  </si>
  <si>
    <t>19.08.2024 09:23:47</t>
  </si>
  <si>
    <t>19.08.2024 09:23:48</t>
  </si>
  <si>
    <t>19.08.2024 09:23:50</t>
  </si>
  <si>
    <t>19.08.2024 09:23:51</t>
  </si>
  <si>
    <t>19.08.2024 09:23:53</t>
  </si>
  <si>
    <t>19.08.2024 09:24:07</t>
  </si>
  <si>
    <t>19.08.2024 09:24:09</t>
  </si>
  <si>
    <t>19.08.2024 09:24:10</t>
  </si>
  <si>
    <t>19.08.2024 09:24:21</t>
  </si>
  <si>
    <t>19.08.2024 09:24:23</t>
  </si>
  <si>
    <t>19.08.2024 09:24:24</t>
  </si>
  <si>
    <t>19.08.2024 09:24:35</t>
  </si>
  <si>
    <t>19.08.2024 09:24:36</t>
  </si>
  <si>
    <t>19.08.2024 09:24:40</t>
  </si>
  <si>
    <t>19.08.2024 09:24:41</t>
  </si>
  <si>
    <t>19.08.2024 09:24:43</t>
  </si>
  <si>
    <t>19.08.2024 09:24:49</t>
  </si>
  <si>
    <t>19.08.2024 09:24:50</t>
  </si>
  <si>
    <t>19.08.2024 09:24:59</t>
  </si>
  <si>
    <t>19.08.2024 09:25:01</t>
  </si>
  <si>
    <t>19.08.2024 09:25:02</t>
  </si>
  <si>
    <t>19.08.2024 09:25:04</t>
  </si>
  <si>
    <t>19.08.2024 09:25:05</t>
  </si>
  <si>
    <t>19.08.2024 09:25:07</t>
  </si>
  <si>
    <t>19.08.2024 09:25:18</t>
  </si>
  <si>
    <t>19.08.2024 09:25:19</t>
  </si>
  <si>
    <t>19.08.2024 09:25:30</t>
  </si>
  <si>
    <t>19.08.2024 09:25:32</t>
  </si>
  <si>
    <t>19.08.2024 09:26:26</t>
  </si>
  <si>
    <t>19.08.2024 09:26:28</t>
  </si>
  <si>
    <t>19.08.2024 09:27:00</t>
  </si>
  <si>
    <t>19.08.2024 09:27:01</t>
  </si>
  <si>
    <t>19.08.2024 09:27:03</t>
  </si>
  <si>
    <t>19.08.2024 09:28:07</t>
  </si>
  <si>
    <t>19.08.2024 09:28:09</t>
  </si>
  <si>
    <t>19.08.2024 09:28:29</t>
  </si>
  <si>
    <t>19.08.2024 09:28:30</t>
  </si>
  <si>
    <t>19.08.2024 09:28:34</t>
  </si>
  <si>
    <t>19.08.2024 09:28:35</t>
  </si>
  <si>
    <t>19.08.2024 09:28:37</t>
  </si>
  <si>
    <t>19.08.2024 09:28:51</t>
  </si>
  <si>
    <t>19.08.2024 09:28:52</t>
  </si>
  <si>
    <t>19.08.2024 09:28:54</t>
  </si>
  <si>
    <t>19.08.2024 09:28:57</t>
  </si>
  <si>
    <t>19.08.2024 09:29:00</t>
  </si>
  <si>
    <t>19.08.2024 09:29:10</t>
  </si>
  <si>
    <t>19.08.2024 09:29:12</t>
  </si>
  <si>
    <t>19.08.2024 09:30:00</t>
  </si>
  <si>
    <t>19.08.2024 09:30:01</t>
  </si>
  <si>
    <t>19.08.2024 09:30:03</t>
  </si>
  <si>
    <t>19.08.2024 09:30:04</t>
  </si>
  <si>
    <t>19.08.2024 09:30:06</t>
  </si>
  <si>
    <t>19.08.2024 09:30:09</t>
  </si>
  <si>
    <t>19.08.2024 09:30:10</t>
  </si>
  <si>
    <t>19.08.2024 09:30:12</t>
  </si>
  <si>
    <t>19.08.2024 09:30:13</t>
  </si>
  <si>
    <t>19.08.2024 09:30:15</t>
  </si>
  <si>
    <t>19.08.2024 09:30:27</t>
  </si>
  <si>
    <t>19.08.2024 09:30:28</t>
  </si>
  <si>
    <t>19.08.2024 09:30:30</t>
  </si>
  <si>
    <t>19.08.2024 09:30:31</t>
  </si>
  <si>
    <t>19.08.2024 09:30:35</t>
  </si>
  <si>
    <t>19.08.2024 09:30:38</t>
  </si>
  <si>
    <t>19.08.2024 09:30:39</t>
  </si>
  <si>
    <t>19.08.2024 09:31:12</t>
  </si>
  <si>
    <t>19.08.2024 09:31:14</t>
  </si>
  <si>
    <t>19.08.2024 09:31:15</t>
  </si>
  <si>
    <t>19.08.2024 09:31:49</t>
  </si>
  <si>
    <t>19.08.2024 09:31:51</t>
  </si>
  <si>
    <t>19.08.2024 09:31:52</t>
  </si>
  <si>
    <t>19.08.2024 09:31:55</t>
  </si>
  <si>
    <t>19.08.2024 09:31:57</t>
  </si>
  <si>
    <t>19.08.2024 09:31:58</t>
  </si>
  <si>
    <t>19.08.2024 09:32:43</t>
  </si>
  <si>
    <t>19.08.2024 09:32:45</t>
  </si>
  <si>
    <t>19.08.2024 09:32:46</t>
  </si>
  <si>
    <t>19.08.2024 09:32:48</t>
  </si>
  <si>
    <t>19.08.2024 09:33:12</t>
  </si>
  <si>
    <t>19.08.2024 09:33:14</t>
  </si>
  <si>
    <t>19.08.2024 09:33:15</t>
  </si>
  <si>
    <t>19.08.2024 09:33:20</t>
  </si>
  <si>
    <t>19.08.2024 09:33:21</t>
  </si>
  <si>
    <t>19.08.2024 09:33:34</t>
  </si>
  <si>
    <t>19.08.2024 09:33:35</t>
  </si>
  <si>
    <t>19.08.2024 09:34:00</t>
  </si>
  <si>
    <t>19.08.2024 09:34:01</t>
  </si>
  <si>
    <t>19.08.2024 09:34:06</t>
  </si>
  <si>
    <t>19.08.2024 09:34:07</t>
  </si>
  <si>
    <t>19.08.2024 09:34:09</t>
  </si>
  <si>
    <t>19.08.2024 09:34:12</t>
  </si>
  <si>
    <t>19.08.2024 09:34:13</t>
  </si>
  <si>
    <t>19.08.2024 09:34:19</t>
  </si>
  <si>
    <t>19.08.2024 09:34:21</t>
  </si>
  <si>
    <t>19.08.2024 09:34:27</t>
  </si>
  <si>
    <t>19.08.2024 09:34:29</t>
  </si>
  <si>
    <t>19.08.2024 09:35:01</t>
  </si>
  <si>
    <t>19.08.2024 09:35:03</t>
  </si>
  <si>
    <t>19.08.2024 09:35:04</t>
  </si>
  <si>
    <t>19.08.2024 09:35:34</t>
  </si>
  <si>
    <t>19.08.2024 09:35:35</t>
  </si>
  <si>
    <t>19.08.2024 09:35:37</t>
  </si>
  <si>
    <t>19.08.2024 09:35:41</t>
  </si>
  <si>
    <t>19.08.2024 09:35:43</t>
  </si>
  <si>
    <t>19.08.2024 09:35:49</t>
  </si>
  <si>
    <t>19.08.2024 09:35:50</t>
  </si>
  <si>
    <t>19.08.2024 09:35:52</t>
  </si>
  <si>
    <t>19.08.2024 09:35:53</t>
  </si>
  <si>
    <t>19.08.2024 09:35:55</t>
  </si>
  <si>
    <t>19.08.2024 09:36:06</t>
  </si>
  <si>
    <t>19.08.2024 09:36:07</t>
  </si>
  <si>
    <t>19.08.2024 09:36:09</t>
  </si>
  <si>
    <t>19.08.2024 09:36:29</t>
  </si>
  <si>
    <t>19.08.2024 09:36:30</t>
  </si>
  <si>
    <t>19.08.2024 09:36:58</t>
  </si>
  <si>
    <t>19.08.2024 09:37:00</t>
  </si>
  <si>
    <t>19.08.2024 09:37:03</t>
  </si>
  <si>
    <t>19.08.2024 09:37:04</t>
  </si>
  <si>
    <t>19.08.2024 09:37:06</t>
  </si>
  <si>
    <t>19.08.2024 09:37:31</t>
  </si>
  <si>
    <t>19.08.2024 09:37:32</t>
  </si>
  <si>
    <t>19.08.2024 09:37:34</t>
  </si>
  <si>
    <t>19.08.2024 09:38:07</t>
  </si>
  <si>
    <t>19.08.2024 09:38:09</t>
  </si>
  <si>
    <t>19.08.2024 09:38:10</t>
  </si>
  <si>
    <t>19.08.2024 09:38:12</t>
  </si>
  <si>
    <t>19.08.2024 09:38:26</t>
  </si>
  <si>
    <t>19.08.2024 09:38:27</t>
  </si>
  <si>
    <t>19.08.2024 09:38:58</t>
  </si>
  <si>
    <t>19.08.2024 09:39:00</t>
  </si>
  <si>
    <t>19.08.2024 09:39:01</t>
  </si>
  <si>
    <t>19.08.2024 09:39:03</t>
  </si>
  <si>
    <t>19.08.2024 09:39:23</t>
  </si>
  <si>
    <t>19.08.2024 09:39:25</t>
  </si>
  <si>
    <t>19.08.2024 09:39:26</t>
  </si>
  <si>
    <t>19.08.2024 09:39:28</t>
  </si>
  <si>
    <t>19.08.2024 09:39:29</t>
  </si>
  <si>
    <t>19.08.2024 09:39:31</t>
  </si>
  <si>
    <t>19.08.2024 09:39:57</t>
  </si>
  <si>
    <t>19.08.2024 09:40:22</t>
  </si>
  <si>
    <t>19.08.2024 09:40:56</t>
  </si>
  <si>
    <t>19.08.2024 09:40:57</t>
  </si>
  <si>
    <t>19.08.2024 09:40:59</t>
  </si>
  <si>
    <t>19.08.2024 09:41:31</t>
  </si>
  <si>
    <t>19.08.2024 09:41:33</t>
  </si>
  <si>
    <t>19.08.2024 09:42:03</t>
  </si>
  <si>
    <t>19.08.2024 09:42:04</t>
  </si>
  <si>
    <t>19.08.2024 09:42:06</t>
  </si>
  <si>
    <t>19.08.2024 09:42:07</t>
  </si>
  <si>
    <t>19.08.2024 09:42:10</t>
  </si>
  <si>
    <t>19.08.2024 09:42:24</t>
  </si>
  <si>
    <t>19.08.2024 09:42:26</t>
  </si>
  <si>
    <t>19.08.2024 09:42:27</t>
  </si>
  <si>
    <t>19.08.2024 09:42:43</t>
  </si>
  <si>
    <t>19.08.2024 09:42:44</t>
  </si>
  <si>
    <t>19.08.2024 09:42:46</t>
  </si>
  <si>
    <t>19.08.2024 09:42:47</t>
  </si>
  <si>
    <t>19.08.2024 09:43:20</t>
  </si>
  <si>
    <t>19.08.2024 09:43:35</t>
  </si>
  <si>
    <t>19.08.2024 09:43:40</t>
  </si>
  <si>
    <t>19.08.2024 09:43:41</t>
  </si>
  <si>
    <t>19.08.2024 09:43:48</t>
  </si>
  <si>
    <t>19.08.2024 09:43:49</t>
  </si>
  <si>
    <t>19.08.2024 09:43:50</t>
  </si>
  <si>
    <t>19.08.2024 09:43:52</t>
  </si>
  <si>
    <t>19.08.2024 09:43:53</t>
  </si>
  <si>
    <t>19.08.2024 09:44:03</t>
  </si>
  <si>
    <t>19.08.2024 09:44:04</t>
  </si>
  <si>
    <t>19.08.2024 09:44:20</t>
  </si>
  <si>
    <t>19.08.2024 09:44:21</t>
  </si>
  <si>
    <t>19.08.2024 09:44:23</t>
  </si>
  <si>
    <t>19.08.2024 09:44:24</t>
  </si>
  <si>
    <t>19.08.2024 09:44:37</t>
  </si>
  <si>
    <t>19.08.2024 09:44:55</t>
  </si>
  <si>
    <t>19.08.2024 09:44:57</t>
  </si>
  <si>
    <t>19.08.2024 09:44:58</t>
  </si>
  <si>
    <t>19.08.2024 09:45:04</t>
  </si>
  <si>
    <t>19.08.2024 09:45:06</t>
  </si>
  <si>
    <t>19.08.2024 09:45:07</t>
  </si>
  <si>
    <t>19.08.2024 09:45:18</t>
  </si>
  <si>
    <t>19.08.2024 09:45:27</t>
  </si>
  <si>
    <t>19.08.2024 09:45:30</t>
  </si>
  <si>
    <t>19.08.2024 09:45:58</t>
  </si>
  <si>
    <t>19.08.2024 09:46:00</t>
  </si>
  <si>
    <t>19.08.2024 09:46:25</t>
  </si>
  <si>
    <t>19.08.2024 09:46:26</t>
  </si>
  <si>
    <t>19.08.2024 09:46:34</t>
  </si>
  <si>
    <t>19.08.2024 09:46:35</t>
  </si>
  <si>
    <t>19.08.2024 09:47:06</t>
  </si>
  <si>
    <t>19.08.2024 09:47:07</t>
  </si>
  <si>
    <t>19.08.2024 09:47:09</t>
  </si>
  <si>
    <t>19.08.2024 09:47:13</t>
  </si>
  <si>
    <t>19.08.2024 09:47:18</t>
  </si>
  <si>
    <t>19.08.2024 09:47:19</t>
  </si>
  <si>
    <t>19.08.2024 09:47:21</t>
  </si>
  <si>
    <t>19.08.2024 09:47:22</t>
  </si>
  <si>
    <t>19.08.2024 09:47:24</t>
  </si>
  <si>
    <t>19.08.2024 09:47:25</t>
  </si>
  <si>
    <t>19.08.2024 09:47:33</t>
  </si>
  <si>
    <t>19.08.2024 09:47:42</t>
  </si>
  <si>
    <t>19.08.2024 09:47:44</t>
  </si>
  <si>
    <t>19.08.2024 09:47:50</t>
  </si>
  <si>
    <t>19.08.2024 09:47:51</t>
  </si>
  <si>
    <t>19.08.2024 09:47:53</t>
  </si>
  <si>
    <t>19.08.2024 09:48:12</t>
  </si>
  <si>
    <t>19.08.2024 09:48:14</t>
  </si>
  <si>
    <t>19.08.2024 09:48:37</t>
  </si>
  <si>
    <t>19.08.2024 09:48:38</t>
  </si>
  <si>
    <t>19.08.2024 09:48:46</t>
  </si>
  <si>
    <t>19.08.2024 09:48:51</t>
  </si>
  <si>
    <t>19.08.2024 09:48:52</t>
  </si>
  <si>
    <t>19.08.2024 09:48:54</t>
  </si>
  <si>
    <t>19.08.2024 09:49:03</t>
  </si>
  <si>
    <t>19.08.2024 09:49:04</t>
  </si>
  <si>
    <t>19.08.2024 09:49:31</t>
  </si>
  <si>
    <t>19.08.2024 09:49:32</t>
  </si>
  <si>
    <t>19.08.2024 09:49:58</t>
  </si>
  <si>
    <t>19.08.2024 09:50:00</t>
  </si>
  <si>
    <t>19.08.2024 09:50:01</t>
  </si>
  <si>
    <t>19.08.2024 09:50:03</t>
  </si>
  <si>
    <t>19.08.2024 09:50:04</t>
  </si>
  <si>
    <t>19.08.2024 09:50:06</t>
  </si>
  <si>
    <t>19.08.2024 09:50:09</t>
  </si>
  <si>
    <t>19.08.2024 09:50:10</t>
  </si>
  <si>
    <t>19.08.2024 09:50:23</t>
  </si>
  <si>
    <t>19.08.2024 09:50:24</t>
  </si>
  <si>
    <t>19.08.2024 09:50:26</t>
  </si>
  <si>
    <t>19.08.2024 09:50:27</t>
  </si>
  <si>
    <t>19.08.2024 09:50:29</t>
  </si>
  <si>
    <t>19.08.2024 09:50:30</t>
  </si>
  <si>
    <t>19.08.2024 09:50:32</t>
  </si>
  <si>
    <t>19.08.2024 09:50:33</t>
  </si>
  <si>
    <t>19.08.2024 09:50:40</t>
  </si>
  <si>
    <t>19.08.2024 09:50:41</t>
  </si>
  <si>
    <t>19.08.2024 09:50:43</t>
  </si>
  <si>
    <t>19.08.2024 09:50:44</t>
  </si>
  <si>
    <t>19.08.2024 09:50:50</t>
  </si>
  <si>
    <t>19.08.2024 09:50:52</t>
  </si>
  <si>
    <t>19.08.2024 09:50:53</t>
  </si>
  <si>
    <t>19.08.2024 09:51:25</t>
  </si>
  <si>
    <t>19.08.2024 09:51:26</t>
  </si>
  <si>
    <t>19.08.2024 09:51:32</t>
  </si>
  <si>
    <t>19.08.2024 09:51:34</t>
  </si>
  <si>
    <t>19.08.2024 09:52:21</t>
  </si>
  <si>
    <t>19.08.2024 09:52:23</t>
  </si>
  <si>
    <t>19.08.2024 09:52:35</t>
  </si>
  <si>
    <t>19.08.2024 09:52:37</t>
  </si>
  <si>
    <t>19.08.2024 09:52:55</t>
  </si>
  <si>
    <t>19.08.2024 09:52:57</t>
  </si>
  <si>
    <t>19.08.2024 09:52:58</t>
  </si>
  <si>
    <t>19.08.2024 09:53:00</t>
  </si>
  <si>
    <t>19.08.2024 09:53:04</t>
  </si>
  <si>
    <t>19.08.2024 09:53:06</t>
  </si>
  <si>
    <t>19.08.2024 09:53:07</t>
  </si>
  <si>
    <t>19.08.2024 09:54:51</t>
  </si>
  <si>
    <t>19.08.2024 09:54:53</t>
  </si>
  <si>
    <t>19.08.2024 09:54:54</t>
  </si>
  <si>
    <t>19.08.2024 09:55:29</t>
  </si>
  <si>
    <t>19.08.2024 09:55:31</t>
  </si>
  <si>
    <t>19.08.2024 09:55:32</t>
  </si>
  <si>
    <t>19.08.2024 09:55:34</t>
  </si>
  <si>
    <t>19.08.2024 09:55:52</t>
  </si>
  <si>
    <t>19.08.2024 09:55:54</t>
  </si>
  <si>
    <t>19.08.2024 09:55:55</t>
  </si>
  <si>
    <t>19.08.2024 09:55:57</t>
  </si>
  <si>
    <t>19.08.2024 09:55:58</t>
  </si>
  <si>
    <t>19.08.2024 09:56:05</t>
  </si>
  <si>
    <t>19.08.2024 09:56:06</t>
  </si>
  <si>
    <t>19.08.2024 09:56:23</t>
  </si>
  <si>
    <t>19.08.2024 09:56:25</t>
  </si>
  <si>
    <t>19.08.2024 09:56:35</t>
  </si>
  <si>
    <t>19.08.2024 09:56:37</t>
  </si>
  <si>
    <t>19.08.2024 09:56:38</t>
  </si>
  <si>
    <t>19.08.2024 09:56:40</t>
  </si>
  <si>
    <t>19.08.2024 09:56:41</t>
  </si>
  <si>
    <t>19.08.2024 09:56:43</t>
  </si>
  <si>
    <t>19.08.2024 09:56:44</t>
  </si>
  <si>
    <t>19.08.2024 09:56:46</t>
  </si>
  <si>
    <t>19.08.2024 09:56:47</t>
  </si>
  <si>
    <t>19.08.2024 09:57:07</t>
  </si>
  <si>
    <t>19.08.2024 09:57:09</t>
  </si>
  <si>
    <t>19.08.2024 09:57:20</t>
  </si>
  <si>
    <t>19.08.2024 09:57:48</t>
  </si>
  <si>
    <t>19.08.2024 09:58:03</t>
  </si>
  <si>
    <t>19.08.2024 09:58:04</t>
  </si>
  <si>
    <t>19.08.2024 09:58:06</t>
  </si>
  <si>
    <t>19.08.2024 09:58:07</t>
  </si>
  <si>
    <t>19.08.2024 09:58:09</t>
  </si>
  <si>
    <t>19.08.2024 09:58:10</t>
  </si>
  <si>
    <t>19.08.2024 09:58:12</t>
  </si>
  <si>
    <t>19.08.2024 09:58:13</t>
  </si>
  <si>
    <t>19.08.2024 09:58:15</t>
  </si>
  <si>
    <t>19.08.2024 09:58:16</t>
  </si>
  <si>
    <t>19.08.2024 09:58:30</t>
  </si>
  <si>
    <t>19.08.2024 09:58:32</t>
  </si>
  <si>
    <t>19.08.2024 09:58:35</t>
  </si>
  <si>
    <t>19.08.2024 09:58:36</t>
  </si>
  <si>
    <t>19.08.2024 09:58:38</t>
  </si>
  <si>
    <t>19.08.2024 09:58:47</t>
  </si>
  <si>
    <t>19.08.2024 09:58:48</t>
  </si>
  <si>
    <t>19.08.2024 09:58:50</t>
  </si>
  <si>
    <t>19.08.2024 09:58:51</t>
  </si>
  <si>
    <t>19.08.2024 09:59:14</t>
  </si>
  <si>
    <t>19.08.2024 09:59:15</t>
  </si>
  <si>
    <t>19.08.2024 10:00:31</t>
  </si>
  <si>
    <t>19.08.2024 10:00:32</t>
  </si>
  <si>
    <t>19.08.2024 10:01:32</t>
  </si>
  <si>
    <t>19.08.2024 10:01:34</t>
  </si>
  <si>
    <t>19.08.2024 10:02:01</t>
  </si>
  <si>
    <t>19.08.2024 10:02:03</t>
  </si>
  <si>
    <t>19.08.2024 10:02:06</t>
  </si>
  <si>
    <t>19.08.2024 10:02:07</t>
  </si>
  <si>
    <t>19.08.2024 10:03:01</t>
  </si>
  <si>
    <t>19.08.2024 10:03:03</t>
  </si>
  <si>
    <t>19.08.2024 10:03:04</t>
  </si>
  <si>
    <t>19.08.2024 10:03:06</t>
  </si>
  <si>
    <t>19.08.2024 10:03:07</t>
  </si>
  <si>
    <t>19.08.2024 10:03:13</t>
  </si>
  <si>
    <t>19.08.2024 10:03:15</t>
  </si>
  <si>
    <t>19.08.2024 10:03:16</t>
  </si>
  <si>
    <t>19.08.2024 10:03:18</t>
  </si>
  <si>
    <t>19.08.2024 10:03:19</t>
  </si>
  <si>
    <t>19.08.2024 10:03:39</t>
  </si>
  <si>
    <t>19.08.2024 10:03:41</t>
  </si>
  <si>
    <t>19.08.2024 10:03:45</t>
  </si>
  <si>
    <t>19.08.2024 10:03:52</t>
  </si>
  <si>
    <t>19.08.2024 10:03:53</t>
  </si>
  <si>
    <t>19.08.2024 10:03:55</t>
  </si>
  <si>
    <t>19.08.2024 10:04:15</t>
  </si>
  <si>
    <t>19.08.2024 10:04:17</t>
  </si>
  <si>
    <t>19.08.2024 10:04:18</t>
  </si>
  <si>
    <t>19.08.2024 10:04:34</t>
  </si>
  <si>
    <t>19.08.2024 10:04:35</t>
  </si>
  <si>
    <t>19.08.2024 10:05:29</t>
  </si>
  <si>
    <t>19.08.2024 10:05:31</t>
  </si>
  <si>
    <t>19.08.2024 10:05:37</t>
  </si>
  <si>
    <t>19.08.2024 10:05:38</t>
  </si>
  <si>
    <t>19.08.2024 10:05:46</t>
  </si>
  <si>
    <t>19.08.2024 10:05:47</t>
  </si>
  <si>
    <t>19.08.2024 10:06:46</t>
  </si>
  <si>
    <t>19.08.2024 10:07:23</t>
  </si>
  <si>
    <t>19.08.2024 10:07:24</t>
  </si>
  <si>
    <t>19.08.2024 10:08:06</t>
  </si>
  <si>
    <t>19.08.2024 10:08:07</t>
  </si>
  <si>
    <t>19.08.2024 10:08:12</t>
  </si>
  <si>
    <t>19.08.2024 10:08:13</t>
  </si>
  <si>
    <t>19.08.2024 10:08:21</t>
  </si>
  <si>
    <t>19.08.2024 10:09:10</t>
  </si>
  <si>
    <t>19.08.2024 10:09:14</t>
  </si>
  <si>
    <t>19.08.2024 10:09:28</t>
  </si>
  <si>
    <t>19.08.2024 10:09:29</t>
  </si>
  <si>
    <t>19.08.2024 10:09:31</t>
  </si>
  <si>
    <t>19.08.2024 10:09:32</t>
  </si>
  <si>
    <t>19.08.2024 10:09:41</t>
  </si>
  <si>
    <t>19.08.2024 10:09:43</t>
  </si>
  <si>
    <t>19.08.2024 10:09:44</t>
  </si>
  <si>
    <t>19.08.2024 10:10:21</t>
  </si>
  <si>
    <t>19.08.2024 10:10:23</t>
  </si>
  <si>
    <t>19.08.2024 10:10:24</t>
  </si>
  <si>
    <t>19.08.2024 10:10:43</t>
  </si>
  <si>
    <t>19.08.2024 10:10:44</t>
  </si>
  <si>
    <t>19.08.2024 10:10:46</t>
  </si>
  <si>
    <t>19.08.2024 10:11:04</t>
  </si>
  <si>
    <t>19.08.2024 10:11:06</t>
  </si>
  <si>
    <t>19.08.2024 10:11:07</t>
  </si>
  <si>
    <t>19.08.2024 10:12:25</t>
  </si>
  <si>
    <t>19.08.2024 10:12:26</t>
  </si>
  <si>
    <t>19.08.2024 10:12:41</t>
  </si>
  <si>
    <t>19.08.2024 10:12:43</t>
  </si>
  <si>
    <t>19.08.2024 10:12:55</t>
  </si>
  <si>
    <t>19.08.2024 10:12:57</t>
  </si>
  <si>
    <t>19.08.2024 10:13:25</t>
  </si>
  <si>
    <t>19.08.2024 10:13:26</t>
  </si>
  <si>
    <t>19.08.2024 10:14:37</t>
  </si>
  <si>
    <t>19.08.2024 10:14:57</t>
  </si>
  <si>
    <t>19.08.2024 10:15:24</t>
  </si>
  <si>
    <t>19.08.2024 10:15:25</t>
  </si>
  <si>
    <t>19.08.2024 10:15:27</t>
  </si>
  <si>
    <t>19.08.2024 10:15:39</t>
  </si>
  <si>
    <t>19.08.2024 10:15:40</t>
  </si>
  <si>
    <t>19.08.2024 10:15:42</t>
  </si>
  <si>
    <t>19.08.2024 10:16:03</t>
  </si>
  <si>
    <t>19.08.2024 10:16:18</t>
  </si>
  <si>
    <t>19.08.2024 10:16:20</t>
  </si>
  <si>
    <t>19.08.2024 10:17:17</t>
  </si>
  <si>
    <t>19.08.2024 10:17:57</t>
  </si>
  <si>
    <t>19.08.2024 10:17:59</t>
  </si>
  <si>
    <t>19.08.2024 10:18:14</t>
  </si>
  <si>
    <t>19.08.2024 10:18:17</t>
  </si>
  <si>
    <t>19.08.2024 10:18:19</t>
  </si>
  <si>
    <t>19.08.2024 10:18:20</t>
  </si>
  <si>
    <t>19.08.2024 10:18:39</t>
  </si>
  <si>
    <t>19.08.2024 10:18:40</t>
  </si>
  <si>
    <t>19.08.2024 10:18:43</t>
  </si>
  <si>
    <t>19.08.2024 10:18:45</t>
  </si>
  <si>
    <t>19.08.2024 10:18:46</t>
  </si>
  <si>
    <t>19.08.2024 10:18:52</t>
  </si>
  <si>
    <t>19.08.2024 10:18:54</t>
  </si>
  <si>
    <t>19.08.2024 10:18:57</t>
  </si>
  <si>
    <t>19.08.2024 10:18:58</t>
  </si>
  <si>
    <t>19.08.2024 10:19:26</t>
  </si>
  <si>
    <t>19.08.2024 10:19:28</t>
  </si>
  <si>
    <t>19.08.2024 10:19:34</t>
  </si>
  <si>
    <t>19.08.2024 10:19:52</t>
  </si>
  <si>
    <t>19.08.2024 10:20:39</t>
  </si>
  <si>
    <t>19.08.2024 10:20:40</t>
  </si>
  <si>
    <t>19.08.2024 10:20:42</t>
  </si>
  <si>
    <t>19.08.2024 10:20:45</t>
  </si>
  <si>
    <t>19.08.2024 10:20:46</t>
  </si>
  <si>
    <t>19.08.2024 10:20:48</t>
  </si>
  <si>
    <t>19.08.2024 10:20:58</t>
  </si>
  <si>
    <t>19.08.2024 10:21:00</t>
  </si>
  <si>
    <t>19.08.2024 10:21:01</t>
  </si>
  <si>
    <t>19.08.2024 10:21:42</t>
  </si>
  <si>
    <t>19.08.2024 10:21:43</t>
  </si>
  <si>
    <t>19.08.2024 10:21:46</t>
  </si>
  <si>
    <t>19.08.2024 10:21:54</t>
  </si>
  <si>
    <t>19.08.2024 10:21:55</t>
  </si>
  <si>
    <t>19.08.2024 10:21:57</t>
  </si>
  <si>
    <t>19.08.2024 10:21:58</t>
  </si>
  <si>
    <t>19.08.2024 10:22:00</t>
  </si>
  <si>
    <t>19.08.2024 10:22:03</t>
  </si>
  <si>
    <t>19.08.2024 10:22:04</t>
  </si>
  <si>
    <t>19.08.2024 10:22:06</t>
  </si>
  <si>
    <t>19.08.2024 10:22:12</t>
  </si>
  <si>
    <t>19.08.2024 10:22:14</t>
  </si>
  <si>
    <t>19.08.2024 10:22:24</t>
  </si>
  <si>
    <t>19.08.2024 10:22:26</t>
  </si>
  <si>
    <t>19.08.2024 10:23:20</t>
  </si>
  <si>
    <t>19.08.2024 10:23:21</t>
  </si>
  <si>
    <t>19.08.2024 10:23:26</t>
  </si>
  <si>
    <t>19.08.2024 10:23:27</t>
  </si>
  <si>
    <t>19.08.2024 10:23:29</t>
  </si>
  <si>
    <t>19.08.2024 10:24:06</t>
  </si>
  <si>
    <t>19.08.2024 10:24:07</t>
  </si>
  <si>
    <t>19.08.2024 10:24:09</t>
  </si>
  <si>
    <t>19.08.2024 10:25:07</t>
  </si>
  <si>
    <t>19.08.2024 10:25:09</t>
  </si>
  <si>
    <t>19.08.2024 10:25:10</t>
  </si>
  <si>
    <t>19.08.2024 10:25:37</t>
  </si>
  <si>
    <t>19.08.2024 10:26:15</t>
  </si>
  <si>
    <t>19.08.2024 10:26:17</t>
  </si>
  <si>
    <t>19.08.2024 10:26:38</t>
  </si>
  <si>
    <t>19.08.2024 10:26:40</t>
  </si>
  <si>
    <t>19.08.2024 10:26:43</t>
  </si>
  <si>
    <t>19.08.2024 10:26:44</t>
  </si>
  <si>
    <t>19.08.2024 10:26:50</t>
  </si>
  <si>
    <t>19.08.2024 10:26:52</t>
  </si>
  <si>
    <t>19.08.2024 10:27:06</t>
  </si>
  <si>
    <t>19.08.2024 10:27:07</t>
  </si>
  <si>
    <t>19.08.2024 10:27:09</t>
  </si>
  <si>
    <t>19.08.2024 10:27:10</t>
  </si>
  <si>
    <t>19.08.2024 10:27:12</t>
  </si>
  <si>
    <t>19.08.2024 10:27:13</t>
  </si>
  <si>
    <t>19.08.2024 10:27:27</t>
  </si>
  <si>
    <t>19.08.2024 10:27:29</t>
  </si>
  <si>
    <t>19.08.2024 10:27:38</t>
  </si>
  <si>
    <t>19.08.2024 10:27:39</t>
  </si>
  <si>
    <t>19.08.2024 10:28:54</t>
  </si>
  <si>
    <t>19.08.2024 10:28:56</t>
  </si>
  <si>
    <t>19.08.2024 10:29:05</t>
  </si>
  <si>
    <t>19.08.2024 10:29:06</t>
  </si>
  <si>
    <t>19.08.2024 10:29:45</t>
  </si>
  <si>
    <t>19.08.2024 10:30:01</t>
  </si>
  <si>
    <t>19.08.2024 10:30:03</t>
  </si>
  <si>
    <t>19.08.2024 10:30:04</t>
  </si>
  <si>
    <t>19.08.2024 10:30:06</t>
  </si>
  <si>
    <t>19.08.2024 10:30:23</t>
  </si>
  <si>
    <t>19.08.2024 10:30:24</t>
  </si>
  <si>
    <t>19.08.2024 10:30:43</t>
  </si>
  <si>
    <t>19.08.2024 10:30:44</t>
  </si>
  <si>
    <t>19.08.2024 10:30:46</t>
  </si>
  <si>
    <t>19.08.2024 10:30:47</t>
  </si>
  <si>
    <t>19.08.2024 10:30:49</t>
  </si>
  <si>
    <t>19.08.2024 10:30:59</t>
  </si>
  <si>
    <t>19.08.2024 10:31:32</t>
  </si>
  <si>
    <t>19.08.2024 10:31:46</t>
  </si>
  <si>
    <t>19.08.2024 10:31:47</t>
  </si>
  <si>
    <t>19.08.2024 10:31:49</t>
  </si>
  <si>
    <t>19.08.2024 10:32:14</t>
  </si>
  <si>
    <t>19.08.2024 10:33:04</t>
  </si>
  <si>
    <t>19.08.2024 10:33:07</t>
  </si>
  <si>
    <t>19.08.2024 10:33:09</t>
  </si>
  <si>
    <t>19.08.2024 10:33:10</t>
  </si>
  <si>
    <t>19.08.2024 10:33:16</t>
  </si>
  <si>
    <t>19.08.2024 10:33:18</t>
  </si>
  <si>
    <t>19.08.2024 10:33:22</t>
  </si>
  <si>
    <t>19.08.2024 10:33:24</t>
  </si>
  <si>
    <t>19.08.2024 10:33:25</t>
  </si>
  <si>
    <t>19.08.2024 10:33:39</t>
  </si>
  <si>
    <t>19.08.2024 10:33:41</t>
  </si>
  <si>
    <t>19.08.2024 10:33:42</t>
  </si>
  <si>
    <t>19.08.2024 10:34:34</t>
  </si>
  <si>
    <t>19.08.2024 10:34:35</t>
  </si>
  <si>
    <t>19.08.2024 10:34:57</t>
  </si>
  <si>
    <t>19.08.2024 10:34:59</t>
  </si>
  <si>
    <t>19.08.2024 10:35:00</t>
  </si>
  <si>
    <t>19.08.2024 10:35:19</t>
  </si>
  <si>
    <t>19.08.2024 10:35:20</t>
  </si>
  <si>
    <t>19.08.2024 10:35:51</t>
  </si>
  <si>
    <t>19.08.2024 10:35:53</t>
  </si>
  <si>
    <t>19.08.2024 10:35:54</t>
  </si>
  <si>
    <t>19.08.2024 10:36:15</t>
  </si>
  <si>
    <t>19.08.2024 10:36:17</t>
  </si>
  <si>
    <t>19.08.2024 10:36:18</t>
  </si>
  <si>
    <t>19.08.2024 10:36:23</t>
  </si>
  <si>
    <t>19.08.2024 10:36:24</t>
  </si>
  <si>
    <t>19.08.2024 10:36:26</t>
  </si>
  <si>
    <t>19.08.2024 10:36:43</t>
  </si>
  <si>
    <t>19.08.2024 10:36:44</t>
  </si>
  <si>
    <t>19.08.2024 10:36:46</t>
  </si>
  <si>
    <t>19.08.2024 10:37:10</t>
  </si>
  <si>
    <t>19.08.2024 10:37:12</t>
  </si>
  <si>
    <t>19.08.2024 10:37:13</t>
  </si>
  <si>
    <t>19.08.2024 10:37:15</t>
  </si>
  <si>
    <t>19.08.2024 10:37:16</t>
  </si>
  <si>
    <t>19.08.2024 10:37:18</t>
  </si>
  <si>
    <t>19.08.2024 10:39:01</t>
  </si>
  <si>
    <t>19.08.2024 10:39:03</t>
  </si>
  <si>
    <t>19.08.2024 10:39:04</t>
  </si>
  <si>
    <t>19.08.2024 10:39:06</t>
  </si>
  <si>
    <t>19.08.2024 10:39:07</t>
  </si>
  <si>
    <t>19.08.2024 10:39:09</t>
  </si>
  <si>
    <t>19.08.2024 10:39:46</t>
  </si>
  <si>
    <t>19.08.2024 10:39:47</t>
  </si>
  <si>
    <t>19.08.2024 10:39:49</t>
  </si>
  <si>
    <t>19.08.2024 10:40:39</t>
  </si>
  <si>
    <t>19.08.2024 10:40:42</t>
  </si>
  <si>
    <t>19.08.2024 10:40:43</t>
  </si>
  <si>
    <t>19.08.2024 10:41:11</t>
  </si>
  <si>
    <t>19.08.2024 10:41:15</t>
  </si>
  <si>
    <t>19.08.2024 10:41:17</t>
  </si>
  <si>
    <t>19.08.2024 10:41:18</t>
  </si>
  <si>
    <t>19.08.2024 10:41:20</t>
  </si>
  <si>
    <t>19.08.2024 10:41:21</t>
  </si>
  <si>
    <t>19.08.2024 10:41:38</t>
  </si>
  <si>
    <t>19.08.2024 10:41:40</t>
  </si>
  <si>
    <t>19.08.2024 10:41:41</t>
  </si>
  <si>
    <t>19.08.2024 10:41:43</t>
  </si>
  <si>
    <t>19.08.2024 10:41:46</t>
  </si>
  <si>
    <t>19.08.2024 10:41:47</t>
  </si>
  <si>
    <t>19.08.2024 10:41:49</t>
  </si>
  <si>
    <t>19.08.2024 10:42:37</t>
  </si>
  <si>
    <t>19.08.2024 10:42:39</t>
  </si>
  <si>
    <t>19.08.2024 10:43:06</t>
  </si>
  <si>
    <t>19.08.2024 10:43:07</t>
  </si>
  <si>
    <t>19.08.2024 10:43:17</t>
  </si>
  <si>
    <t>19.08.2024 10:43:20</t>
  </si>
  <si>
    <t>19.08.2024 10:43:35</t>
  </si>
  <si>
    <t>19.08.2024 10:43:37</t>
  </si>
  <si>
    <t>19.08.2024 10:43:38</t>
  </si>
  <si>
    <t>19.08.2024 10:43:47</t>
  </si>
  <si>
    <t>19.08.2024 10:43:49</t>
  </si>
  <si>
    <t>19.08.2024 10:43:50</t>
  </si>
  <si>
    <t>19.08.2024 10:44:21</t>
  </si>
  <si>
    <t>19.08.2024 10:44:54</t>
  </si>
  <si>
    <t>19.08.2024 10:45:04</t>
  </si>
  <si>
    <t>19.08.2024 10:45:06</t>
  </si>
  <si>
    <t>19.08.2024 10:45:34</t>
  </si>
  <si>
    <t>19.08.2024 10:45:35</t>
  </si>
  <si>
    <t>19.08.2024 10:45:37</t>
  </si>
  <si>
    <t>19.08.2024 10:46:12</t>
  </si>
  <si>
    <t>19.08.2024 10:46:14</t>
  </si>
  <si>
    <t>19.08.2024 10:46:15</t>
  </si>
  <si>
    <t>19.08.2024 10:46:17</t>
  </si>
  <si>
    <t>19.08.2024 10:46:27</t>
  </si>
  <si>
    <t>19.08.2024 10:46:29</t>
  </si>
  <si>
    <t>19.08.2024 10:47:18</t>
  </si>
  <si>
    <t>19.08.2024 10:47:20</t>
  </si>
  <si>
    <t>19.08.2024 10:47:21</t>
  </si>
  <si>
    <t>19.08.2024 10:48:14</t>
  </si>
  <si>
    <t>19.08.2024 10:48:18</t>
  </si>
  <si>
    <t>19.08.2024 10:49:06</t>
  </si>
  <si>
    <t>19.08.2024 10:49:07</t>
  </si>
  <si>
    <t>19.08.2024 10:49:09</t>
  </si>
  <si>
    <t>19.08.2024 10:49:10</t>
  </si>
  <si>
    <t>19.08.2024 10:49:16</t>
  </si>
  <si>
    <t>19.08.2024 10:49:18</t>
  </si>
  <si>
    <t>19.08.2024 10:49:22</t>
  </si>
  <si>
    <t>19.08.2024 10:49:24</t>
  </si>
  <si>
    <t>19.08.2024 10:49:30</t>
  </si>
  <si>
    <t>19.08.2024 10:49:32</t>
  </si>
  <si>
    <t>19.08.2024 10:49:35</t>
  </si>
  <si>
    <t>19.08.2024 10:49:36</t>
  </si>
  <si>
    <t>19.08.2024 10:49:56</t>
  </si>
  <si>
    <t>19.08.2024 10:49:58</t>
  </si>
  <si>
    <t>19.08.2024 10:49:59</t>
  </si>
  <si>
    <t>19.08.2024 10:50:01</t>
  </si>
  <si>
    <t>19.08.2024 10:50:02</t>
  </si>
  <si>
    <t>19.08.2024 10:50:04</t>
  </si>
  <si>
    <t>19.08.2024 10:50:05</t>
  </si>
  <si>
    <t>19.08.2024 10:50:24</t>
  </si>
  <si>
    <t>19.08.2024 10:50:25</t>
  </si>
  <si>
    <t>19.08.2024 10:50:27</t>
  </si>
  <si>
    <t>19.08.2024 10:50:39</t>
  </si>
  <si>
    <t>19.08.2024 10:50:41</t>
  </si>
  <si>
    <t>19.08.2024 10:50:42</t>
  </si>
  <si>
    <t>19.08.2024 10:50:51</t>
  </si>
  <si>
    <t>19.08.2024 10:50:53</t>
  </si>
  <si>
    <t>19.08.2024 10:50:55</t>
  </si>
  <si>
    <t>19.08.2024 10:50:56</t>
  </si>
  <si>
    <t>19.08.2024 10:51:07</t>
  </si>
  <si>
    <t>19.08.2024 10:52:12</t>
  </si>
  <si>
    <t>19.08.2024 10:52:14</t>
  </si>
  <si>
    <t>19.08.2024 10:52:20</t>
  </si>
  <si>
    <t>19.08.2024 10:52:29</t>
  </si>
  <si>
    <t>19.08.2024 10:52:31</t>
  </si>
  <si>
    <t>19.08.2024 10:52:35</t>
  </si>
  <si>
    <t>19.08.2024 10:52:54</t>
  </si>
  <si>
    <t>19.08.2024 10:52:55</t>
  </si>
  <si>
    <t>19.08.2024 10:53:06</t>
  </si>
  <si>
    <t>19.08.2024 10:53:15</t>
  </si>
  <si>
    <t>19.08.2024 10:53:17</t>
  </si>
  <si>
    <t>19.08.2024 10:53:21</t>
  </si>
  <si>
    <t>19.08.2024 10:53:23</t>
  </si>
  <si>
    <t>19.08.2024 10:53:24</t>
  </si>
  <si>
    <t>19.08.2024 10:53:35</t>
  </si>
  <si>
    <t>19.08.2024 10:53:37</t>
  </si>
  <si>
    <t>19.08.2024 10:53:38</t>
  </si>
  <si>
    <t>19.08.2024 10:53:41</t>
  </si>
  <si>
    <t>19.08.2024 10:53:43</t>
  </si>
  <si>
    <t>19.08.2024 10:54:25</t>
  </si>
  <si>
    <t>19.08.2024 10:54:26</t>
  </si>
  <si>
    <t>19.08.2024 10:54:38</t>
  </si>
  <si>
    <t>19.08.2024 10:54:41</t>
  </si>
  <si>
    <t>19.08.2024 10:54:46</t>
  </si>
  <si>
    <t>19.08.2024 10:54:57</t>
  </si>
  <si>
    <t>19.08.2024 10:55:03</t>
  </si>
  <si>
    <t>19.08.2024 10:55:04</t>
  </si>
  <si>
    <t>19.08.2024 10:55:06</t>
  </si>
  <si>
    <t>19.08.2024 10:55:40</t>
  </si>
  <si>
    <t>19.08.2024 10:55:42</t>
  </si>
  <si>
    <t>19.08.2024 10:55:43</t>
  </si>
  <si>
    <t>19.08.2024 10:55:45</t>
  </si>
  <si>
    <t>19.08.2024 10:55:46</t>
  </si>
  <si>
    <t>19.08.2024 10:56:14</t>
  </si>
  <si>
    <t>19.08.2024 10:56:15</t>
  </si>
  <si>
    <t>19.08.2024 10:56:17</t>
  </si>
  <si>
    <t>19.08.2024 10:56:20</t>
  </si>
  <si>
    <t>19.08.2024 10:56:23</t>
  </si>
  <si>
    <t>19.08.2024 10:56:24</t>
  </si>
  <si>
    <t>19.08.2024 10:56:27</t>
  </si>
  <si>
    <t>19.08.2024 10:56:29</t>
  </si>
  <si>
    <t>19.08.2024 10:56:30</t>
  </si>
  <si>
    <t>19.08.2024 10:56:32</t>
  </si>
  <si>
    <t>19.08.2024 10:56:33</t>
  </si>
  <si>
    <t>19.08.2024 10:56:35</t>
  </si>
  <si>
    <t>19.08.2024 10:56:36</t>
  </si>
  <si>
    <t>19.08.2024 10:56:47</t>
  </si>
  <si>
    <t>19.08.2024 10:56:49</t>
  </si>
  <si>
    <t>19.08.2024 10:56:50</t>
  </si>
  <si>
    <t>19.08.2024 10:56:52</t>
  </si>
  <si>
    <t>19.08.2024 10:56:59</t>
  </si>
  <si>
    <t>19.08.2024 10:57:01</t>
  </si>
  <si>
    <t>19.08.2024 10:57:02</t>
  </si>
  <si>
    <t>19.08.2024 10:57:15</t>
  </si>
  <si>
    <t>19.08.2024 10:57:50</t>
  </si>
  <si>
    <t>19.08.2024 10:57:52</t>
  </si>
  <si>
    <t>19.08.2024 10:57:53</t>
  </si>
  <si>
    <t>19.08.2024 10:57:55</t>
  </si>
  <si>
    <t>19.08.2024 10:58:32</t>
  </si>
  <si>
    <t>19.08.2024 10:58:34</t>
  </si>
  <si>
    <t>19.08.2024 10:58:35</t>
  </si>
  <si>
    <t>19.08.2024 10:59:42</t>
  </si>
  <si>
    <t>19.08.2024 10:59:43</t>
  </si>
  <si>
    <t>19.08.2024 11:00:31</t>
  </si>
  <si>
    <t>19.08.2024 11:00:59</t>
  </si>
  <si>
    <t>19.08.2024 11:01:00</t>
  </si>
  <si>
    <t>19.08.2024 11:01:02</t>
  </si>
  <si>
    <t>19.08.2024 11:01:33</t>
  </si>
  <si>
    <t>19.08.2024 11:02:14</t>
  </si>
  <si>
    <t>19.08.2024 11:02:17</t>
  </si>
  <si>
    <t>19.08.2024 11:02:34</t>
  </si>
  <si>
    <t>19.08.2024 11:02:35</t>
  </si>
  <si>
    <t>19.08.2024 11:02:37</t>
  </si>
  <si>
    <t>19.08.2024 11:02:38</t>
  </si>
  <si>
    <t>19.08.2024 11:02:46</t>
  </si>
  <si>
    <t>19.08.2024 11:02:47</t>
  </si>
  <si>
    <t>19.08.2024 11:02:49</t>
  </si>
  <si>
    <t>19.08.2024 11:02:50</t>
  </si>
  <si>
    <t>19.08.2024 11:03:00</t>
  </si>
  <si>
    <t>19.08.2024 11:03:01</t>
  </si>
  <si>
    <t>19.08.2024 11:03:13</t>
  </si>
  <si>
    <t>19.08.2024 11:03:15</t>
  </si>
  <si>
    <t>19.08.2024 11:03:16</t>
  </si>
  <si>
    <t>19.08.2024 11:03:19</t>
  </si>
  <si>
    <t>19.08.2024 11:03:21</t>
  </si>
  <si>
    <t>19.08.2024 11:03:24</t>
  </si>
  <si>
    <t>19.08.2024 11:03:25</t>
  </si>
  <si>
    <t>19.08.2024 11:03:44</t>
  </si>
  <si>
    <t>19.08.2024 11:03:45</t>
  </si>
  <si>
    <t>19.08.2024 11:03:47</t>
  </si>
  <si>
    <t>19.08.2024 11:03:48</t>
  </si>
  <si>
    <t>19.08.2024 11:03:50</t>
  </si>
  <si>
    <t>19.08.2024 11:03:51</t>
  </si>
  <si>
    <t>19.08.2024 11:04:01</t>
  </si>
  <si>
    <t>19.08.2024 11:04:03</t>
  </si>
  <si>
    <t>19.08.2024 11:04:24</t>
  </si>
  <si>
    <t>19.08.2024 11:04:26</t>
  </si>
  <si>
    <t>19.08.2024 11:04:27</t>
  </si>
  <si>
    <t>19.08.2024 11:04:41</t>
  </si>
  <si>
    <t>19.08.2024 11:05:00</t>
  </si>
  <si>
    <t>19.08.2024 11:05:01</t>
  </si>
  <si>
    <t>19.08.2024 11:05:03</t>
  </si>
  <si>
    <t>19.08.2024 11:05:06</t>
  </si>
  <si>
    <t>19.08.2024 11:05:09</t>
  </si>
  <si>
    <t>19.08.2024 11:05:10</t>
  </si>
  <si>
    <t>19.08.2024 11:05:12</t>
  </si>
  <si>
    <t>19.08.2024 11:05:27</t>
  </si>
  <si>
    <t>19.08.2024 11:05:29</t>
  </si>
  <si>
    <t>19.08.2024 11:05:30</t>
  </si>
  <si>
    <t>19.08.2024 11:05:46</t>
  </si>
  <si>
    <t>19.08.2024 11:05:47</t>
  </si>
  <si>
    <t>19.08.2024 11:05:58</t>
  </si>
  <si>
    <t>19.08.2024 11:05:59</t>
  </si>
  <si>
    <t>19.08.2024 11:06:13</t>
  </si>
  <si>
    <t>19.08.2024 11:06:15</t>
  </si>
  <si>
    <t>19.08.2024 11:06:16</t>
  </si>
  <si>
    <t>19.08.2024 11:06:18</t>
  </si>
  <si>
    <t>19.08.2024 11:06:19</t>
  </si>
  <si>
    <t>19.08.2024 11:06:29</t>
  </si>
  <si>
    <t>19.08.2024 11:06:30</t>
  </si>
  <si>
    <t>19.08.2024 11:06:42</t>
  </si>
  <si>
    <t>19.08.2024 11:06:44</t>
  </si>
  <si>
    <t>19.08.2024 11:06:45</t>
  </si>
  <si>
    <t>19.08.2024 11:06:50</t>
  </si>
  <si>
    <t>19.08.2024 11:06:52</t>
  </si>
  <si>
    <t>19.08.2024 11:06:53</t>
  </si>
  <si>
    <t>19.08.2024 11:06:54</t>
  </si>
  <si>
    <t>19.08.2024 11:06:56</t>
  </si>
  <si>
    <t>19.08.2024 11:06:59</t>
  </si>
  <si>
    <t>19.08.2024 11:07:01</t>
  </si>
  <si>
    <t>19.08.2024 11:07:55</t>
  </si>
  <si>
    <t>19.08.2024 11:07:56</t>
  </si>
  <si>
    <t>19.08.2024 11:08:27</t>
  </si>
  <si>
    <t>19.08.2024 11:08:29</t>
  </si>
  <si>
    <t>19.08.2024 11:08:30</t>
  </si>
  <si>
    <t>19.08.2024 11:09:21</t>
  </si>
  <si>
    <t>19.08.2024 11:09:23</t>
  </si>
  <si>
    <t>19.08.2024 11:09:24</t>
  </si>
  <si>
    <t>19.08.2024 11:09:31</t>
  </si>
  <si>
    <t>19.08.2024 11:09:32</t>
  </si>
  <si>
    <t>19.08.2024 11:09:34</t>
  </si>
  <si>
    <t>19.08.2024 11:09:46</t>
  </si>
  <si>
    <t>19.08.2024 11:09:47</t>
  </si>
  <si>
    <t>19.08.2024 11:09:50</t>
  </si>
  <si>
    <t>19.08.2024 11:09:52</t>
  </si>
  <si>
    <t>19.08.2024 11:09:55</t>
  </si>
  <si>
    <t>19.08.2024 11:09:56</t>
  </si>
  <si>
    <t>19.08.2024 11:09:58</t>
  </si>
  <si>
    <t>19.08.2024 11:09:59</t>
  </si>
  <si>
    <t>19.08.2024 11:10:04</t>
  </si>
  <si>
    <t>19.08.2024 11:10:06</t>
  </si>
  <si>
    <t>19.08.2024 11:10:18</t>
  </si>
  <si>
    <t>19.08.2024 11:10:19</t>
  </si>
  <si>
    <t>19.08.2024 11:10:21</t>
  </si>
  <si>
    <t>19.08.2024 11:10:24</t>
  </si>
  <si>
    <t>19.08.2024 11:10:25</t>
  </si>
  <si>
    <t>19.08.2024 11:10:38</t>
  </si>
  <si>
    <t>19.08.2024 11:10:39</t>
  </si>
  <si>
    <t>19.08.2024 11:10:41</t>
  </si>
  <si>
    <t>19.08.2024 11:10:47</t>
  </si>
  <si>
    <t>19.08.2024 11:10:48</t>
  </si>
  <si>
    <t>19.08.2024 11:11:26</t>
  </si>
  <si>
    <t>19.08.2024 11:11:28</t>
  </si>
  <si>
    <t>19.08.2024 11:11:29</t>
  </si>
  <si>
    <t>19.08.2024 11:11:38</t>
  </si>
  <si>
    <t>19.08.2024 11:11:40</t>
  </si>
  <si>
    <t>19.08.2024 11:11:44</t>
  </si>
  <si>
    <t>19.08.2024 11:11:46</t>
  </si>
  <si>
    <t>19.08.2024 11:11:58</t>
  </si>
  <si>
    <t>19.08.2024 11:12:00</t>
  </si>
  <si>
    <t>19.08.2024 11:12:39</t>
  </si>
  <si>
    <t>19.08.2024 11:12:40</t>
  </si>
  <si>
    <t>19.08.2024 11:12:49</t>
  </si>
  <si>
    <t>19.08.2024 11:12:54</t>
  </si>
  <si>
    <t>19.08.2024 11:12:55</t>
  </si>
  <si>
    <t>19.08.2024 11:12:57</t>
  </si>
  <si>
    <t>19.08.2024 11:13:22</t>
  </si>
  <si>
    <t>19.08.2024 11:13:23</t>
  </si>
  <si>
    <t>19.08.2024 11:13:29</t>
  </si>
  <si>
    <t>19.08.2024 11:13:46</t>
  </si>
  <si>
    <t>19.08.2024 11:13:48</t>
  </si>
  <si>
    <t>19.08.2024 11:13:49</t>
  </si>
  <si>
    <t>19.08.2024 11:13:51</t>
  </si>
  <si>
    <t>19.08.2024 11:13:52</t>
  </si>
  <si>
    <t>19.08.2024 11:14:14</t>
  </si>
  <si>
    <t>19.08.2024 11:14:15</t>
  </si>
  <si>
    <t>19.08.2024 11:14:29</t>
  </si>
  <si>
    <t>19.08.2024 11:14:31</t>
  </si>
  <si>
    <t>19.08.2024 11:15:06</t>
  </si>
  <si>
    <t>19.08.2024 11:15:09</t>
  </si>
  <si>
    <t>19.08.2024 11:15:21</t>
  </si>
  <si>
    <t>19.08.2024 11:15:23</t>
  </si>
  <si>
    <t>19.08.2024 11:15:40</t>
  </si>
  <si>
    <t>19.08.2024 11:15:41</t>
  </si>
  <si>
    <t>19.08.2024 11:15:43</t>
  </si>
  <si>
    <t>19.08.2024 11:15:44</t>
  </si>
  <si>
    <t>19.08.2024 11:15:46</t>
  </si>
  <si>
    <t>19.08.2024 11:17:34</t>
  </si>
  <si>
    <t>19.08.2024 11:17:35</t>
  </si>
  <si>
    <t>19.08.2024 11:17:37</t>
  </si>
  <si>
    <t>19.08.2024 11:17:57</t>
  </si>
  <si>
    <t>19.08.2024 11:17:58</t>
  </si>
  <si>
    <t>19.08.2024 11:18:00</t>
  </si>
  <si>
    <t>19.08.2024 11:18:22</t>
  </si>
  <si>
    <t>19.08.2024 11:18:39</t>
  </si>
  <si>
    <t>19.08.2024 11:18:40</t>
  </si>
  <si>
    <t>19.08.2024 11:19:01</t>
  </si>
  <si>
    <t>19.08.2024 11:19:03</t>
  </si>
  <si>
    <t>19.08.2024 11:19:09</t>
  </si>
  <si>
    <t>19.08.2024 11:19:10</t>
  </si>
  <si>
    <t>19.08.2024 11:19:20</t>
  </si>
  <si>
    <t>19.08.2024 11:19:21</t>
  </si>
  <si>
    <t>19.08.2024 11:19:23</t>
  </si>
  <si>
    <t>19.08.2024 11:19:30</t>
  </si>
  <si>
    <t>19.08.2024 11:19:32</t>
  </si>
  <si>
    <t>19.08.2024 11:19:33</t>
  </si>
  <si>
    <t>19.08.2024 11:19:55</t>
  </si>
  <si>
    <t>19.08.2024 11:19:56</t>
  </si>
  <si>
    <t>19.08.2024 11:19:58</t>
  </si>
  <si>
    <t>19.08.2024 11:20:14</t>
  </si>
  <si>
    <t>19.08.2024 11:20:15</t>
  </si>
  <si>
    <t>19.08.2024 11:20:17</t>
  </si>
  <si>
    <t>19.08.2024 11:20:30</t>
  </si>
  <si>
    <t>19.08.2024 11:20:32</t>
  </si>
  <si>
    <t>19.08.2024 11:20:54</t>
  </si>
  <si>
    <t>19.08.2024 11:20:55</t>
  </si>
  <si>
    <t>19.08.2024 11:20:57</t>
  </si>
  <si>
    <t>19.08.2024 11:20:58</t>
  </si>
  <si>
    <t>19.08.2024 11:21:46</t>
  </si>
  <si>
    <t>19.08.2024 11:21:48</t>
  </si>
  <si>
    <t>19.08.2024 11:21:49</t>
  </si>
  <si>
    <t>19.08.2024 11:21:51</t>
  </si>
  <si>
    <t>19.08.2024 11:21:52</t>
  </si>
  <si>
    <t>19.08.2024 11:21:58</t>
  </si>
  <si>
    <t>19.08.2024 11:22:00</t>
  </si>
  <si>
    <t>19.08.2024 11:22:04</t>
  </si>
  <si>
    <t>19.08.2024 11:22:23</t>
  </si>
  <si>
    <t>19.08.2024 11:22:25</t>
  </si>
  <si>
    <t>19.08.2024 11:22:31</t>
  </si>
  <si>
    <t>19.08.2024 11:22:32</t>
  </si>
  <si>
    <t>19.08.2024 11:22:42</t>
  </si>
  <si>
    <t>19.08.2024 11:23:10</t>
  </si>
  <si>
    <t>19.08.2024 11:23:12</t>
  </si>
  <si>
    <t>19.08.2024 11:23:34</t>
  </si>
  <si>
    <t>19.08.2024 11:24:03</t>
  </si>
  <si>
    <t>19.08.2024 11:24:04</t>
  </si>
  <si>
    <t>19.08.2024 11:24:31</t>
  </si>
  <si>
    <t>19.08.2024 11:24:32</t>
  </si>
  <si>
    <t>19.08.2024 11:24:34</t>
  </si>
  <si>
    <t>19.08.2024 11:24:58</t>
  </si>
  <si>
    <t>19.08.2024 11:25:00</t>
  </si>
  <si>
    <t>19.08.2024 11:25:03</t>
  </si>
  <si>
    <t>19.08.2024 11:25:04</t>
  </si>
  <si>
    <t>19.08.2024 11:25:06</t>
  </si>
  <si>
    <t>19.08.2024 11:25:07</t>
  </si>
  <si>
    <t>19.08.2024 11:25:09</t>
  </si>
  <si>
    <t>19.08.2024 11:25:10</t>
  </si>
  <si>
    <t>19.08.2024 11:25:32</t>
  </si>
  <si>
    <t>19.08.2024 11:25:34</t>
  </si>
  <si>
    <t>19.08.2024 11:25:59</t>
  </si>
  <si>
    <t>19.08.2024 11:26:06</t>
  </si>
  <si>
    <t>19.08.2024 11:26:08</t>
  </si>
  <si>
    <t>19.08.2024 11:26:25</t>
  </si>
  <si>
    <t>19.08.2024 11:26:26</t>
  </si>
  <si>
    <t>19.08.2024 11:26:28</t>
  </si>
  <si>
    <t>19.08.2024 11:26:29</t>
  </si>
  <si>
    <t>19.08.2024 11:26:48</t>
  </si>
  <si>
    <t>19.08.2024 11:26:49</t>
  </si>
  <si>
    <t>19.08.2024 11:26:51</t>
  </si>
  <si>
    <t>19.08.2024 11:26:57</t>
  </si>
  <si>
    <t>19.08.2024 11:26:58</t>
  </si>
  <si>
    <t>19.08.2024 11:27:00</t>
  </si>
  <si>
    <t>19.08.2024 11:27:08</t>
  </si>
  <si>
    <t>19.08.2024 11:27:09</t>
  </si>
  <si>
    <t>19.08.2024 11:27:11</t>
  </si>
  <si>
    <t>19.08.2024 11:27:14</t>
  </si>
  <si>
    <t>19.08.2024 11:27:15</t>
  </si>
  <si>
    <t>19.08.2024 11:27:17</t>
  </si>
  <si>
    <t>19.08.2024 11:27:20</t>
  </si>
  <si>
    <t>19.08.2024 11:27:21</t>
  </si>
  <si>
    <t>19.08.2024 11:27:37</t>
  </si>
  <si>
    <t>19.08.2024 11:27:38</t>
  </si>
  <si>
    <t>19.08.2024 11:27:40</t>
  </si>
  <si>
    <t>19.08.2024 11:27:41</t>
  </si>
  <si>
    <t>19.08.2024 11:27:43</t>
  </si>
  <si>
    <t>19.08.2024 11:27:44</t>
  </si>
  <si>
    <t>19.08.2024 11:27:46</t>
  </si>
  <si>
    <t>19.08.2024 11:27:47</t>
  </si>
  <si>
    <t>19.08.2024 11:28:07</t>
  </si>
  <si>
    <t>19.08.2024 11:28:09</t>
  </si>
  <si>
    <t>19.08.2024 11:28:34</t>
  </si>
  <si>
    <t>19.08.2024 11:28:35</t>
  </si>
  <si>
    <t>19.08.2024 11:28:37</t>
  </si>
  <si>
    <t>19.08.2024 11:28:38</t>
  </si>
  <si>
    <t>19.08.2024 11:29:21</t>
  </si>
  <si>
    <t>19.08.2024 11:29:23</t>
  </si>
  <si>
    <t>19.08.2024 11:29:28</t>
  </si>
  <si>
    <t>19.08.2024 11:29:29</t>
  </si>
  <si>
    <t>19.08.2024 11:29:52</t>
  </si>
  <si>
    <t>19.08.2024 11:30:10</t>
  </si>
  <si>
    <t>19.08.2024 11:30:12</t>
  </si>
  <si>
    <t>19.08.2024 11:30:14</t>
  </si>
  <si>
    <t>19.08.2024 11:30:26</t>
  </si>
  <si>
    <t>19.08.2024 11:30:27</t>
  </si>
  <si>
    <t>19.08.2024 11:30:38</t>
  </si>
  <si>
    <t>19.08.2024 11:30:40</t>
  </si>
  <si>
    <t>19.08.2024 11:30:41</t>
  </si>
  <si>
    <t>19.08.2024 11:30:55</t>
  </si>
  <si>
    <t>19.08.2024 11:30:57</t>
  </si>
  <si>
    <t>19.08.2024 11:31:04</t>
  </si>
  <si>
    <t>19.08.2024 11:31:07</t>
  </si>
  <si>
    <t>19.08.2024 11:31:09</t>
  </si>
  <si>
    <t>19.08.2024 11:31:12</t>
  </si>
  <si>
    <t>19.08.2024 11:31:22</t>
  </si>
  <si>
    <t>19.08.2024 11:31:24</t>
  </si>
  <si>
    <t>19.08.2024 11:32:00</t>
  </si>
  <si>
    <t>19.08.2024 11:32:01</t>
  </si>
  <si>
    <t>19.08.2024 11:32:03</t>
  </si>
  <si>
    <t>19.08.2024 11:32:10</t>
  </si>
  <si>
    <t>19.08.2024 11:32:12</t>
  </si>
  <si>
    <t>19.08.2024 11:32:13</t>
  </si>
  <si>
    <t>19.08.2024 11:32:24</t>
  </si>
  <si>
    <t>19.08.2024 11:32:26</t>
  </si>
  <si>
    <t>19.08.2024 11:33:32</t>
  </si>
  <si>
    <t>19.08.2024 11:33:34</t>
  </si>
  <si>
    <t>19.08.2024 11:33:45</t>
  </si>
  <si>
    <t>19.08.2024 11:33:46</t>
  </si>
  <si>
    <t>19.08.2024 11:33:48</t>
  </si>
  <si>
    <t>19.08.2024 11:33:57</t>
  </si>
  <si>
    <t>19.08.2024 11:33:58</t>
  </si>
  <si>
    <t>19.08.2024 11:34:00</t>
  </si>
  <si>
    <t>19.08.2024 11:34:26</t>
  </si>
  <si>
    <t>19.08.2024 11:34:28</t>
  </si>
  <si>
    <t>19.08.2024 11:34:42</t>
  </si>
  <si>
    <t>19.08.2024 11:34:43</t>
  </si>
  <si>
    <t>19.08.2024 11:34:48</t>
  </si>
  <si>
    <t>19.08.2024 11:34:49</t>
  </si>
  <si>
    <t>19.08.2024 11:34:51</t>
  </si>
  <si>
    <t>19.08.2024 11:34:52</t>
  </si>
  <si>
    <t>19.08.2024 11:34:54</t>
  </si>
  <si>
    <t>19.08.2024 11:34:55</t>
  </si>
  <si>
    <t>19.08.2024 11:35:14</t>
  </si>
  <si>
    <t>19.08.2024 11:35:15</t>
  </si>
  <si>
    <t>19.08.2024 11:35:17</t>
  </si>
  <si>
    <t>19.08.2024 11:35:27</t>
  </si>
  <si>
    <t>19.08.2024 11:35:29</t>
  </si>
  <si>
    <t>19.08.2024 11:36:07</t>
  </si>
  <si>
    <t>19.08.2024 11:36:09</t>
  </si>
  <si>
    <t>19.08.2024 11:36:23</t>
  </si>
  <si>
    <t>19.08.2024 11:36:24</t>
  </si>
  <si>
    <t>19.08.2024 11:36:46</t>
  </si>
  <si>
    <t>19.08.2024 11:36:47</t>
  </si>
  <si>
    <t>19.08.2024 11:37:46</t>
  </si>
  <si>
    <t>19.08.2024 11:37:48</t>
  </si>
  <si>
    <t>19.08.2024 11:37:51</t>
  </si>
  <si>
    <t>19.08.2024 11:37:52</t>
  </si>
  <si>
    <t>19.08.2024 11:38:04</t>
  </si>
  <si>
    <t>19.08.2024 11:38:06</t>
  </si>
  <si>
    <t>19.08.2024 11:38:07</t>
  </si>
  <si>
    <t>19.08.2024 11:38:20</t>
  </si>
  <si>
    <t>19.08.2024 11:38:21</t>
  </si>
  <si>
    <t>19.08.2024 11:38:27</t>
  </si>
  <si>
    <t>19.08.2024 11:38:29</t>
  </si>
  <si>
    <t>19.08.2024 11:38:30</t>
  </si>
  <si>
    <t>19.08.2024 11:38:35</t>
  </si>
  <si>
    <t>19.08.2024 11:38:36</t>
  </si>
  <si>
    <t>19.08.2024 11:38:38</t>
  </si>
  <si>
    <t>19.08.2024 11:38:39</t>
  </si>
  <si>
    <t>19.08.2024 11:38:41</t>
  </si>
  <si>
    <t>19.08.2024 11:38:47</t>
  </si>
  <si>
    <t>19.08.2024 11:38:49</t>
  </si>
  <si>
    <t>19.08.2024 11:39:04</t>
  </si>
  <si>
    <t>19.08.2024 11:39:06</t>
  </si>
  <si>
    <t>19.08.2024 11:39:07</t>
  </si>
  <si>
    <t>19.08.2024 11:39:10</t>
  </si>
  <si>
    <t>19.08.2024 11:39:26</t>
  </si>
  <si>
    <t>19.08.2024 11:39:27</t>
  </si>
  <si>
    <t>19.08.2024 11:39:44</t>
  </si>
  <si>
    <t>19.08.2024 11:39:47</t>
  </si>
  <si>
    <t>19.08.2024 11:39:49</t>
  </si>
  <si>
    <t>19.08.2024 11:40:06</t>
  </si>
  <si>
    <t>19.08.2024 11:40:07</t>
  </si>
  <si>
    <t>19.08.2024 11:41:26</t>
  </si>
  <si>
    <t>19.08.2024 11:41:28</t>
  </si>
  <si>
    <t>19.08.2024 11:41:48</t>
  </si>
  <si>
    <t>19.08.2024 11:41:49</t>
  </si>
  <si>
    <t>19.08.2024 11:41:51</t>
  </si>
  <si>
    <t>19.08.2024 11:42:10</t>
  </si>
  <si>
    <t>19.08.2024 11:42:12</t>
  </si>
  <si>
    <t>19.08.2024 11:42:14</t>
  </si>
  <si>
    <t>19.08.2024 11:42:26</t>
  </si>
  <si>
    <t>19.08.2024 11:42:27</t>
  </si>
  <si>
    <t>19.08.2024 11:42:29</t>
  </si>
  <si>
    <t>19.08.2024 11:42:32</t>
  </si>
  <si>
    <t>19.08.2024 11:42:33</t>
  </si>
  <si>
    <t>19.08.2024 11:43:35</t>
  </si>
  <si>
    <t>19.08.2024 11:43:37</t>
  </si>
  <si>
    <t>19.08.2024 11:43:49</t>
  </si>
  <si>
    <t>19.08.2024 11:43:55</t>
  </si>
  <si>
    <t>19.08.2024 11:43:57</t>
  </si>
  <si>
    <t>19.08.2024 11:43:58</t>
  </si>
  <si>
    <t>19.08.2024 11:45:28</t>
  </si>
  <si>
    <t>19.08.2024 11:45:29</t>
  </si>
  <si>
    <t>19.08.2024 11:45:31</t>
  </si>
  <si>
    <t>19.08.2024 11:45:32</t>
  </si>
  <si>
    <t>19.08.2024 11:45:34</t>
  </si>
  <si>
    <t>19.08.2024 11:46:28</t>
  </si>
  <si>
    <t>19.08.2024 11:46:29</t>
  </si>
  <si>
    <t>19.08.2024 11:46:31</t>
  </si>
  <si>
    <t>19.08.2024 11:48:07</t>
  </si>
  <si>
    <t>19.08.2024 11:48:09</t>
  </si>
  <si>
    <t>19.08.2024 11:48:26</t>
  </si>
  <si>
    <t>19.08.2024 11:48:59</t>
  </si>
  <si>
    <t>19.08.2024 11:49:00</t>
  </si>
  <si>
    <t>19.08.2024 11:49:19</t>
  </si>
  <si>
    <t>19.08.2024 11:49:26</t>
  </si>
  <si>
    <t>19.08.2024 11:49:54</t>
  </si>
  <si>
    <t>19.08.2024 11:49:57</t>
  </si>
  <si>
    <t>19.08.2024 11:50:02</t>
  </si>
  <si>
    <t>19.08.2024 11:50:03</t>
  </si>
  <si>
    <t>19.08.2024 11:50:28</t>
  </si>
  <si>
    <t>19.08.2024 11:50:30</t>
  </si>
  <si>
    <t>19.08.2024 11:50:31</t>
  </si>
  <si>
    <t>19.08.2024 11:50:33</t>
  </si>
  <si>
    <t>19.08.2024 11:50:34</t>
  </si>
  <si>
    <t>19.08.2024 11:50:36</t>
  </si>
  <si>
    <t>19.08.2024 11:50:51</t>
  </si>
  <si>
    <t>19.08.2024 11:50:53</t>
  </si>
  <si>
    <t>19.08.2024 11:50:54</t>
  </si>
  <si>
    <t>19.08.2024 11:51:06</t>
  </si>
  <si>
    <t>19.08.2024 11:51:07</t>
  </si>
  <si>
    <t>19.08.2024 11:51:10</t>
  </si>
  <si>
    <t>19.08.2024 11:51:12</t>
  </si>
  <si>
    <t>19.08.2024 11:51:13</t>
  </si>
  <si>
    <t>19.08.2024 11:51:18</t>
  </si>
  <si>
    <t>19.08.2024 11:51:19</t>
  </si>
  <si>
    <t>19.08.2024 11:51:21</t>
  </si>
  <si>
    <t>19.08.2024 11:51:35</t>
  </si>
  <si>
    <t>19.08.2024 11:51:36</t>
  </si>
  <si>
    <t>19.08.2024 11:51:38</t>
  </si>
  <si>
    <t>19.08.2024 11:51:56</t>
  </si>
  <si>
    <t>19.08.2024 11:51:58</t>
  </si>
  <si>
    <t>19.08.2024 11:52:51</t>
  </si>
  <si>
    <t>19.08.2024 11:52:52</t>
  </si>
  <si>
    <t>19.08.2024 11:53:01</t>
  </si>
  <si>
    <t>19.08.2024 11:53:03</t>
  </si>
  <si>
    <t>19.08.2024 11:53:04</t>
  </si>
  <si>
    <t>19.08.2024 11:53:48</t>
  </si>
  <si>
    <t>19.08.2024 11:53:49</t>
  </si>
  <si>
    <t>19.08.2024 11:53:51</t>
  </si>
  <si>
    <t>19.08.2024 11:53:55</t>
  </si>
  <si>
    <t>19.08.2024 11:53:57</t>
  </si>
  <si>
    <t>19.08.2024 11:54:18</t>
  </si>
  <si>
    <t>19.08.2024 11:54:20</t>
  </si>
  <si>
    <t>19.08.2024 11:54:21</t>
  </si>
  <si>
    <t>19.08.2024 11:54:23</t>
  </si>
  <si>
    <t>19.08.2024 11:54:37</t>
  </si>
  <si>
    <t>19.08.2024 11:54:38</t>
  </si>
  <si>
    <t>19.08.2024 11:54:43</t>
  </si>
  <si>
    <t>19.08.2024 11:54:44</t>
  </si>
  <si>
    <t>19.08.2024 11:54:46</t>
  </si>
  <si>
    <t>19.08.2024 11:55:00</t>
  </si>
  <si>
    <t>19.08.2024 11:55:03</t>
  </si>
  <si>
    <t>19.08.2024 11:55:04</t>
  </si>
  <si>
    <t>19.08.2024 11:55:21</t>
  </si>
  <si>
    <t>19.08.2024 11:55:24</t>
  </si>
  <si>
    <t>19.08.2024 11:55:26</t>
  </si>
  <si>
    <t>19.08.2024 11:55:55</t>
  </si>
  <si>
    <t>19.08.2024 11:55:57</t>
  </si>
  <si>
    <t>19.08.2024 11:56:23</t>
  </si>
  <si>
    <t>19.08.2024 11:56:24</t>
  </si>
  <si>
    <t>19.08.2024 11:56:40</t>
  </si>
  <si>
    <t>19.08.2024 11:56:41</t>
  </si>
  <si>
    <t>19.08.2024 11:56:46</t>
  </si>
  <si>
    <t>19.08.2024 11:56:47</t>
  </si>
  <si>
    <t>19.08.2024 11:56:49</t>
  </si>
  <si>
    <t>19.08.2024 11:57:25</t>
  </si>
  <si>
    <t>19.08.2024 11:57:26</t>
  </si>
  <si>
    <t>19.08.2024 11:57:28</t>
  </si>
  <si>
    <t>19.08.2024 11:57:29</t>
  </si>
  <si>
    <t>19.08.2024 11:57:44</t>
  </si>
  <si>
    <t>19.08.2024 11:57:46</t>
  </si>
  <si>
    <t>19.08.2024 11:58:06</t>
  </si>
  <si>
    <t>19.08.2024 11:58:07</t>
  </si>
  <si>
    <t>19.08.2024 11:58:24</t>
  </si>
  <si>
    <t>19.08.2024 11:58:26</t>
  </si>
  <si>
    <t>19.08.2024 11:58:44</t>
  </si>
  <si>
    <t>19.08.2024 11:58:46</t>
  </si>
  <si>
    <t>19.08.2024 11:58:47</t>
  </si>
  <si>
    <t>19.08.2024 11:58:50</t>
  </si>
  <si>
    <t>19.08.2024 11:58:52</t>
  </si>
  <si>
    <t>19.08.2024 11:59:04</t>
  </si>
  <si>
    <t>19.08.2024 11:59:06</t>
  </si>
  <si>
    <t>19.08.2024 11:59:31</t>
  </si>
  <si>
    <t>19.08.2024 11:59:49</t>
  </si>
  <si>
    <t>19.08.2024 11:59:51</t>
  </si>
  <si>
    <t>19.08.2024 11:59:52</t>
  </si>
  <si>
    <t>19.08.2024 11:59:54</t>
  </si>
  <si>
    <t>19.08.2024 12:00:17</t>
  </si>
  <si>
    <t>19.08.2024 12:00:18</t>
  </si>
  <si>
    <t>19.08.2024 12:00:23</t>
  </si>
  <si>
    <t>19.08.2024 12:00:24</t>
  </si>
  <si>
    <t>19.08.2024 12:00:27</t>
  </si>
  <si>
    <t>19.08.2024 12:00:29</t>
  </si>
  <si>
    <t>19.08.2024 12:01:12</t>
  </si>
  <si>
    <t>19.08.2024 12:01:14</t>
  </si>
  <si>
    <t>19.08.2024 12:01:15</t>
  </si>
  <si>
    <t>19.08.2024 12:01:17</t>
  </si>
  <si>
    <t>19.08.2024 12:01:32</t>
  </si>
  <si>
    <t>19.08.2024 12:01:33</t>
  </si>
  <si>
    <t>19.08.2024 12:01:55</t>
  </si>
  <si>
    <t>19.08.2024 12:01:57</t>
  </si>
  <si>
    <t>19.08.2024 12:01:58</t>
  </si>
  <si>
    <t>19.08.2024 12:02:00</t>
  </si>
  <si>
    <t>19.08.2024 12:02:29</t>
  </si>
  <si>
    <t>19.08.2024 12:02:57</t>
  </si>
  <si>
    <t>19.08.2024 12:02:59</t>
  </si>
  <si>
    <t>19.08.2024 12:04:34</t>
  </si>
  <si>
    <t>19.08.2024 12:04:39</t>
  </si>
  <si>
    <t>19.08.2024 12:04:40</t>
  </si>
  <si>
    <t>19.08.2024 12:04:42</t>
  </si>
  <si>
    <t>19.08.2024 12:04:51</t>
  </si>
  <si>
    <t>19.08.2024 12:04:52</t>
  </si>
  <si>
    <t>19.08.2024 12:04:55</t>
  </si>
  <si>
    <t>19.08.2024 12:04:57</t>
  </si>
  <si>
    <t>19.08.2024 12:04:58</t>
  </si>
  <si>
    <t>19.08.2024 12:05:09</t>
  </si>
  <si>
    <t>19.08.2024 12:05:11</t>
  </si>
  <si>
    <t>19.08.2024 12:05:12</t>
  </si>
  <si>
    <t>19.08.2024 12:05:18</t>
  </si>
  <si>
    <t>19.08.2024 12:05:20</t>
  </si>
  <si>
    <t>19.08.2024 12:05:21</t>
  </si>
  <si>
    <t>19.08.2024 12:05:43</t>
  </si>
  <si>
    <t>19.08.2024 12:05:44</t>
  </si>
  <si>
    <t>19.08.2024 12:05:57</t>
  </si>
  <si>
    <t>19.08.2024 12:05:58</t>
  </si>
  <si>
    <t>19.08.2024 12:06:12</t>
  </si>
  <si>
    <t>19.08.2024 12:06:13</t>
  </si>
  <si>
    <t>19.08.2024 12:06:15</t>
  </si>
  <si>
    <t>19.08.2024 12:06:40</t>
  </si>
  <si>
    <t>19.08.2024 12:06:41</t>
  </si>
  <si>
    <t>19.08.2024 12:06:43</t>
  </si>
  <si>
    <t>19.08.2024 12:06:49</t>
  </si>
  <si>
    <t>19.08.2024 12:06:50</t>
  </si>
  <si>
    <t>19.08.2024 12:07:03</t>
  </si>
  <si>
    <t>19.08.2024 12:07:04</t>
  </si>
  <si>
    <t>19.08.2024 12:07:31</t>
  </si>
  <si>
    <t>19.08.2024 12:07:32</t>
  </si>
  <si>
    <t>19.08.2024 12:08:20</t>
  </si>
  <si>
    <t>19.08.2024 12:08:21</t>
  </si>
  <si>
    <t>19.08.2024 12:08:27</t>
  </si>
  <si>
    <t>19.08.2024 12:08:29</t>
  </si>
  <si>
    <t>19.08.2024 12:09:15</t>
  </si>
  <si>
    <t>19.08.2024 12:09:17</t>
  </si>
  <si>
    <t>19.08.2024 12:09:18</t>
  </si>
  <si>
    <t>19.08.2024 12:09:45</t>
  </si>
  <si>
    <t>19.08.2024 12:09:46</t>
  </si>
  <si>
    <t>19.08.2024 12:10:25</t>
  </si>
  <si>
    <t>19.08.2024 12:10:26</t>
  </si>
  <si>
    <t>19.08.2024 12:10:43</t>
  </si>
  <si>
    <t>19.08.2024 12:10:45</t>
  </si>
  <si>
    <t>19.08.2024 12:10:46</t>
  </si>
  <si>
    <t>19.08.2024 12:10:48</t>
  </si>
  <si>
    <t>19.08.2024 12:10:58</t>
  </si>
  <si>
    <t>19.08.2024 12:11:45</t>
  </si>
  <si>
    <t>19.08.2024 12:11:46</t>
  </si>
  <si>
    <t>19.08.2024 12:12:17</t>
  </si>
  <si>
    <t>19.08.2024 12:12:18</t>
  </si>
  <si>
    <t>19.08.2024 12:12:46</t>
  </si>
  <si>
    <t>19.08.2024 12:12:48</t>
  </si>
  <si>
    <t>19.08.2024 12:13:35</t>
  </si>
  <si>
    <t>19.08.2024 12:13:37</t>
  </si>
  <si>
    <t>19.08.2024 12:13:38</t>
  </si>
  <si>
    <t>19.08.2024 12:13:40</t>
  </si>
  <si>
    <t>19.08.2024 12:13:41</t>
  </si>
  <si>
    <t>19.08.2024 12:13:43</t>
  </si>
  <si>
    <t>19.08.2024 12:13:44</t>
  </si>
  <si>
    <t>19.08.2024 12:13:46</t>
  </si>
  <si>
    <t>19.08.2024 12:13:49</t>
  </si>
  <si>
    <t>19.08.2024 12:13:50</t>
  </si>
  <si>
    <t>19.08.2024 12:13:52</t>
  </si>
  <si>
    <t>19.08.2024 12:14:50</t>
  </si>
  <si>
    <t>19.08.2024 12:14:51</t>
  </si>
  <si>
    <t>19.08.2024 12:14:53</t>
  </si>
  <si>
    <t>19.08.2024 12:15:18</t>
  </si>
  <si>
    <t>19.08.2024 12:15:20</t>
  </si>
  <si>
    <t>19.08.2024 12:15:28</t>
  </si>
  <si>
    <t>19.08.2024 12:15:29</t>
  </si>
  <si>
    <t>19.08.2024 12:15:31</t>
  </si>
  <si>
    <t>19.08.2024 12:15:32</t>
  </si>
  <si>
    <t>19.08.2024 12:15:34</t>
  </si>
  <si>
    <t>19.08.2024 12:15:44</t>
  </si>
  <si>
    <t>19.08.2024 12:15:46</t>
  </si>
  <si>
    <t>19.08.2024 12:16:12</t>
  </si>
  <si>
    <t>19.08.2024 12:16:14</t>
  </si>
  <si>
    <t>19.08.2024 12:16:35</t>
  </si>
  <si>
    <t>19.08.2024 12:16:37</t>
  </si>
  <si>
    <t>19.08.2024 12:16:38</t>
  </si>
  <si>
    <t>19.08.2024 12:16:40</t>
  </si>
  <si>
    <t>19.08.2024 12:18:04</t>
  </si>
  <si>
    <t>19.08.2024 12:18:06</t>
  </si>
  <si>
    <t>19.08.2024 12:18:07</t>
  </si>
  <si>
    <t>19.08.2024 12:18:29</t>
  </si>
  <si>
    <t>19.08.2024 12:18:30</t>
  </si>
  <si>
    <t>19.08.2024 12:18:51</t>
  </si>
  <si>
    <t>19.08.2024 12:19:18</t>
  </si>
  <si>
    <t>19.08.2024 12:19:20</t>
  </si>
  <si>
    <t>19.08.2024 12:19:34</t>
  </si>
  <si>
    <t>19.08.2024 12:19:35</t>
  </si>
  <si>
    <t>19.08.2024 12:19:37</t>
  </si>
  <si>
    <t>19.08.2024 12:19:49</t>
  </si>
  <si>
    <t>19.08.2024 12:19:51</t>
  </si>
  <si>
    <t>19.08.2024 12:20:03</t>
  </si>
  <si>
    <t>19.08.2024 12:20:04</t>
  </si>
  <si>
    <t>19.08.2024 12:20:52</t>
  </si>
  <si>
    <t>19.08.2024 12:20:54</t>
  </si>
  <si>
    <t>19.08.2024 12:21:28</t>
  </si>
  <si>
    <t>19.08.2024 12:21:29</t>
  </si>
  <si>
    <t>19.08.2024 12:21:48</t>
  </si>
  <si>
    <t>19.08.2024 12:21:49</t>
  </si>
  <si>
    <t>19.08.2024 12:22:01</t>
  </si>
  <si>
    <t>19.08.2024 12:22:03</t>
  </si>
  <si>
    <t>19.08.2024 12:22:06</t>
  </si>
  <si>
    <t>19.08.2024 12:22:07</t>
  </si>
  <si>
    <t>19.08.2024 12:22:09</t>
  </si>
  <si>
    <t>19.08.2024 12:22:24</t>
  </si>
  <si>
    <t>19.08.2024 12:22:26</t>
  </si>
  <si>
    <t>19.08.2024 12:22:27</t>
  </si>
  <si>
    <t>19.08.2024 12:23:00</t>
  </si>
  <si>
    <t>19.08.2024 12:23:01</t>
  </si>
  <si>
    <t>19.08.2024 12:23:07</t>
  </si>
  <si>
    <t>19.08.2024 12:23:09</t>
  </si>
  <si>
    <t>19.08.2024 12:23:10</t>
  </si>
  <si>
    <t>19.08.2024 12:23:15</t>
  </si>
  <si>
    <t>19.08.2024 12:23:16</t>
  </si>
  <si>
    <t>19.08.2024 12:23:18</t>
  </si>
  <si>
    <t>19.08.2024 12:23:30</t>
  </si>
  <si>
    <t>19.08.2024 12:23:32</t>
  </si>
  <si>
    <t>19.08.2024 12:23:39</t>
  </si>
  <si>
    <t>19.08.2024 12:23:41</t>
  </si>
  <si>
    <t>19.08.2024 12:23:47</t>
  </si>
  <si>
    <t>19.08.2024 12:23:48</t>
  </si>
  <si>
    <t>19.08.2024 12:23:50</t>
  </si>
  <si>
    <t>19.08.2024 12:24:34</t>
  </si>
  <si>
    <t>19.08.2024 12:24:35</t>
  </si>
  <si>
    <t>19.08.2024 12:24:51</t>
  </si>
  <si>
    <t>19.08.2024 12:24:52</t>
  </si>
  <si>
    <t>19.08.2024 12:25:01</t>
  </si>
  <si>
    <t>19.08.2024 12:25:04</t>
  </si>
  <si>
    <t>19.08.2024 12:25:06</t>
  </si>
  <si>
    <t>19.08.2024 12:25:07</t>
  </si>
  <si>
    <t>19.08.2024 12:25:46</t>
  </si>
  <si>
    <t>19.08.2024 12:25:47</t>
  </si>
  <si>
    <t>19.08.2024 12:26:10</t>
  </si>
  <si>
    <t>19.08.2024 12:26:12</t>
  </si>
  <si>
    <t>19.08.2024 12:26:13</t>
  </si>
  <si>
    <t>19.08.2024 12:27:06</t>
  </si>
  <si>
    <t>19.08.2024 12:27:07</t>
  </si>
  <si>
    <t>19.08.2024 12:27:09</t>
  </si>
  <si>
    <t>19.08.2024 12:27:51</t>
  </si>
  <si>
    <t>19.08.2024 12:27:52</t>
  </si>
  <si>
    <t>19.08.2024 12:28:14</t>
  </si>
  <si>
    <t>19.08.2024 12:28:15</t>
  </si>
  <si>
    <t>19.08.2024 12:28:35</t>
  </si>
  <si>
    <t>19.08.2024 12:28:37</t>
  </si>
  <si>
    <t>19.08.2024 12:29:39</t>
  </si>
  <si>
    <t>19.08.2024 12:30:06</t>
  </si>
  <si>
    <t>19.08.2024 12:30:24</t>
  </si>
  <si>
    <t>19.08.2024 12:30:26</t>
  </si>
  <si>
    <t>19.08.2024 12:31:04</t>
  </si>
  <si>
    <t>19.08.2024 12:31:06</t>
  </si>
  <si>
    <t>19.08.2024 12:31:07</t>
  </si>
  <si>
    <t>19.08.2024 12:31:29</t>
  </si>
  <si>
    <t>19.08.2024 12:31:31</t>
  </si>
  <si>
    <t>19.08.2024 12:31:58</t>
  </si>
  <si>
    <t>19.08.2024 12:32:00</t>
  </si>
  <si>
    <t>19.08.2024 12:32:04</t>
  </si>
  <si>
    <t>19.08.2024 12:32:06</t>
  </si>
  <si>
    <t>19.08.2024 12:32:07</t>
  </si>
  <si>
    <t>19.08.2024 12:32:09</t>
  </si>
  <si>
    <t>19.08.2024 12:32:10</t>
  </si>
  <si>
    <t>19.08.2024 12:32:12</t>
  </si>
  <si>
    <t>19.08.2024 12:32:32</t>
  </si>
  <si>
    <t>19.08.2024 12:32:34</t>
  </si>
  <si>
    <t>19.08.2024 12:32:35</t>
  </si>
  <si>
    <t>19.08.2024 12:33:11</t>
  </si>
  <si>
    <t>19.08.2024 12:33:12</t>
  </si>
  <si>
    <t>19.08.2024 12:33:21</t>
  </si>
  <si>
    <t>19.08.2024 12:33:23</t>
  </si>
  <si>
    <t>19.08.2024 12:33:27</t>
  </si>
  <si>
    <t>19.08.2024 12:33:29</t>
  </si>
  <si>
    <t>19.08.2024 12:33:30</t>
  </si>
  <si>
    <t>19.08.2024 12:33:32</t>
  </si>
  <si>
    <t>19.08.2024 12:33:33</t>
  </si>
  <si>
    <t>19.08.2024 12:33:35</t>
  </si>
  <si>
    <t>19.08.2024 12:33:36</t>
  </si>
  <si>
    <t>19.08.2024 12:33:38</t>
  </si>
  <si>
    <t>19.08.2024 12:33:39</t>
  </si>
  <si>
    <t>19.08.2024 12:33:41</t>
  </si>
  <si>
    <t>19.08.2024 12:33:42</t>
  </si>
  <si>
    <t>19.08.2024 12:34:07</t>
  </si>
  <si>
    <t>19.08.2024 12:34:10</t>
  </si>
  <si>
    <t>19.08.2024 12:34:26</t>
  </si>
  <si>
    <t>19.08.2024 12:34:37</t>
  </si>
  <si>
    <t>19.08.2024 12:34:38</t>
  </si>
  <si>
    <t>19.08.2024 12:35:35</t>
  </si>
  <si>
    <t>19.08.2024 12:35:37</t>
  </si>
  <si>
    <t>19.08.2024 12:35:38</t>
  </si>
  <si>
    <t>19.08.2024 12:35:41</t>
  </si>
  <si>
    <t>19.08.2024 12:35:43</t>
  </si>
  <si>
    <t>19.08.2024 12:35:44</t>
  </si>
  <si>
    <t>19.08.2024 12:35:46</t>
  </si>
  <si>
    <t>19.08.2024 12:35:48</t>
  </si>
  <si>
    <t>19.08.2024 12:37:20</t>
  </si>
  <si>
    <t>19.08.2024 12:37:21</t>
  </si>
  <si>
    <t>19.08.2024 12:37:23</t>
  </si>
  <si>
    <t>19.08.2024 12:37:24</t>
  </si>
  <si>
    <t>19.08.2024 12:37:26</t>
  </si>
  <si>
    <t>19.08.2024 12:37:30</t>
  </si>
  <si>
    <t>19.08.2024 12:37:44</t>
  </si>
  <si>
    <t>19.08.2024 12:37:46</t>
  </si>
  <si>
    <t>19.08.2024 12:38:12</t>
  </si>
  <si>
    <t>19.08.2024 12:38:37</t>
  </si>
  <si>
    <t>19.08.2024 12:39:04</t>
  </si>
  <si>
    <t>19.08.2024 12:39:06</t>
  </si>
  <si>
    <t>19.08.2024 12:39:07</t>
  </si>
  <si>
    <t>19.08.2024 12:39:10</t>
  </si>
  <si>
    <t>19.08.2024 12:39:12</t>
  </si>
  <si>
    <t>19.08.2024 12:39:35</t>
  </si>
  <si>
    <t>19.08.2024 12:39:36</t>
  </si>
  <si>
    <t>19.08.2024 12:39:58</t>
  </si>
  <si>
    <t>19.08.2024 12:40:00</t>
  </si>
  <si>
    <t>19.08.2024 12:40:03</t>
  </si>
  <si>
    <t>19.08.2024 12:40:10</t>
  </si>
  <si>
    <t>19.08.2024 12:40:12</t>
  </si>
  <si>
    <t>19.08.2024 12:40:26</t>
  </si>
  <si>
    <t>19.08.2024 12:40:27</t>
  </si>
  <si>
    <t>19.08.2024 12:40:30</t>
  </si>
  <si>
    <t>19.08.2024 12:41:48</t>
  </si>
  <si>
    <t>19.08.2024 12:41:49</t>
  </si>
  <si>
    <t>19.08.2024 12:42:23</t>
  </si>
  <si>
    <t>19.08.2024 12:42:46</t>
  </si>
  <si>
    <t>19.08.2024 12:43:03</t>
  </si>
  <si>
    <t>19.08.2024 12:43:04</t>
  </si>
  <si>
    <t>19.08.2024 12:43:07</t>
  </si>
  <si>
    <t>19.08.2024 12:43:09</t>
  </si>
  <si>
    <t>19.08.2024 12:43:13</t>
  </si>
  <si>
    <t>19.08.2024 12:43:54</t>
  </si>
  <si>
    <t>19.08.2024 12:43:55</t>
  </si>
  <si>
    <t>19.08.2024 12:44:25</t>
  </si>
  <si>
    <t>19.08.2024 12:44:26</t>
  </si>
  <si>
    <t>19.08.2024 12:45:20</t>
  </si>
  <si>
    <t>19.08.2024 12:45:21</t>
  </si>
  <si>
    <t>19.08.2024 12:45:23</t>
  </si>
  <si>
    <t>19.08.2024 12:45:24</t>
  </si>
  <si>
    <t>19.08.2024 12:45:26</t>
  </si>
  <si>
    <t>19.08.2024 12:45:27</t>
  </si>
  <si>
    <t>19.08.2024 12:45:29</t>
  </si>
  <si>
    <t>19.08.2024 12:45:30</t>
  </si>
  <si>
    <t>19.08.2024 12:45:32</t>
  </si>
  <si>
    <t>19.08.2024 12:45:35</t>
  </si>
  <si>
    <t>19.08.2024 12:45:38</t>
  </si>
  <si>
    <t>19.08.2024 12:46:17</t>
  </si>
  <si>
    <t>19.08.2024 12:46:29</t>
  </si>
  <si>
    <t>19.08.2024 12:48:15</t>
  </si>
  <si>
    <t>19.08.2024 12:48:17</t>
  </si>
  <si>
    <t>19.08.2024 12:48:18</t>
  </si>
  <si>
    <t>19.08.2024 12:48:29</t>
  </si>
  <si>
    <t>19.08.2024 12:48:30</t>
  </si>
  <si>
    <t>19.08.2024 12:49:21</t>
  </si>
  <si>
    <t>19.08.2024 12:49:23</t>
  </si>
  <si>
    <t>19.08.2024 12:50:32</t>
  </si>
  <si>
    <t>19.08.2024 12:50:34</t>
  </si>
  <si>
    <t>19.08.2024 12:50:35</t>
  </si>
  <si>
    <t>19.08.2024 12:50:38</t>
  </si>
  <si>
    <t>19.08.2024 12:50:40</t>
  </si>
  <si>
    <t>19.08.2024 12:51:04</t>
  </si>
  <si>
    <t>19.08.2024 12:51:06</t>
  </si>
  <si>
    <t>19.08.2024 12:51:24</t>
  </si>
  <si>
    <t>19.08.2024 12:51:26</t>
  </si>
  <si>
    <t>19.08.2024 12:52:15</t>
  </si>
  <si>
    <t>19.08.2024 12:52:17</t>
  </si>
  <si>
    <t>19.08.2024 12:52:27</t>
  </si>
  <si>
    <t>19.08.2024 12:52:41</t>
  </si>
  <si>
    <t>19.08.2024 12:52:43</t>
  </si>
  <si>
    <t>19.08.2024 12:53:01</t>
  </si>
  <si>
    <t>19.08.2024 12:53:03</t>
  </si>
  <si>
    <t>19.08.2024 12:53:24</t>
  </si>
  <si>
    <t>19.08.2024 12:53:26</t>
  </si>
  <si>
    <t>19.08.2024 12:53:29</t>
  </si>
  <si>
    <t>19.08.2024 12:53:30</t>
  </si>
  <si>
    <t>19.08.2024 12:54:15</t>
  </si>
  <si>
    <t>19.08.2024 12:54:17</t>
  </si>
  <si>
    <t>19.08.2024 12:54:29</t>
  </si>
  <si>
    <t>19.08.2024 12:54:31</t>
  </si>
  <si>
    <t>19.08.2024 12:54:32</t>
  </si>
  <si>
    <t>19.08.2024 12:54:35</t>
  </si>
  <si>
    <t>19.08.2024 12:54:37</t>
  </si>
  <si>
    <t>19.08.2024 12:54:38</t>
  </si>
  <si>
    <t>19.08.2024 12:54:40</t>
  </si>
  <si>
    <t>19.08.2024 12:54:41</t>
  </si>
  <si>
    <t>19.08.2024 12:55:06</t>
  </si>
  <si>
    <t>19.08.2024 12:55:07</t>
  </si>
  <si>
    <t>19.08.2024 12:55:09</t>
  </si>
  <si>
    <t>19.08.2024 12:55:10</t>
  </si>
  <si>
    <t>19.08.2024 12:55:12</t>
  </si>
  <si>
    <t>19.08.2024 12:55:13</t>
  </si>
  <si>
    <t>19.08.2024 12:55:23</t>
  </si>
  <si>
    <t>19.08.2024 12:55:24</t>
  </si>
  <si>
    <t>19.08.2024 12:55:27</t>
  </si>
  <si>
    <t>19.08.2024 12:55:29</t>
  </si>
  <si>
    <t>19.08.2024 12:55:36</t>
  </si>
  <si>
    <t>19.08.2024 12:55:38</t>
  </si>
  <si>
    <t>19.08.2024 12:55:39</t>
  </si>
  <si>
    <t>19.08.2024 12:56:26</t>
  </si>
  <si>
    <t>19.08.2024 12:56:28</t>
  </si>
  <si>
    <t>19.08.2024 12:56:29</t>
  </si>
  <si>
    <t>19.08.2024 12:56:31</t>
  </si>
  <si>
    <t>19.08.2024 12:56:48</t>
  </si>
  <si>
    <t>19.08.2024 12:56:49</t>
  </si>
  <si>
    <t>19.08.2024 12:56:51</t>
  </si>
  <si>
    <t>19.08.2024 12:57:06</t>
  </si>
  <si>
    <t>19.08.2024 12:57:07</t>
  </si>
  <si>
    <t>19.08.2024 12:57:09</t>
  </si>
  <si>
    <t>19.08.2024 12:57:12</t>
  </si>
  <si>
    <t>19.08.2024 12:57:13</t>
  </si>
  <si>
    <t>19.08.2024 12:57:26</t>
  </si>
  <si>
    <t>19.08.2024 12:57:27</t>
  </si>
  <si>
    <t>19.08.2024 12:57:29</t>
  </si>
  <si>
    <t>19.08.2024 12:57:41</t>
  </si>
  <si>
    <t>19.08.2024 12:57:42</t>
  </si>
  <si>
    <t>19.08.2024 12:57:50</t>
  </si>
  <si>
    <t>19.08.2024 12:57:52</t>
  </si>
  <si>
    <t>19.08.2024 12:57:53</t>
  </si>
  <si>
    <t>19.08.2024 12:57:55</t>
  </si>
  <si>
    <t>19.08.2024 12:58:17</t>
  </si>
  <si>
    <t>19.08.2024 12:58:18</t>
  </si>
  <si>
    <t>19.08.2024 12:58:20</t>
  </si>
  <si>
    <t>19.08.2024 12:58:23</t>
  </si>
  <si>
    <t>19.08.2024 12:58:24</t>
  </si>
  <si>
    <t>19.08.2024 12:58:26</t>
  </si>
  <si>
    <t>19.08.2024 12:58:27</t>
  </si>
  <si>
    <t>19.08.2024 12:58:29</t>
  </si>
  <si>
    <t>19.08.2024 12:58:44</t>
  </si>
  <si>
    <t>19.08.2024 12:58:46</t>
  </si>
  <si>
    <t>19.08.2024 12:58:47</t>
  </si>
  <si>
    <t>19.08.2024 12:58:49</t>
  </si>
  <si>
    <t>19.08.2024 12:58:58</t>
  </si>
  <si>
    <t>19.08.2024 12:58:59</t>
  </si>
  <si>
    <t>19.08.2024 12:59:01</t>
  </si>
  <si>
    <t>19.08.2024 12:59:04</t>
  </si>
  <si>
    <t>19.08.2024 12:59:07</t>
  </si>
  <si>
    <t>19.08.2024 12:59:09</t>
  </si>
  <si>
    <t>19.08.2024 12:59:10</t>
  </si>
  <si>
    <t>19.08.2024 12:59:49</t>
  </si>
  <si>
    <t>19.08.2024 12:59:50</t>
  </si>
  <si>
    <t>19.08.2024 13:00:39</t>
  </si>
  <si>
    <t>19.08.2024 13:00:40</t>
  </si>
  <si>
    <t>19.08.2024 13:00:42</t>
  </si>
  <si>
    <t>19.08.2024 13:00:43</t>
  </si>
  <si>
    <t>19.08.2024 13:00:45</t>
  </si>
  <si>
    <t>19.08.2024 13:01:04</t>
  </si>
  <si>
    <t>19.08.2024 13:01:06</t>
  </si>
  <si>
    <t>19.08.2024 13:01:07</t>
  </si>
  <si>
    <t>19.08.2024 13:01:09</t>
  </si>
  <si>
    <t>19.08.2024 13:01:43</t>
  </si>
  <si>
    <t>19.08.2024 13:01:45</t>
  </si>
  <si>
    <t>19.08.2024 13:01:52</t>
  </si>
  <si>
    <t>19.08.2024 13:01:54</t>
  </si>
  <si>
    <t>19.08.2024 13:01:55</t>
  </si>
  <si>
    <t>19.08.2024 13:01:58</t>
  </si>
  <si>
    <t>19.08.2024 13:02:20</t>
  </si>
  <si>
    <t>19.08.2024 13:02:21</t>
  </si>
  <si>
    <t>19.08.2024 13:02:25</t>
  </si>
  <si>
    <t>19.08.2024 13:02:34</t>
  </si>
  <si>
    <t>19.08.2024 13:03:21</t>
  </si>
  <si>
    <t>19.08.2024 13:03:24</t>
  </si>
  <si>
    <t>19.08.2024 13:03:26</t>
  </si>
  <si>
    <t>19.08.2024 13:03:27</t>
  </si>
  <si>
    <t>19.08.2024 13:04:25</t>
  </si>
  <si>
    <t>19.08.2024 13:04:26</t>
  </si>
  <si>
    <t>19.08.2024 13:04:28</t>
  </si>
  <si>
    <t>19.08.2024 13:04:57</t>
  </si>
  <si>
    <t>19.08.2024 13:05:23</t>
  </si>
  <si>
    <t>19.08.2024 13:05:25</t>
  </si>
  <si>
    <t>19.08.2024 13:05:33</t>
  </si>
  <si>
    <t>19.08.2024 13:05:42</t>
  </si>
  <si>
    <t>19.08.2024 13:05:43</t>
  </si>
  <si>
    <t>19.08.2024 13:05:45</t>
  </si>
  <si>
    <t>19.08.2024 13:06:37</t>
  </si>
  <si>
    <t>19.08.2024 13:06:39</t>
  </si>
  <si>
    <t>19.08.2024 13:06:40</t>
  </si>
  <si>
    <t>19.08.2024 13:06:42</t>
  </si>
  <si>
    <t>19.08.2024 13:06:43</t>
  </si>
  <si>
    <t>19.08.2024 13:07:04</t>
  </si>
  <si>
    <t>19.08.2024 13:07:09</t>
  </si>
  <si>
    <t>19.08.2024 13:07:10</t>
  </si>
  <si>
    <t>19.08.2024 13:07:32</t>
  </si>
  <si>
    <t>19.08.2024 13:07:34</t>
  </si>
  <si>
    <t>19.08.2024 13:07:35</t>
  </si>
  <si>
    <t>19.08.2024 13:07:37</t>
  </si>
  <si>
    <t>19.08.2024 13:07:43</t>
  </si>
  <si>
    <t>19.08.2024 13:07:44</t>
  </si>
  <si>
    <t>19.08.2024 13:07:46</t>
  </si>
  <si>
    <t>19.08.2024 13:08:18</t>
  </si>
  <si>
    <t>19.08.2024 13:08:21</t>
  </si>
  <si>
    <t>19.08.2024 13:08:23</t>
  </si>
  <si>
    <t>19.08.2024 13:08:24</t>
  </si>
  <si>
    <t>19.08.2024 13:08:37</t>
  </si>
  <si>
    <t>19.08.2024 13:08:38</t>
  </si>
  <si>
    <t>19.08.2024 13:09:00</t>
  </si>
  <si>
    <t>19.08.2024 13:09:01</t>
  </si>
  <si>
    <t>19.08.2024 13:09:06</t>
  </si>
  <si>
    <t>19.08.2024 13:09:12</t>
  </si>
  <si>
    <t>19.08.2024 13:09:13</t>
  </si>
  <si>
    <t>19.08.2024 13:09:30</t>
  </si>
  <si>
    <t>19.08.2024 13:09:33</t>
  </si>
  <si>
    <t>19.08.2024 13:09:35</t>
  </si>
  <si>
    <t>19.08.2024 13:10:48</t>
  </si>
  <si>
    <t>19.08.2024 13:10:49</t>
  </si>
  <si>
    <t>19.08.2024 13:10:51</t>
  </si>
  <si>
    <t>19.08.2024 13:11:03</t>
  </si>
  <si>
    <t>19.08.2024 13:11:09</t>
  </si>
  <si>
    <t>19.08.2024 13:11:10</t>
  </si>
  <si>
    <t>19.08.2024 13:11:15</t>
  </si>
  <si>
    <t>19.08.2024 13:11:17</t>
  </si>
  <si>
    <t>19.08.2024 13:11:21</t>
  </si>
  <si>
    <t>19.08.2024 13:11:23</t>
  </si>
  <si>
    <t>19.08.2024 13:11:24</t>
  </si>
  <si>
    <t>19.08.2024 13:11:35</t>
  </si>
  <si>
    <t>19.08.2024 13:11:36</t>
  </si>
  <si>
    <t>19.08.2024 13:11:38</t>
  </si>
  <si>
    <t>19.08.2024 13:12:21</t>
  </si>
  <si>
    <t>19.08.2024 13:12:29</t>
  </si>
  <si>
    <t>19.08.2024 13:12:31</t>
  </si>
  <si>
    <t>19.08.2024 13:12:32</t>
  </si>
  <si>
    <t>19.08.2024 13:12:37</t>
  </si>
  <si>
    <t>19.08.2024 13:12:57</t>
  </si>
  <si>
    <t>19.08.2024 13:12:58</t>
  </si>
  <si>
    <t>19.08.2024 13:13:00</t>
  </si>
  <si>
    <t>19.08.2024 13:13:11</t>
  </si>
  <si>
    <t>19.08.2024 13:13:12</t>
  </si>
  <si>
    <t>19.08.2024 13:14:23</t>
  </si>
  <si>
    <t>19.08.2024 13:14:24</t>
  </si>
  <si>
    <t>19.08.2024 13:14:26</t>
  </si>
  <si>
    <t>19.08.2024 13:14:27</t>
  </si>
  <si>
    <t>19.08.2024 13:14:30</t>
  </si>
  <si>
    <t>19.08.2024 13:14:32</t>
  </si>
  <si>
    <t>19.08.2024 13:15:18</t>
  </si>
  <si>
    <t>19.08.2024 13:15:20</t>
  </si>
  <si>
    <t>19.08.2024 13:15:34</t>
  </si>
  <si>
    <t>19.08.2024 13:15:37</t>
  </si>
  <si>
    <t>19.08.2024 13:16:01</t>
  </si>
  <si>
    <t>19.08.2024 13:16:03</t>
  </si>
  <si>
    <t>19.08.2024 13:16:13</t>
  </si>
  <si>
    <t>19.08.2024 13:16:15</t>
  </si>
  <si>
    <t>19.08.2024 13:16:21</t>
  </si>
  <si>
    <t>19.08.2024 13:16:23</t>
  </si>
  <si>
    <t>19.08.2024 13:16:24</t>
  </si>
  <si>
    <t>19.08.2024 13:16:27</t>
  </si>
  <si>
    <t>19.08.2024 13:16:29</t>
  </si>
  <si>
    <t>19.08.2024 13:16:35</t>
  </si>
  <si>
    <t>19.08.2024 13:16:36</t>
  </si>
  <si>
    <t>19.08.2024 13:16:38</t>
  </si>
  <si>
    <t>19.08.2024 13:16:39</t>
  </si>
  <si>
    <t>19.08.2024 13:16:41</t>
  </si>
  <si>
    <t>19.08.2024 13:16:52</t>
  </si>
  <si>
    <t>19.08.2024 13:17:04</t>
  </si>
  <si>
    <t>19.08.2024 13:17:06</t>
  </si>
  <si>
    <t>19.08.2024 13:17:09</t>
  </si>
  <si>
    <t>19.08.2024 13:17:10</t>
  </si>
  <si>
    <t>19.08.2024 13:17:12</t>
  </si>
  <si>
    <t>19.08.2024 13:17:13</t>
  </si>
  <si>
    <t>19.08.2024 13:17:15</t>
  </si>
  <si>
    <t>19.08.2024 13:17:49</t>
  </si>
  <si>
    <t>19.08.2024 13:17:50</t>
  </si>
  <si>
    <t>19.08.2024 13:17:52</t>
  </si>
  <si>
    <t>19.08.2024 13:18:31</t>
  </si>
  <si>
    <t>19.08.2024 13:18:56</t>
  </si>
  <si>
    <t>19.08.2024 13:18:57</t>
  </si>
  <si>
    <t>19.08.2024 13:18:59</t>
  </si>
  <si>
    <t>19.08.2024 13:19:06</t>
  </si>
  <si>
    <t>19.08.2024 13:19:08</t>
  </si>
  <si>
    <t>19.08.2024 13:19:34</t>
  </si>
  <si>
    <t>19.08.2024 13:19:36</t>
  </si>
  <si>
    <t>19.08.2024 13:19:50</t>
  </si>
  <si>
    <t>19.08.2024 13:19:51</t>
  </si>
  <si>
    <t>19.08.2024 13:19:53</t>
  </si>
  <si>
    <t>19.08.2024 13:20:03</t>
  </si>
  <si>
    <t>19.08.2024 13:20:04</t>
  </si>
  <si>
    <t>19.08.2024 13:20:26</t>
  </si>
  <si>
    <t>19.08.2024 13:20:45</t>
  </si>
  <si>
    <t>19.08.2024 13:21:31</t>
  </si>
  <si>
    <t>19.08.2024 13:21:32</t>
  </si>
  <si>
    <t>19.08.2024 13:21:34</t>
  </si>
  <si>
    <t>19.08.2024 13:21:40</t>
  </si>
  <si>
    <t>19.08.2024 13:21:41</t>
  </si>
  <si>
    <t>19.08.2024 13:21:43</t>
  </si>
  <si>
    <t>19.08.2024 13:21:44</t>
  </si>
  <si>
    <t>19.08.2024 13:22:06</t>
  </si>
  <si>
    <t>19.08.2024 13:22:07</t>
  </si>
  <si>
    <t>19.08.2024 13:22:46</t>
  </si>
  <si>
    <t>19.08.2024 13:22:48</t>
  </si>
  <si>
    <t>19.08.2024 13:22:49</t>
  </si>
  <si>
    <t>19.08.2024 13:22:51</t>
  </si>
  <si>
    <t>19.08.2024 13:22:52</t>
  </si>
  <si>
    <t>19.08.2024 13:23:03</t>
  </si>
  <si>
    <t>19.08.2024 13:23:04</t>
  </si>
  <si>
    <t>19.08.2024 13:23:06</t>
  </si>
  <si>
    <t>19.08.2024 13:23:34</t>
  </si>
  <si>
    <t>19.08.2024 13:23:35</t>
  </si>
  <si>
    <t>19.08.2024 13:23:37</t>
  </si>
  <si>
    <t>19.08.2024 13:23:38</t>
  </si>
  <si>
    <t>19.08.2024 13:23:40</t>
  </si>
  <si>
    <t>19.08.2024 13:23:44</t>
  </si>
  <si>
    <t>19.08.2024 13:23:46</t>
  </si>
  <si>
    <t>19.08.2024 13:23:58</t>
  </si>
  <si>
    <t>19.08.2024 13:24:00</t>
  </si>
  <si>
    <t>19.08.2024 13:24:07</t>
  </si>
  <si>
    <t>19.08.2024 13:24:09</t>
  </si>
  <si>
    <t>19.08.2024 13:24:10</t>
  </si>
  <si>
    <t>19.08.2024 13:24:15</t>
  </si>
  <si>
    <t>19.08.2024 13:24:16</t>
  </si>
  <si>
    <t>19.08.2024 13:24:18</t>
  </si>
  <si>
    <t>19.08.2024 13:24:19</t>
  </si>
  <si>
    <t>19.08.2024 13:24:21</t>
  </si>
  <si>
    <t>19.08.2024 13:24:22</t>
  </si>
  <si>
    <t>19.08.2024 13:24:33</t>
  </si>
  <si>
    <t>19.08.2024 13:24:34</t>
  </si>
  <si>
    <t>19.08.2024 13:24:42</t>
  </si>
  <si>
    <t>19.08.2024 13:24:44</t>
  </si>
  <si>
    <t>19.08.2024 13:26:04</t>
  </si>
  <si>
    <t>19.08.2024 13:26:06</t>
  </si>
  <si>
    <t>19.08.2024 13:26:38</t>
  </si>
  <si>
    <t>19.08.2024 13:26:45</t>
  </si>
  <si>
    <t>19.08.2024 13:26:46</t>
  </si>
  <si>
    <t>19.08.2024 13:26:48</t>
  </si>
  <si>
    <t>19.08.2024 13:26:49</t>
  </si>
  <si>
    <t>19.08.2024 13:26:51</t>
  </si>
  <si>
    <t>19.08.2024 13:27:17</t>
  </si>
  <si>
    <t>19.08.2024 13:28:06</t>
  </si>
  <si>
    <t>19.08.2024 13:28:07</t>
  </si>
  <si>
    <t>19.08.2024 13:28:42</t>
  </si>
  <si>
    <t>19.08.2024 13:28:43</t>
  </si>
  <si>
    <t>19.08.2024 13:28:52</t>
  </si>
  <si>
    <t>19.08.2024 13:28:54</t>
  </si>
  <si>
    <t>19.08.2024 13:28:55</t>
  </si>
  <si>
    <t>19.08.2024 13:29:34</t>
  </si>
  <si>
    <t>19.08.2024 13:29:36</t>
  </si>
  <si>
    <t>19.08.2024 13:30:14</t>
  </si>
  <si>
    <t>19.08.2024 13:30:15</t>
  </si>
  <si>
    <t>19.08.2024 13:30:17</t>
  </si>
  <si>
    <t>19.08.2024 13:30:20</t>
  </si>
  <si>
    <t>19.08.2024 13:30:21</t>
  </si>
  <si>
    <t>19.08.2024 13:30:23</t>
  </si>
  <si>
    <t>19.08.2024 13:30:57</t>
  </si>
  <si>
    <t>19.08.2024 13:30:58</t>
  </si>
  <si>
    <t>19.08.2024 13:31:00</t>
  </si>
  <si>
    <t>19.08.2024 13:31:01</t>
  </si>
  <si>
    <t>19.08.2024 13:31:03</t>
  </si>
  <si>
    <t>19.08.2024 13:31:04</t>
  </si>
  <si>
    <t>19.08.2024 13:31:06</t>
  </si>
  <si>
    <t>19.08.2024 13:31:07</t>
  </si>
  <si>
    <t>19.08.2024 13:31:10</t>
  </si>
  <si>
    <t>19.08.2024 13:31:12</t>
  </si>
  <si>
    <t>19.08.2024 13:31:13</t>
  </si>
  <si>
    <t>19.08.2024 13:31:15</t>
  </si>
  <si>
    <t>19.08.2024 13:31:38</t>
  </si>
  <si>
    <t>19.08.2024 13:31:41</t>
  </si>
  <si>
    <t>19.08.2024 13:31:43</t>
  </si>
  <si>
    <t>19.08.2024 13:32:01</t>
  </si>
  <si>
    <t>19.08.2024 13:32:03</t>
  </si>
  <si>
    <t>19.08.2024 13:32:04</t>
  </si>
  <si>
    <t>19.08.2024 13:32:06</t>
  </si>
  <si>
    <t>19.08.2024 13:32:09</t>
  </si>
  <si>
    <t>19.08.2024 13:32:18</t>
  </si>
  <si>
    <t>19.08.2024 13:32:19</t>
  </si>
  <si>
    <t>19.08.2024 13:32:41</t>
  </si>
  <si>
    <t>19.08.2024 13:32:43</t>
  </si>
  <si>
    <t>19.08.2024 13:33:09</t>
  </si>
  <si>
    <t>19.08.2024 13:33:10</t>
  </si>
  <si>
    <t>19.08.2024 13:33:51</t>
  </si>
  <si>
    <t>19.08.2024 13:33:52</t>
  </si>
  <si>
    <t>19.08.2024 13:33:54</t>
  </si>
  <si>
    <t>19.08.2024 13:33:55</t>
  </si>
  <si>
    <t>19.08.2024 13:33:57</t>
  </si>
  <si>
    <t>19.08.2024 13:33:58</t>
  </si>
  <si>
    <t>19.08.2024 13:34:34</t>
  </si>
  <si>
    <t>19.08.2024 13:34:54</t>
  </si>
  <si>
    <t>19.08.2024 13:34:56</t>
  </si>
  <si>
    <t>19.08.2024 13:35:21</t>
  </si>
  <si>
    <t>19.08.2024 13:35:23</t>
  </si>
  <si>
    <t>19.08.2024 13:35:24</t>
  </si>
  <si>
    <t>19.08.2024 13:35:26</t>
  </si>
  <si>
    <t>19.08.2024 13:35:27</t>
  </si>
  <si>
    <t>19.08.2024 13:35:30</t>
  </si>
  <si>
    <t>19.08.2024 13:35:54</t>
  </si>
  <si>
    <t>19.08.2024 13:35:55</t>
  </si>
  <si>
    <t>19.08.2024 13:35:58</t>
  </si>
  <si>
    <t>19.08.2024 13:36:00</t>
  </si>
  <si>
    <t>19.08.2024 13:36:01</t>
  </si>
  <si>
    <t>19.08.2024 13:36:29</t>
  </si>
  <si>
    <t>19.08.2024 13:36:31</t>
  </si>
  <si>
    <t>19.08.2024 13:36:32</t>
  </si>
  <si>
    <t>19.08.2024 13:36:41</t>
  </si>
  <si>
    <t>19.08.2024 13:37:26</t>
  </si>
  <si>
    <t>19.08.2024 13:37:28</t>
  </si>
  <si>
    <t>19.08.2024 13:37:41</t>
  </si>
  <si>
    <t>19.08.2024 13:37:43</t>
  </si>
  <si>
    <t>19.08.2024 13:38:20</t>
  </si>
  <si>
    <t>19.08.2024 13:38:21</t>
  </si>
  <si>
    <t>19.08.2024 13:38:23</t>
  </si>
  <si>
    <t>19.08.2024 13:38:24</t>
  </si>
  <si>
    <t>19.08.2024 13:38:30</t>
  </si>
  <si>
    <t>19.08.2024 13:38:32</t>
  </si>
  <si>
    <t>19.08.2024 13:38:33</t>
  </si>
  <si>
    <t>19.08.2024 13:39:07</t>
  </si>
  <si>
    <t>19.08.2024 13:39:09</t>
  </si>
  <si>
    <t>19.08.2024 13:39:28</t>
  </si>
  <si>
    <t>19.08.2024 13:39:32</t>
  </si>
  <si>
    <t>19.08.2024 13:39:34</t>
  </si>
  <si>
    <t>19.08.2024 13:39:35</t>
  </si>
  <si>
    <t>19.08.2024 13:39:46</t>
  </si>
  <si>
    <t>19.08.2024 13:39:47</t>
  </si>
  <si>
    <t>19.08.2024 13:39:49</t>
  </si>
  <si>
    <t>19.08.2024 13:39:55</t>
  </si>
  <si>
    <t>19.08.2024 13:39:56</t>
  </si>
  <si>
    <t>19.08.2024 13:41:12</t>
  </si>
  <si>
    <t>19.08.2024 13:41:14</t>
  </si>
  <si>
    <t>19.08.2024 13:41:17</t>
  </si>
  <si>
    <t>19.08.2024 13:41:18</t>
  </si>
  <si>
    <t>19.08.2024 13:41:57</t>
  </si>
  <si>
    <t>19.08.2024 13:41:58</t>
  </si>
  <si>
    <t>19.08.2024 13:42:00</t>
  </si>
  <si>
    <t>19.08.2024 13:42:55</t>
  </si>
  <si>
    <t>19.08.2024 13:42:56</t>
  </si>
  <si>
    <t>19.08.2024 13:42:58</t>
  </si>
  <si>
    <t>19.08.2024 13:42:59</t>
  </si>
  <si>
    <t>19.08.2024 13:43:01</t>
  </si>
  <si>
    <t>19.08.2024 13:43:10</t>
  </si>
  <si>
    <t>19.08.2024 13:43:14</t>
  </si>
  <si>
    <t>19.08.2024 13:43:38</t>
  </si>
  <si>
    <t>19.08.2024 13:43:39</t>
  </si>
  <si>
    <t>19.08.2024 13:43:42</t>
  </si>
  <si>
    <t>19.08.2024 13:43:44</t>
  </si>
  <si>
    <t>19.08.2024 13:43:47</t>
  </si>
  <si>
    <t>19.08.2024 13:43:48</t>
  </si>
  <si>
    <t>19.08.2024 13:44:12</t>
  </si>
  <si>
    <t>19.08.2024 13:44:14</t>
  </si>
  <si>
    <t>19.08.2024 13:44:15</t>
  </si>
  <si>
    <t>19.08.2024 13:44:48</t>
  </si>
  <si>
    <t>19.08.2024 13:44:49</t>
  </si>
  <si>
    <t>19.08.2024 13:44:58</t>
  </si>
  <si>
    <t>19.08.2024 13:45:00</t>
  </si>
  <si>
    <t>19.08.2024 13:45:17</t>
  </si>
  <si>
    <t>19.08.2024 13:45:19</t>
  </si>
  <si>
    <t>19.08.2024 13:45:36</t>
  </si>
  <si>
    <t>19.08.2024 13:46:14</t>
  </si>
  <si>
    <t>19.08.2024 13:46:51</t>
  </si>
  <si>
    <t>19.08.2024 13:46:52</t>
  </si>
  <si>
    <t>19.08.2024 13:46:57</t>
  </si>
  <si>
    <t>19.08.2024 13:46:59</t>
  </si>
  <si>
    <t>19.08.2024 13:47:00</t>
  </si>
  <si>
    <t>19.08.2024 13:48:43</t>
  </si>
  <si>
    <t>19.08.2024 13:48:51</t>
  </si>
  <si>
    <t>19.08.2024 13:49:10</t>
  </si>
  <si>
    <t>19.08.2024 13:49:12</t>
  </si>
  <si>
    <t>19.08.2024 13:49:24</t>
  </si>
  <si>
    <t>19.08.2024 13:49:26</t>
  </si>
  <si>
    <t>19.08.2024 13:49:27</t>
  </si>
  <si>
    <t>19.08.2024 13:49:30</t>
  </si>
  <si>
    <t>19.08.2024 13:49:32</t>
  </si>
  <si>
    <t>19.08.2024 13:50:00</t>
  </si>
  <si>
    <t>19.08.2024 13:50:01</t>
  </si>
  <si>
    <t>19.08.2024 13:50:03</t>
  </si>
  <si>
    <t>19.08.2024 13:50:07</t>
  </si>
  <si>
    <t>19.08.2024 13:50:09</t>
  </si>
  <si>
    <t>19.08.2024 13:50:16</t>
  </si>
  <si>
    <t>19.08.2024 13:50:18</t>
  </si>
  <si>
    <t>19.08.2024 13:50:19</t>
  </si>
  <si>
    <t>19.08.2024 13:50:21</t>
  </si>
  <si>
    <t>19.08.2024 13:50:22</t>
  </si>
  <si>
    <t>19.08.2024 13:51:20</t>
  </si>
  <si>
    <t>19.08.2024 13:51:21</t>
  </si>
  <si>
    <t>19.08.2024 13:51:45</t>
  </si>
  <si>
    <t>19.08.2024 13:51:46</t>
  </si>
  <si>
    <t>19.08.2024 13:51:49</t>
  </si>
  <si>
    <t>19.08.2024 13:51:51</t>
  </si>
  <si>
    <t>19.08.2024 13:53:04</t>
  </si>
  <si>
    <t>19.08.2024 13:53:06</t>
  </si>
  <si>
    <t>19.08.2024 13:53:07</t>
  </si>
  <si>
    <t>19.08.2024 13:53:10</t>
  </si>
  <si>
    <t>19.08.2024 13:53:12</t>
  </si>
  <si>
    <t>19.08.2024 13:53:13</t>
  </si>
  <si>
    <t>19.08.2024 13:53:35</t>
  </si>
  <si>
    <t>19.08.2024 13:53:37</t>
  </si>
  <si>
    <t>19.08.2024 13:53:40</t>
  </si>
  <si>
    <t>19.08.2024 13:53:41</t>
  </si>
  <si>
    <t>19.08.2024 13:53:43</t>
  </si>
  <si>
    <t>19.08.2024 13:53:46</t>
  </si>
  <si>
    <t>19.08.2024 13:53:47</t>
  </si>
  <si>
    <t>19.08.2024 13:54:09</t>
  </si>
  <si>
    <t>19.08.2024 13:54:10</t>
  </si>
  <si>
    <t>19.08.2024 13:54:18</t>
  </si>
  <si>
    <t>19.08.2024 13:54:20</t>
  </si>
  <si>
    <t>19.08.2024 13:55:07</t>
  </si>
  <si>
    <t>19.08.2024 13:55:09</t>
  </si>
  <si>
    <t>19.08.2024 13:55:21</t>
  </si>
  <si>
    <t>19.08.2024 13:55:23</t>
  </si>
  <si>
    <t>19.08.2024 13:55:24</t>
  </si>
  <si>
    <t>19.08.2024 13:55:35</t>
  </si>
  <si>
    <t>19.08.2024 13:55:37</t>
  </si>
  <si>
    <t>19.08.2024 13:56:57</t>
  </si>
  <si>
    <t>19.08.2024 13:56:59</t>
  </si>
  <si>
    <t>19.08.2024 13:57:03</t>
  </si>
  <si>
    <t>19.08.2024 13:57:05</t>
  </si>
  <si>
    <t>19.08.2024 13:57:06</t>
  </si>
  <si>
    <t>19.08.2024 13:57:08</t>
  </si>
  <si>
    <t>19.08.2024 13:57:09</t>
  </si>
  <si>
    <t>19.08.2024 13:57:11</t>
  </si>
  <si>
    <t>19.08.2024 13:57:59</t>
  </si>
  <si>
    <t>19.08.2024 13:58:01</t>
  </si>
  <si>
    <t>19.08.2024 13:58:21</t>
  </si>
  <si>
    <t>19.08.2024 13:58:22</t>
  </si>
  <si>
    <t>19.08.2024 13:58:30</t>
  </si>
  <si>
    <t>19.08.2024 13:58:31</t>
  </si>
  <si>
    <t>19.08.2024 13:58:37</t>
  </si>
  <si>
    <t>19.08.2024 13:58:39</t>
  </si>
  <si>
    <t>19.08.2024 13:58:56</t>
  </si>
  <si>
    <t>19.08.2024 13:59:12</t>
  </si>
  <si>
    <t>19.08.2024 13:59:14</t>
  </si>
  <si>
    <t>19.08.2024 13:59:29</t>
  </si>
  <si>
    <t>19.08.2024 13:59:31</t>
  </si>
  <si>
    <t>19.08.2024 13:59:40</t>
  </si>
  <si>
    <t>19.08.2024 13:59:41</t>
  </si>
  <si>
    <t>19.08.2024 13:59:58</t>
  </si>
  <si>
    <t>19.08.2024 14:00:00</t>
  </si>
  <si>
    <t>19.08.2024 14:01:09</t>
  </si>
  <si>
    <t>19.08.2024 14:01:10</t>
  </si>
  <si>
    <t>19.08.2024 14:01:27</t>
  </si>
  <si>
    <t>19.08.2024 14:01:29</t>
  </si>
  <si>
    <t>19.08.2024 14:01:38</t>
  </si>
  <si>
    <t>19.08.2024 14:01:40</t>
  </si>
  <si>
    <t>19.08.2024 14:01:41</t>
  </si>
  <si>
    <t>19.08.2024 14:01:47</t>
  </si>
  <si>
    <t>19.08.2024 14:02:17</t>
  </si>
  <si>
    <t>19.08.2024 14:02:29</t>
  </si>
  <si>
    <t>19.08.2024 14:02:31</t>
  </si>
  <si>
    <t>19.08.2024 14:02:46</t>
  </si>
  <si>
    <t>19.08.2024 14:02:48</t>
  </si>
  <si>
    <t>19.08.2024 14:02:58</t>
  </si>
  <si>
    <t>19.08.2024 14:03:00</t>
  </si>
  <si>
    <t>19.08.2024 14:03:01</t>
  </si>
  <si>
    <t>19.08.2024 14:03:03</t>
  </si>
  <si>
    <t>19.08.2024 14:03:43</t>
  </si>
  <si>
    <t>19.08.2024 14:03:45</t>
  </si>
  <si>
    <t>19.08.2024 14:03:49</t>
  </si>
  <si>
    <t>19.08.2024 14:03:51</t>
  </si>
  <si>
    <t>19.08.2024 14:03:52</t>
  </si>
  <si>
    <t>19.08.2024 14:04:14</t>
  </si>
  <si>
    <t>19.08.2024 14:04:17</t>
  </si>
  <si>
    <t>19.08.2024 14:04:18</t>
  </si>
  <si>
    <t>19.08.2024 14:04:20</t>
  </si>
  <si>
    <t>19.08.2024 14:04:26</t>
  </si>
  <si>
    <t>19.08.2024 14:04:27</t>
  </si>
  <si>
    <t>19.08.2024 14:04:29</t>
  </si>
  <si>
    <t>19.08.2024 14:04:57</t>
  </si>
  <si>
    <t>19.08.2024 14:05:21</t>
  </si>
  <si>
    <t>19.08.2024 14:05:23</t>
  </si>
  <si>
    <t>19.08.2024 14:05:24</t>
  </si>
  <si>
    <t>19.08.2024 14:05:59</t>
  </si>
  <si>
    <t>19.08.2024 14:06:00</t>
  </si>
  <si>
    <t>19.08.2024 14:06:02</t>
  </si>
  <si>
    <t>19.08.2024 14:06:03</t>
  </si>
  <si>
    <t>19.08.2024 14:06:05</t>
  </si>
  <si>
    <t>19.08.2024 14:06:15</t>
  </si>
  <si>
    <t>19.08.2024 14:06:17</t>
  </si>
  <si>
    <t>19.08.2024 14:06:18</t>
  </si>
  <si>
    <t>19.08.2024 14:06:37</t>
  </si>
  <si>
    <t>19.08.2024 14:06:38</t>
  </si>
  <si>
    <t>19.08.2024 14:06:40</t>
  </si>
  <si>
    <t>19.08.2024 14:06:57</t>
  </si>
  <si>
    <t>19.08.2024 14:07:14</t>
  </si>
  <si>
    <t>19.08.2024 14:07:15</t>
  </si>
  <si>
    <t>19.08.2024 14:07:28</t>
  </si>
  <si>
    <t>19.08.2024 14:07:29</t>
  </si>
  <si>
    <t>19.08.2024 14:07:31</t>
  </si>
  <si>
    <t>19.08.2024 14:07:35</t>
  </si>
  <si>
    <t>19.08.2024 14:07:37</t>
  </si>
  <si>
    <t>19.08.2024 14:07:41</t>
  </si>
  <si>
    <t>19.08.2024 14:09:07</t>
  </si>
  <si>
    <t>19.08.2024 14:09:09</t>
  </si>
  <si>
    <t>19.08.2024 14:09:20</t>
  </si>
  <si>
    <t>19.08.2024 14:09:21</t>
  </si>
  <si>
    <t>19.08.2024 14:09:23</t>
  </si>
  <si>
    <t>19.08.2024 14:10:59</t>
  </si>
  <si>
    <t>19.08.2024 14:11:00</t>
  </si>
  <si>
    <t>19.08.2024 14:11:02</t>
  </si>
  <si>
    <t>19.08.2024 14:11:05</t>
  </si>
  <si>
    <t>19.08.2024 14:11:06</t>
  </si>
  <si>
    <t>19.08.2024 14:11:08</t>
  </si>
  <si>
    <t>19.08.2024 14:11:17</t>
  </si>
  <si>
    <t>19.08.2024 14:11:19</t>
  </si>
  <si>
    <t>19.08.2024 14:11:45</t>
  </si>
  <si>
    <t>19.08.2024 14:11:47</t>
  </si>
  <si>
    <t>19.08.2024 14:13:15</t>
  </si>
  <si>
    <t>19.08.2024 14:13:17</t>
  </si>
  <si>
    <t>19.08.2024 14:13:38</t>
  </si>
  <si>
    <t>19.08.2024 14:13:40</t>
  </si>
  <si>
    <t>19.08.2024 14:13:41</t>
  </si>
  <si>
    <t>19.08.2024 14:13:43</t>
  </si>
  <si>
    <t>19.08.2024 14:14:40</t>
  </si>
  <si>
    <t>19.08.2024 14:14:42</t>
  </si>
  <si>
    <t>19.08.2024 14:14:43</t>
  </si>
  <si>
    <t>19.08.2024 14:14:45</t>
  </si>
  <si>
    <t>19.08.2024 14:14:55</t>
  </si>
  <si>
    <t>19.08.2024 14:14:57</t>
  </si>
  <si>
    <t>19.08.2024 14:15:09</t>
  </si>
  <si>
    <t>19.08.2024 14:15:11</t>
  </si>
  <si>
    <t>19.08.2024 14:15:12</t>
  </si>
  <si>
    <t>19.08.2024 14:15:15</t>
  </si>
  <si>
    <t>19.08.2024 14:15:17</t>
  </si>
  <si>
    <t>19.08.2024 14:15:18</t>
  </si>
  <si>
    <t>19.08.2024 14:15:46</t>
  </si>
  <si>
    <t>19.08.2024 14:15:48</t>
  </si>
  <si>
    <t>19.08.2024 14:15:51</t>
  </si>
  <si>
    <t>19.08.2024 14:15:54</t>
  </si>
  <si>
    <t>19.08.2024 14:15:55</t>
  </si>
  <si>
    <t>19.08.2024 14:15:57</t>
  </si>
  <si>
    <t>19.08.2024 14:15:58</t>
  </si>
  <si>
    <t>19.08.2024 14:16:00</t>
  </si>
  <si>
    <t>19.08.2024 14:16:11</t>
  </si>
  <si>
    <t>19.08.2024 14:16:12</t>
  </si>
  <si>
    <t>19.08.2024 14:16:14</t>
  </si>
  <si>
    <t>19.08.2024 14:16:23</t>
  </si>
  <si>
    <t>19.08.2024 14:16:24</t>
  </si>
  <si>
    <t>19.08.2024 14:16:37</t>
  </si>
  <si>
    <t>19.08.2024 14:17:21</t>
  </si>
  <si>
    <t>19.08.2024 14:17:23</t>
  </si>
  <si>
    <t>19.08.2024 14:17:37</t>
  </si>
  <si>
    <t>19.08.2024 14:17:38</t>
  </si>
  <si>
    <t>19.08.2024 14:17:46</t>
  </si>
  <si>
    <t>19.08.2024 14:17:49</t>
  </si>
  <si>
    <t>19.08.2024 14:17:52</t>
  </si>
  <si>
    <t>19.08.2024 14:19:12</t>
  </si>
  <si>
    <t>19.08.2024 14:19:14</t>
  </si>
  <si>
    <t>19.08.2024 14:19:15</t>
  </si>
  <si>
    <t>19.08.2024 14:19:38</t>
  </si>
  <si>
    <t>19.08.2024 14:19:40</t>
  </si>
  <si>
    <t>19.08.2024 14:19:41</t>
  </si>
  <si>
    <t>19.08.2024 14:19:46</t>
  </si>
  <si>
    <t>19.08.2024 14:19:47</t>
  </si>
  <si>
    <t>19.08.2024 14:20:09</t>
  </si>
  <si>
    <t>19.08.2024 14:20:17</t>
  </si>
  <si>
    <t>19.08.2024 14:20:18</t>
  </si>
  <si>
    <t>19.08.2024 14:20:20</t>
  </si>
  <si>
    <t>19.08.2024 14:20:21</t>
  </si>
  <si>
    <t>19.08.2024 14:20:40</t>
  </si>
  <si>
    <t>19.08.2024 14:20:41</t>
  </si>
  <si>
    <t>19.08.2024 14:20:43</t>
  </si>
  <si>
    <t>19.08.2024 14:20:44</t>
  </si>
  <si>
    <t>19.08.2024 14:20:46</t>
  </si>
  <si>
    <t>19.08.2024 14:20:57</t>
  </si>
  <si>
    <t>19.08.2024 14:20:58</t>
  </si>
  <si>
    <t>19.08.2024 14:21:00</t>
  </si>
  <si>
    <t>19.08.2024 14:21:14</t>
  </si>
  <si>
    <t>19.08.2024 14:21:15</t>
  </si>
  <si>
    <t>19.08.2024 14:21:18</t>
  </si>
  <si>
    <t>19.08.2024 14:21:20</t>
  </si>
  <si>
    <t>19.08.2024 14:22:15</t>
  </si>
  <si>
    <t>19.08.2024 14:22:17</t>
  </si>
  <si>
    <t>19.08.2024 14:22:18</t>
  </si>
  <si>
    <t>19.08.2024 14:22:35</t>
  </si>
  <si>
    <t>19.08.2024 14:22:37</t>
  </si>
  <si>
    <t>19.08.2024 14:22:48</t>
  </si>
  <si>
    <t>19.08.2024 14:22:49</t>
  </si>
  <si>
    <t>19.08.2024 14:22:51</t>
  </si>
  <si>
    <t>19.08.2024 14:23:11</t>
  </si>
  <si>
    <t>19.08.2024 14:23:12</t>
  </si>
  <si>
    <t>19.08.2024 14:23:20</t>
  </si>
  <si>
    <t>19.08.2024 14:23:21</t>
  </si>
  <si>
    <t>19.08.2024 14:23:23</t>
  </si>
  <si>
    <t>19.08.2024 14:23:24</t>
  </si>
  <si>
    <t>19.08.2024 14:23:26</t>
  </si>
  <si>
    <t>19.08.2024 14:23:36</t>
  </si>
  <si>
    <t>19.08.2024 14:23:46</t>
  </si>
  <si>
    <t>19.08.2024 14:23:47</t>
  </si>
  <si>
    <t>19.08.2024 14:23:50</t>
  </si>
  <si>
    <t>19.08.2024 14:23:52</t>
  </si>
  <si>
    <t>19.08.2024 14:24:51</t>
  </si>
  <si>
    <t>19.08.2024 14:24:53</t>
  </si>
  <si>
    <t>19.08.2024 14:24:54</t>
  </si>
  <si>
    <t>19.08.2024 14:25:28</t>
  </si>
  <si>
    <t>19.08.2024 14:25:29</t>
  </si>
  <si>
    <t>19.08.2024 14:25:51</t>
  </si>
  <si>
    <t>19.08.2024 14:25:52</t>
  </si>
  <si>
    <t>19.08.2024 14:25:54</t>
  </si>
  <si>
    <t>19.08.2024 14:26:04</t>
  </si>
  <si>
    <t>19.08.2024 14:26:06</t>
  </si>
  <si>
    <t>19.08.2024 14:26:12</t>
  </si>
  <si>
    <t>19.08.2024 14:26:13</t>
  </si>
  <si>
    <t>19.08.2024 14:26:15</t>
  </si>
  <si>
    <t>19.08.2024 14:26:16</t>
  </si>
  <si>
    <t>19.08.2024 14:26:24</t>
  </si>
  <si>
    <t>19.08.2024 14:26:30</t>
  </si>
  <si>
    <t>19.08.2024 14:26:32</t>
  </si>
  <si>
    <t>19.08.2024 14:26:33</t>
  </si>
  <si>
    <t>19.08.2024 14:26:35</t>
  </si>
  <si>
    <t>19.08.2024 14:26:42</t>
  </si>
  <si>
    <t>19.08.2024 14:27:04</t>
  </si>
  <si>
    <t>19.08.2024 14:27:06</t>
  </si>
  <si>
    <t>19.08.2024 14:27:07</t>
  </si>
  <si>
    <t>19.08.2024 14:27:26</t>
  </si>
  <si>
    <t>19.08.2024 14:27:27</t>
  </si>
  <si>
    <t>19.08.2024 14:27:29</t>
  </si>
  <si>
    <t>19.08.2024 14:27:35</t>
  </si>
  <si>
    <t>19.08.2024 14:27:36</t>
  </si>
  <si>
    <t>19.08.2024 14:27:38</t>
  </si>
  <si>
    <t>19.08.2024 14:28:14</t>
  </si>
  <si>
    <t>19.08.2024 14:28:15</t>
  </si>
  <si>
    <t>19.08.2024 14:28:20</t>
  </si>
  <si>
    <t>19.08.2024 14:28:21</t>
  </si>
  <si>
    <t>19.08.2024 14:28:23</t>
  </si>
  <si>
    <t>19.08.2024 14:28:26</t>
  </si>
  <si>
    <t>19.08.2024 14:28:27</t>
  </si>
  <si>
    <t>19.08.2024 14:28:38</t>
  </si>
  <si>
    <t>19.08.2024 14:28:39</t>
  </si>
  <si>
    <t>19.08.2024 14:28:41</t>
  </si>
  <si>
    <t>19.08.2024 14:29:23</t>
  </si>
  <si>
    <t>19.08.2024 14:29:24</t>
  </si>
  <si>
    <t>19.08.2024 14:29:57</t>
  </si>
  <si>
    <t>19.08.2024 14:30:50</t>
  </si>
  <si>
    <t>19.08.2024 14:30:51</t>
  </si>
  <si>
    <t>19.08.2024 14:30:53</t>
  </si>
  <si>
    <t>19.08.2024 14:31:17</t>
  </si>
  <si>
    <t>19.08.2024 14:31:18</t>
  </si>
  <si>
    <t>19.08.2024 14:31:24</t>
  </si>
  <si>
    <t>19.08.2024 14:31:26</t>
  </si>
  <si>
    <t>19.08.2024 14:32:49</t>
  </si>
  <si>
    <t>19.08.2024 14:32:51</t>
  </si>
  <si>
    <t>19.08.2024 14:32:52</t>
  </si>
  <si>
    <t>19.08.2024 14:33:20</t>
  </si>
  <si>
    <t>19.08.2024 14:33:21</t>
  </si>
  <si>
    <t>19.08.2024 14:33:23</t>
  </si>
  <si>
    <t>19.08.2024 14:33:48</t>
  </si>
  <si>
    <t>19.08.2024 14:33:49</t>
  </si>
  <si>
    <t>19.08.2024 14:33:51</t>
  </si>
  <si>
    <t>19.08.2024 14:33:52</t>
  </si>
  <si>
    <t>19.08.2024 14:34:10</t>
  </si>
  <si>
    <t>19.08.2024 14:34:12</t>
  </si>
  <si>
    <t>19.08.2024 14:34:13</t>
  </si>
  <si>
    <t>19.08.2024 14:34:35</t>
  </si>
  <si>
    <t>19.08.2024 14:34:37</t>
  </si>
  <si>
    <t>19.08.2024 14:35:29</t>
  </si>
  <si>
    <t>19.08.2024 14:35:31</t>
  </si>
  <si>
    <t>19.08.2024 14:35:34</t>
  </si>
  <si>
    <t>19.08.2024 14:35:45</t>
  </si>
  <si>
    <t>19.08.2024 14:35:46</t>
  </si>
  <si>
    <t>19.08.2024 14:35:48</t>
  </si>
  <si>
    <t>19.08.2024 14:35:49</t>
  </si>
  <si>
    <t>19.08.2024 14:35:51</t>
  </si>
  <si>
    <t>19.08.2024 14:35:52</t>
  </si>
  <si>
    <t>19.08.2024 14:35:54</t>
  </si>
  <si>
    <t>19.08.2024 14:35:57</t>
  </si>
  <si>
    <t>19.08.2024 14:35:58</t>
  </si>
  <si>
    <t>19.08.2024 14:36:01</t>
  </si>
  <si>
    <t>19.08.2024 14:36:09</t>
  </si>
  <si>
    <t>19.08.2024 14:36:10</t>
  </si>
  <si>
    <t>19.08.2024 14:36:12</t>
  </si>
  <si>
    <t>19.08.2024 14:36:13</t>
  </si>
  <si>
    <t>19.08.2024 14:36:54</t>
  </si>
  <si>
    <t>19.08.2024 14:36:55</t>
  </si>
  <si>
    <t>19.08.2024 14:37:01</t>
  </si>
  <si>
    <t>19.08.2024 14:37:03</t>
  </si>
  <si>
    <t>19.08.2024 14:37:04</t>
  </si>
  <si>
    <t>19.08.2024 14:37:12</t>
  </si>
  <si>
    <t>19.08.2024 14:37:14</t>
  </si>
  <si>
    <t>19.08.2024 14:37:29</t>
  </si>
  <si>
    <t>19.08.2024 14:37:31</t>
  </si>
  <si>
    <t>19.08.2024 14:37:32</t>
  </si>
  <si>
    <t>19.08.2024 14:37:37</t>
  </si>
  <si>
    <t>19.08.2024 14:37:38</t>
  </si>
  <si>
    <t>19.08.2024 14:37:40</t>
  </si>
  <si>
    <t>19.08.2024 14:38:26</t>
  </si>
  <si>
    <t>19.08.2024 14:38:28</t>
  </si>
  <si>
    <t>19.08.2024 14:38:29</t>
  </si>
  <si>
    <t>19.08.2024 14:38:31</t>
  </si>
  <si>
    <t>19.08.2024 14:38:32</t>
  </si>
  <si>
    <t>19.08.2024 14:38:40</t>
  </si>
  <si>
    <t>19.08.2024 14:38:43</t>
  </si>
  <si>
    <t>19.08.2024 14:38:44</t>
  </si>
  <si>
    <t>19.08.2024 14:38:47</t>
  </si>
  <si>
    <t>19.08.2024 14:38:49</t>
  </si>
  <si>
    <t>19.08.2024 14:38:52</t>
  </si>
  <si>
    <t>19.08.2024 14:38:53</t>
  </si>
  <si>
    <t>19.08.2024 14:38:55</t>
  </si>
  <si>
    <t>19.08.2024 14:39:11</t>
  </si>
  <si>
    <t>19.08.2024 14:39:14</t>
  </si>
  <si>
    <t>19.08.2024 14:39:15</t>
  </si>
  <si>
    <t>19.08.2024 14:39:30</t>
  </si>
  <si>
    <t>19.08.2024 14:39:32</t>
  </si>
  <si>
    <t>19.08.2024 14:39:43</t>
  </si>
  <si>
    <t>19.08.2024 14:39:44</t>
  </si>
  <si>
    <t>19.08.2024 14:40:09</t>
  </si>
  <si>
    <t>19.08.2024 14:40:10</t>
  </si>
  <si>
    <t>19.08.2024 14:40:13</t>
  </si>
  <si>
    <t>19.08.2024 14:40:52</t>
  </si>
  <si>
    <t>19.08.2024 14:40:54</t>
  </si>
  <si>
    <t>19.08.2024 14:41:01</t>
  </si>
  <si>
    <t>19.08.2024 14:41:03</t>
  </si>
  <si>
    <t>19.08.2024 14:41:24</t>
  </si>
  <si>
    <t>19.08.2024 14:41:48</t>
  </si>
  <si>
    <t>19.08.2024 14:41:49</t>
  </si>
  <si>
    <t>19.08.2024 14:41:51</t>
  </si>
  <si>
    <t>19.08.2024 14:41:52</t>
  </si>
  <si>
    <t>19.08.2024 14:41:54</t>
  </si>
  <si>
    <t>19.08.2024 14:42:15</t>
  </si>
  <si>
    <t>19.08.2024 14:42:35</t>
  </si>
  <si>
    <t>19.08.2024 14:42:37</t>
  </si>
  <si>
    <t>19.08.2024 14:42:40</t>
  </si>
  <si>
    <t>19.08.2024 14:43:42</t>
  </si>
  <si>
    <t>19.08.2024 14:43:43</t>
  </si>
  <si>
    <t>19.08.2024 14:43:48</t>
  </si>
  <si>
    <t>19.08.2024 14:43:49</t>
  </si>
  <si>
    <t>19.08.2024 14:44:12</t>
  </si>
  <si>
    <t>19.08.2024 14:44:14</t>
  </si>
  <si>
    <t>19.08.2024 14:44:15</t>
  </si>
  <si>
    <t>19.08.2024 14:44:21</t>
  </si>
  <si>
    <t>19.08.2024 14:44:23</t>
  </si>
  <si>
    <t>19.08.2024 14:44:24</t>
  </si>
  <si>
    <t>19.08.2024 14:44:26</t>
  </si>
  <si>
    <t>19.08.2024 14:44:43</t>
  </si>
  <si>
    <t>19.08.2024 14:44:47</t>
  </si>
  <si>
    <t>19.08.2024 14:45:04</t>
  </si>
  <si>
    <t>19.08.2024 14:45:06</t>
  </si>
  <si>
    <t>19.08.2024 14:45:07</t>
  </si>
  <si>
    <t>19.08.2024 14:45:12</t>
  </si>
  <si>
    <t>19.08.2024 14:45:23</t>
  </si>
  <si>
    <t>19.08.2024 14:45:24</t>
  </si>
  <si>
    <t>19.08.2024 14:45:35</t>
  </si>
  <si>
    <t>19.08.2024 14:45:36</t>
  </si>
  <si>
    <t>19.08.2024 14:45:46</t>
  </si>
  <si>
    <t>19.08.2024 14:45:47</t>
  </si>
  <si>
    <t>19.08.2024 14:45:49</t>
  </si>
  <si>
    <t>19.08.2024 14:45:59</t>
  </si>
  <si>
    <t>19.08.2024 14:46:01</t>
  </si>
  <si>
    <t>19.08.2024 14:46:27</t>
  </si>
  <si>
    <t>19.08.2024 14:46:29</t>
  </si>
  <si>
    <t>19.08.2024 14:46:30</t>
  </si>
  <si>
    <t>19.08.2024 14:46:41</t>
  </si>
  <si>
    <t>19.08.2024 14:46:43</t>
  </si>
  <si>
    <t>19.08.2024 14:46:44</t>
  </si>
  <si>
    <t>19.08.2024 14:46:47</t>
  </si>
  <si>
    <t>19.08.2024 14:46:49</t>
  </si>
  <si>
    <t>19.08.2024 14:46:56</t>
  </si>
  <si>
    <t>19.08.2024 14:46:58</t>
  </si>
  <si>
    <t>19.08.2024 14:47:24</t>
  </si>
  <si>
    <t>19.08.2024 14:47:25</t>
  </si>
  <si>
    <t>19.08.2024 14:47:38</t>
  </si>
  <si>
    <t>19.08.2024 14:47:39</t>
  </si>
  <si>
    <t>19.08.2024 14:47:41</t>
  </si>
  <si>
    <t>19.08.2024 14:47:45</t>
  </si>
  <si>
    <t>19.08.2024 14:47:47</t>
  </si>
  <si>
    <t>19.08.2024 14:48:07</t>
  </si>
  <si>
    <t>19.08.2024 14:48:09</t>
  </si>
  <si>
    <t>19.08.2024 14:48:10</t>
  </si>
  <si>
    <t>19.08.2024 14:48:12</t>
  </si>
  <si>
    <t>19.08.2024 14:48:29</t>
  </si>
  <si>
    <t>19.08.2024 14:48:30</t>
  </si>
  <si>
    <t>19.08.2024 14:48:32</t>
  </si>
  <si>
    <t>19.08.2024 14:48:34</t>
  </si>
  <si>
    <t>19.08.2024 14:48:55</t>
  </si>
  <si>
    <t>19.08.2024 14:48:57</t>
  </si>
  <si>
    <t>19.08.2024 14:49:36</t>
  </si>
  <si>
    <t>19.08.2024 14:49:39</t>
  </si>
  <si>
    <t>19.08.2024 14:49:40</t>
  </si>
  <si>
    <t>19.08.2024 14:49:42</t>
  </si>
  <si>
    <t>19.08.2024 14:49:43</t>
  </si>
  <si>
    <t>19.08.2024 14:49:45</t>
  </si>
  <si>
    <t>19.08.2024 14:49:51</t>
  </si>
  <si>
    <t>19.08.2024 14:49:54</t>
  </si>
  <si>
    <t>19.08.2024 14:49:55</t>
  </si>
  <si>
    <t>19.08.2024 14:50:00</t>
  </si>
  <si>
    <t>19.08.2024 14:50:03</t>
  </si>
  <si>
    <t>19.08.2024 14:50:04</t>
  </si>
  <si>
    <t>19.08.2024 14:50:32</t>
  </si>
  <si>
    <t>19.08.2024 14:50:34</t>
  </si>
  <si>
    <t>19.08.2024 14:50:35</t>
  </si>
  <si>
    <t>19.08.2024 14:50:37</t>
  </si>
  <si>
    <t>19.08.2024 14:50:38</t>
  </si>
  <si>
    <t>19.08.2024 14:50:40</t>
  </si>
  <si>
    <t>19.08.2024 14:50:54</t>
  </si>
  <si>
    <t>19.08.2024 14:50:55</t>
  </si>
  <si>
    <t>19.08.2024 14:50:57</t>
  </si>
  <si>
    <t>19.08.2024 14:51:09</t>
  </si>
  <si>
    <t>19.08.2024 14:51:10</t>
  </si>
  <si>
    <t>19.08.2024 14:51:18</t>
  </si>
  <si>
    <t>19.08.2024 14:51:20</t>
  </si>
  <si>
    <t>19.08.2024 14:51:21</t>
  </si>
  <si>
    <t>19.08.2024 14:51:23</t>
  </si>
  <si>
    <t>19.08.2024 14:51:30</t>
  </si>
  <si>
    <t>19.08.2024 14:51:32</t>
  </si>
  <si>
    <t>19.08.2024 14:51:33</t>
  </si>
  <si>
    <t>19.08.2024 14:51:41</t>
  </si>
  <si>
    <t>19.08.2024 14:51:42</t>
  </si>
  <si>
    <t>19.08.2024 14:51:49</t>
  </si>
  <si>
    <t>19.08.2024 14:51:50</t>
  </si>
  <si>
    <t>19.08.2024 14:51:56</t>
  </si>
  <si>
    <t>19.08.2024 14:51:59</t>
  </si>
  <si>
    <t>19.08.2024 14:52:01</t>
  </si>
  <si>
    <t>19.08.2024 14:52:16</t>
  </si>
  <si>
    <t>19.08.2024 14:52:18</t>
  </si>
  <si>
    <t>19.08.2024 14:52:22</t>
  </si>
  <si>
    <t>19.08.2024 14:52:24</t>
  </si>
  <si>
    <t>19.08.2024 14:52:25</t>
  </si>
  <si>
    <t>19.08.2024 14:52:50</t>
  </si>
  <si>
    <t>19.08.2024 14:52:52</t>
  </si>
  <si>
    <t>19.08.2024 14:52:53</t>
  </si>
  <si>
    <t>19.08.2024 14:53:06</t>
  </si>
  <si>
    <t>19.08.2024 14:53:07</t>
  </si>
  <si>
    <t>19.08.2024 14:53:09</t>
  </si>
  <si>
    <t>19.08.2024 14:53:10</t>
  </si>
  <si>
    <t>19.08.2024 14:53:20</t>
  </si>
  <si>
    <t>19.08.2024 14:53:21</t>
  </si>
  <si>
    <t>19.08.2024 14:53:23</t>
  </si>
  <si>
    <t>19.08.2024 14:53:24</t>
  </si>
  <si>
    <t>19.08.2024 14:53:29</t>
  </si>
  <si>
    <t>19.08.2024 14:53:30</t>
  </si>
  <si>
    <t>19.08.2024 14:53:33</t>
  </si>
  <si>
    <t>19.08.2024 14:53:35</t>
  </si>
  <si>
    <t>19.08.2024 14:53:50</t>
  </si>
  <si>
    <t>19.08.2024 14:53:52</t>
  </si>
  <si>
    <t>19.08.2024 14:53:56</t>
  </si>
  <si>
    <t>19.08.2024 14:53:58</t>
  </si>
  <si>
    <t>19.08.2024 14:54:15</t>
  </si>
  <si>
    <t>19.08.2024 14:54:17</t>
  </si>
  <si>
    <t>19.08.2024 14:54:18</t>
  </si>
  <si>
    <t>19.08.2024 14:54:20</t>
  </si>
  <si>
    <t>19.08.2024 14:54:21</t>
  </si>
  <si>
    <t>19.08.2024 14:55:11</t>
  </si>
  <si>
    <t>19.08.2024 14:55:12</t>
  </si>
  <si>
    <t>19.08.2024 14:55:13</t>
  </si>
  <si>
    <t>19.08.2024 14:55:15</t>
  </si>
  <si>
    <t>19.08.2024 14:55:17</t>
  </si>
  <si>
    <t>19.08.2024 14:55:18</t>
  </si>
  <si>
    <t>19.08.2024 14:55:35</t>
  </si>
  <si>
    <t>19.08.2024 14:55:37</t>
  </si>
  <si>
    <t>19.08.2024 14:55:38</t>
  </si>
  <si>
    <t>19.08.2024 14:55:49</t>
  </si>
  <si>
    <t>19.08.2024 14:55:50</t>
  </si>
  <si>
    <t>19.08.2024 14:56:49</t>
  </si>
  <si>
    <t>19.08.2024 14:56:52</t>
  </si>
  <si>
    <t>19.08.2024 14:56:54</t>
  </si>
  <si>
    <t>19.08.2024 14:56:55</t>
  </si>
  <si>
    <t>19.08.2024 14:56:57</t>
  </si>
  <si>
    <t>19.08.2024 14:56:59</t>
  </si>
  <si>
    <t>19.08.2024 14:57:00</t>
  </si>
  <si>
    <t>19.08.2024 14:57:25</t>
  </si>
  <si>
    <t>19.08.2024 14:57:28</t>
  </si>
  <si>
    <t>19.08.2024 14:57:29</t>
  </si>
  <si>
    <t>19.08.2024 14:57:32</t>
  </si>
  <si>
    <t>19.08.2024 14:57:35</t>
  </si>
  <si>
    <t>19.08.2024 14:57:37</t>
  </si>
  <si>
    <t>19.08.2024 14:57:59</t>
  </si>
  <si>
    <t>19.08.2024 14:58:00</t>
  </si>
  <si>
    <t>19.08.2024 14:58:06</t>
  </si>
  <si>
    <t>19.08.2024 14:58:08</t>
  </si>
  <si>
    <t>19.08.2024 14:58:28</t>
  </si>
  <si>
    <t>19.08.2024 14:58:30</t>
  </si>
  <si>
    <t>19.08.2024 14:58:56</t>
  </si>
  <si>
    <t>19.08.2024 14:58:58</t>
  </si>
  <si>
    <t>19.08.2024 14:59:06</t>
  </si>
  <si>
    <t>19.08.2024 14:59:07</t>
  </si>
  <si>
    <t>19.08.2024 14:59:15</t>
  </si>
  <si>
    <t>19.08.2024 14:59:16</t>
  </si>
  <si>
    <t>19.08.2024 14:59:18</t>
  </si>
  <si>
    <t>19.08.2024 14:59:19</t>
  </si>
  <si>
    <t>19.08.2024 14:59:24</t>
  </si>
  <si>
    <t>19.08.2024 14:59:25</t>
  </si>
  <si>
    <t>19.08.2024 14:59:50</t>
  </si>
  <si>
    <t>19.08.2024 14:59:52</t>
  </si>
  <si>
    <t>19.08.2024 15:00:06</t>
  </si>
  <si>
    <t>19.08.2024 15:00:07</t>
  </si>
  <si>
    <t>19.08.2024 15:00:09</t>
  </si>
  <si>
    <t>19.08.2024 15:00:30</t>
  </si>
  <si>
    <t>19.08.2024 15:00:32</t>
  </si>
  <si>
    <t>19.08.2024 15:00:57</t>
  </si>
  <si>
    <t>19.08.2024 15:00:58</t>
  </si>
  <si>
    <t>19.08.2024 15:01:01</t>
  </si>
  <si>
    <t>19.08.2024 15:01:17</t>
  </si>
  <si>
    <t>19.08.2024 15:01:18</t>
  </si>
  <si>
    <t>19.08.2024 15:01:29</t>
  </si>
  <si>
    <t>19.08.2024 15:01:30</t>
  </si>
  <si>
    <t>19.08.2024 15:01:47</t>
  </si>
  <si>
    <t>19.08.2024 15:01:49</t>
  </si>
  <si>
    <t>19.08.2024 15:01:50</t>
  </si>
  <si>
    <t>19.08.2024 15:01:52</t>
  </si>
  <si>
    <t>19.08.2024 15:02:31</t>
  </si>
  <si>
    <t>19.08.2024 15:02:32</t>
  </si>
  <si>
    <t>19.08.2024 15:02:34</t>
  </si>
  <si>
    <t>19.08.2024 15:02:49</t>
  </si>
  <si>
    <t>19.08.2024 15:02:51</t>
  </si>
  <si>
    <t>19.08.2024 15:02:52</t>
  </si>
  <si>
    <t>19.08.2024 15:02:54</t>
  </si>
  <si>
    <t>19.08.2024 15:03:12</t>
  </si>
  <si>
    <t>19.08.2024 15:03:14</t>
  </si>
  <si>
    <t>19.08.2024 15:03:18</t>
  </si>
  <si>
    <t>19.08.2024 15:03:20</t>
  </si>
  <si>
    <t>19.08.2024 15:03:21</t>
  </si>
  <si>
    <t>19.08.2024 15:03:51</t>
  </si>
  <si>
    <t>19.08.2024 15:03:52</t>
  </si>
  <si>
    <t>19.08.2024 15:04:01</t>
  </si>
  <si>
    <t>19.08.2024 15:04:06</t>
  </si>
  <si>
    <t>19.08.2024 15:04:18</t>
  </si>
  <si>
    <t>19.08.2024 15:04:35</t>
  </si>
  <si>
    <t>19.08.2024 15:04:37</t>
  </si>
  <si>
    <t>19.08.2024 15:04:43</t>
  </si>
  <si>
    <t>19.08.2024 15:04:44</t>
  </si>
  <si>
    <t>19.08.2024 15:05:17</t>
  </si>
  <si>
    <t>19.08.2024 15:05:18</t>
  </si>
  <si>
    <t>19.08.2024 15:05:20</t>
  </si>
  <si>
    <t>19.08.2024 15:05:21</t>
  </si>
  <si>
    <t>19.08.2024 15:05:35</t>
  </si>
  <si>
    <t>19.08.2024 15:05:37</t>
  </si>
  <si>
    <t>19.08.2024 15:06:03</t>
  </si>
  <si>
    <t>19.08.2024 15:06:04</t>
  </si>
  <si>
    <t>19.08.2024 15:06:13</t>
  </si>
  <si>
    <t>19.08.2024 15:06:15</t>
  </si>
  <si>
    <t>19.08.2024 15:06:29</t>
  </si>
  <si>
    <t>19.08.2024 15:06:30</t>
  </si>
  <si>
    <t>19.08.2024 15:06:35</t>
  </si>
  <si>
    <t>19.08.2024 15:06:36</t>
  </si>
  <si>
    <t>19.08.2024 15:07:06</t>
  </si>
  <si>
    <t>19.08.2024 15:07:12</t>
  </si>
  <si>
    <t>19.08.2024 15:07:13</t>
  </si>
  <si>
    <t>19.08.2024 15:08:37</t>
  </si>
  <si>
    <t>19.08.2024 15:09:04</t>
  </si>
  <si>
    <t>19.08.2024 15:09:06</t>
  </si>
  <si>
    <t>19.08.2024 15:09:07</t>
  </si>
  <si>
    <t>19.08.2024 15:09:31</t>
  </si>
  <si>
    <t>19.08.2024 15:09:32</t>
  </si>
  <si>
    <t>19.08.2024 15:09:34</t>
  </si>
  <si>
    <t>19.08.2024 15:09:44</t>
  </si>
  <si>
    <t>19.08.2024 15:10:01</t>
  </si>
  <si>
    <t>19.08.2024 15:10:03</t>
  </si>
  <si>
    <t>19.08.2024 15:10:09</t>
  </si>
  <si>
    <t>19.08.2024 15:10:10</t>
  </si>
  <si>
    <t>19.08.2024 15:10:51</t>
  </si>
  <si>
    <t>19.08.2024 15:10:52</t>
  </si>
  <si>
    <t>19.08.2024 15:10:54</t>
  </si>
  <si>
    <t>19.08.2024 15:10:55</t>
  </si>
  <si>
    <t>19.08.2024 15:10:57</t>
  </si>
  <si>
    <t>19.08.2024 15:11:03</t>
  </si>
  <si>
    <t>19.08.2024 15:11:04</t>
  </si>
  <si>
    <t>19.08.2024 15:11:09</t>
  </si>
  <si>
    <t>19.08.2024 15:11:19</t>
  </si>
  <si>
    <t>19.08.2024 15:11:21</t>
  </si>
  <si>
    <t>19.08.2024 15:11:22</t>
  </si>
  <si>
    <t>19.08.2024 15:11:24</t>
  </si>
  <si>
    <t>19.08.2024 15:11:25</t>
  </si>
  <si>
    <t>19.08.2024 15:11:31</t>
  </si>
  <si>
    <t>19.08.2024 15:11:33</t>
  </si>
  <si>
    <t>19.08.2024 15:11:59</t>
  </si>
  <si>
    <t>19.08.2024 15:12:29</t>
  </si>
  <si>
    <t>19.08.2024 15:13:09</t>
  </si>
  <si>
    <t>19.08.2024 15:13:10</t>
  </si>
  <si>
    <t>19.08.2024 15:13:12</t>
  </si>
  <si>
    <t>19.08.2024 15:13:13</t>
  </si>
  <si>
    <t>19.08.2024 15:13:43</t>
  </si>
  <si>
    <t>19.08.2024 15:13:45</t>
  </si>
  <si>
    <t>19.08.2024 15:13:46</t>
  </si>
  <si>
    <t>19.08.2024 15:13:48</t>
  </si>
  <si>
    <t>19.08.2024 15:14:00</t>
  </si>
  <si>
    <t>19.08.2024 15:14:01</t>
  </si>
  <si>
    <t>19.08.2024 15:14:07</t>
  </si>
  <si>
    <t>19.08.2024 15:14:09</t>
  </si>
  <si>
    <t>19.08.2024 15:14:10</t>
  </si>
  <si>
    <t>19.08.2024 15:14:12</t>
  </si>
  <si>
    <t>19.08.2024 15:14:18</t>
  </si>
  <si>
    <t>19.08.2024 15:14:40</t>
  </si>
  <si>
    <t>19.08.2024 15:14:41</t>
  </si>
  <si>
    <t>19.08.2024 15:14:43</t>
  </si>
  <si>
    <t>19.08.2024 15:15:23</t>
  </si>
  <si>
    <t>19.08.2024 15:15:24</t>
  </si>
  <si>
    <t>19.08.2024 15:15:48</t>
  </si>
  <si>
    <t>19.08.2024 15:15:49</t>
  </si>
  <si>
    <t>19.08.2024 15:16:01</t>
  </si>
  <si>
    <t>19.08.2024 15:16:03</t>
  </si>
  <si>
    <t>19.08.2024 15:16:04</t>
  </si>
  <si>
    <t>19.08.2024 15:16:06</t>
  </si>
  <si>
    <t>19.08.2024 15:16:12</t>
  </si>
  <si>
    <t>19.08.2024 15:16:13</t>
  </si>
  <si>
    <t>19.08.2024 15:16:22</t>
  </si>
  <si>
    <t>19.08.2024 15:16:26</t>
  </si>
  <si>
    <t>19.08.2024 15:16:27</t>
  </si>
  <si>
    <t>19.08.2024 15:16:41</t>
  </si>
  <si>
    <t>19.08.2024 15:16:42</t>
  </si>
  <si>
    <t>19.08.2024 15:16:44</t>
  </si>
  <si>
    <t>19.08.2024 15:16:45</t>
  </si>
  <si>
    <t>19.08.2024 15:16:48</t>
  </si>
  <si>
    <t>19.08.2024 15:16:53</t>
  </si>
  <si>
    <t>19.08.2024 15:16:55</t>
  </si>
  <si>
    <t>19.08.2024 15:16:56</t>
  </si>
  <si>
    <t>19.08.2024 15:16:58</t>
  </si>
  <si>
    <t>19.08.2024 15:17:12</t>
  </si>
  <si>
    <t>19.08.2024 15:17:14</t>
  </si>
  <si>
    <t>19.08.2024 15:17:18</t>
  </si>
  <si>
    <t>19.08.2024 15:17:20</t>
  </si>
  <si>
    <t>19.08.2024 15:18:06</t>
  </si>
  <si>
    <t>19.08.2024 15:18:07</t>
  </si>
  <si>
    <t>19.08.2024 15:18:24</t>
  </si>
  <si>
    <t>19.08.2024 15:18:26</t>
  </si>
  <si>
    <t>19.08.2024 15:18:27</t>
  </si>
  <si>
    <t>19.08.2024 15:18:58</t>
  </si>
  <si>
    <t>19.08.2024 15:19:00</t>
  </si>
  <si>
    <t>19.08.2024 15:19:26</t>
  </si>
  <si>
    <t>19.08.2024 15:19:51</t>
  </si>
  <si>
    <t>19.08.2024 15:19:53</t>
  </si>
  <si>
    <t>19.08.2024 15:19:57</t>
  </si>
  <si>
    <t>19.08.2024 15:19:59</t>
  </si>
  <si>
    <t>19.08.2024 15:20:42</t>
  </si>
  <si>
    <t>19.08.2024 15:20:44</t>
  </si>
  <si>
    <t>19.08.2024 15:20:51</t>
  </si>
  <si>
    <t>19.08.2024 15:20:53</t>
  </si>
  <si>
    <t>19.08.2024 15:21:10</t>
  </si>
  <si>
    <t>19.08.2024 15:21:45</t>
  </si>
  <si>
    <t>19.08.2024 15:21:46</t>
  </si>
  <si>
    <t>19.08.2024 15:22:40</t>
  </si>
  <si>
    <t>19.08.2024 15:22:42</t>
  </si>
  <si>
    <t>19.08.2024 15:22:49</t>
  </si>
  <si>
    <t>19.08.2024 15:22:52</t>
  </si>
  <si>
    <t>19.08.2024 15:22:54</t>
  </si>
  <si>
    <t>19.08.2024 15:22:55</t>
  </si>
  <si>
    <t>19.08.2024 15:22:57</t>
  </si>
  <si>
    <t>19.08.2024 15:23:06</t>
  </si>
  <si>
    <t>19.08.2024 15:23:08</t>
  </si>
  <si>
    <t>19.08.2024 15:23:09</t>
  </si>
  <si>
    <t>19.08.2024 15:23:12</t>
  </si>
  <si>
    <t>19.08.2024 15:23:14</t>
  </si>
  <si>
    <t>19.08.2024 15:23:15</t>
  </si>
  <si>
    <t>19.08.2024 15:23:17</t>
  </si>
  <si>
    <t>19.08.2024 15:23:18</t>
  </si>
  <si>
    <t>19.08.2024 15:23:20</t>
  </si>
  <si>
    <t>19.08.2024 15:23:37</t>
  </si>
  <si>
    <t>19.08.2024 15:23:38</t>
  </si>
  <si>
    <t>19.08.2024 15:24:00</t>
  </si>
  <si>
    <t>19.08.2024 15:24:01</t>
  </si>
  <si>
    <t>19.08.2024 15:24:03</t>
  </si>
  <si>
    <t>19.08.2024 15:24:04</t>
  </si>
  <si>
    <t>19.08.2024 15:24:13</t>
  </si>
  <si>
    <t>19.08.2024 15:24:16</t>
  </si>
  <si>
    <t>19.08.2024 15:24:18</t>
  </si>
  <si>
    <t>19.08.2024 15:24:19</t>
  </si>
  <si>
    <t>19.08.2024 15:24:21</t>
  </si>
  <si>
    <t>19.08.2024 15:24:24</t>
  </si>
  <si>
    <t>19.08.2024 15:24:25</t>
  </si>
  <si>
    <t>19.08.2024 15:24:27</t>
  </si>
  <si>
    <t>19.08.2024 15:24:28</t>
  </si>
  <si>
    <t>19.08.2024 15:25:56</t>
  </si>
  <si>
    <t>19.08.2024 15:25:57</t>
  </si>
  <si>
    <t>19.08.2024 15:25:59</t>
  </si>
  <si>
    <t>19.08.2024 15:26:22</t>
  </si>
  <si>
    <t>19.08.2024 15:26:23</t>
  </si>
  <si>
    <t>19.08.2024 15:26:25</t>
  </si>
  <si>
    <t>19.08.2024 15:26:26</t>
  </si>
  <si>
    <t>19.08.2024 15:26:33</t>
  </si>
  <si>
    <t>19.08.2024 15:26:34</t>
  </si>
  <si>
    <t>19.08.2024 15:26:43</t>
  </si>
  <si>
    <t>19.08.2024 15:26:45</t>
  </si>
  <si>
    <t>19.08.2024 15:27:11</t>
  </si>
  <si>
    <t>19.08.2024 15:27:12</t>
  </si>
  <si>
    <t>19.08.2024 15:27:24</t>
  </si>
  <si>
    <t>19.08.2024 15:27:26</t>
  </si>
  <si>
    <t>19.08.2024 15:27:27</t>
  </si>
  <si>
    <t>19.08.2024 15:27:30</t>
  </si>
  <si>
    <t>19.08.2024 15:27:32</t>
  </si>
  <si>
    <t>19.08.2024 15:27:33</t>
  </si>
  <si>
    <t>19.08.2024 15:27:36</t>
  </si>
  <si>
    <t>19.08.2024 15:27:38</t>
  </si>
  <si>
    <t>19.08.2024 15:27:50</t>
  </si>
  <si>
    <t>19.08.2024 15:27:52</t>
  </si>
  <si>
    <t>19.08.2024 15:27:53</t>
  </si>
  <si>
    <t>19.08.2024 15:27:55</t>
  </si>
  <si>
    <t>19.08.2024 15:27:56</t>
  </si>
  <si>
    <t>19.08.2024 15:27:58</t>
  </si>
  <si>
    <t>19.08.2024 15:28:18</t>
  </si>
  <si>
    <t>19.08.2024 15:28:19</t>
  </si>
  <si>
    <t>19.08.2024 15:28:25</t>
  </si>
  <si>
    <t>19.08.2024 15:28:32</t>
  </si>
  <si>
    <t>19.08.2024 15:28:36</t>
  </si>
  <si>
    <t>19.08.2024 15:28:38</t>
  </si>
  <si>
    <t>19.08.2024 15:28:39</t>
  </si>
  <si>
    <t>19.08.2024 15:28:56</t>
  </si>
  <si>
    <t>19.08.2024 15:28:58</t>
  </si>
  <si>
    <t>19.08.2024 15:28:59</t>
  </si>
  <si>
    <t>19.08.2024 15:29:24</t>
  </si>
  <si>
    <t>19.08.2024 15:29:26</t>
  </si>
  <si>
    <t>19.08.2024 15:29:27</t>
  </si>
  <si>
    <t>19.08.2024 15:29:38</t>
  </si>
  <si>
    <t>19.08.2024 15:29:56</t>
  </si>
  <si>
    <t>19.08.2024 15:29:58</t>
  </si>
  <si>
    <t>19.08.2024 15:30:27</t>
  </si>
  <si>
    <t>19.08.2024 15:30:29</t>
  </si>
  <si>
    <t>19.08.2024 15:30:38</t>
  </si>
  <si>
    <t>19.08.2024 15:30:40</t>
  </si>
  <si>
    <t>19.08.2024 15:30:52</t>
  </si>
  <si>
    <t>19.08.2024 15:30:53</t>
  </si>
  <si>
    <t>19.08.2024 15:31:35</t>
  </si>
  <si>
    <t>19.08.2024 15:31:37</t>
  </si>
  <si>
    <t>19.08.2024 15:31:49</t>
  </si>
  <si>
    <t>19.08.2024 15:31:51</t>
  </si>
  <si>
    <t>19.08.2024 15:32:07</t>
  </si>
  <si>
    <t>19.08.2024 15:32:10</t>
  </si>
  <si>
    <t>19.08.2024 15:32:43</t>
  </si>
  <si>
    <t>19.08.2024 15:32:55</t>
  </si>
  <si>
    <t>19.08.2024 15:32:57</t>
  </si>
  <si>
    <t>19.08.2024 15:32:58</t>
  </si>
  <si>
    <t>19.08.2024 15:33:00</t>
  </si>
  <si>
    <t>19.08.2024 15:33:01</t>
  </si>
  <si>
    <t>19.08.2024 15:33:06</t>
  </si>
  <si>
    <t>19.08.2024 15:33:07</t>
  </si>
  <si>
    <t>19.08.2024 15:33:09</t>
  </si>
  <si>
    <t>19.08.2024 15:33:13</t>
  </si>
  <si>
    <t>19.08.2024 15:33:15</t>
  </si>
  <si>
    <t>19.08.2024 15:33:16</t>
  </si>
  <si>
    <t>19.08.2024 15:33:18</t>
  </si>
  <si>
    <t>19.08.2024 15:33:19</t>
  </si>
  <si>
    <t>19.08.2024 15:33:26</t>
  </si>
  <si>
    <t>19.08.2024 15:33:27</t>
  </si>
  <si>
    <t>19.08.2024 15:33:32</t>
  </si>
  <si>
    <t>19.08.2024 15:33:33</t>
  </si>
  <si>
    <t>19.08.2024 15:33:35</t>
  </si>
  <si>
    <t>19.08.2024 15:33:36</t>
  </si>
  <si>
    <t>19.08.2024 15:33:47</t>
  </si>
  <si>
    <t>19.08.2024 15:33:48</t>
  </si>
  <si>
    <t>19.08.2024 15:33:50</t>
  </si>
  <si>
    <t>19.08.2024 15:33:59</t>
  </si>
  <si>
    <t>19.08.2024 15:34:01</t>
  </si>
  <si>
    <t>19.08.2024 15:34:21</t>
  </si>
  <si>
    <t>19.08.2024 15:34:34</t>
  </si>
  <si>
    <t>19.08.2024 15:35:15</t>
  </si>
  <si>
    <t>19.08.2024 15:35:17</t>
  </si>
  <si>
    <t>19.08.2024 15:35:32</t>
  </si>
  <si>
    <t>19.08.2024 15:35:34</t>
  </si>
  <si>
    <t>19.08.2024 15:35:37</t>
  </si>
  <si>
    <t>19.08.2024 15:35:38</t>
  </si>
  <si>
    <t>19.08.2024 15:36:00</t>
  </si>
  <si>
    <t>19.08.2024 15:36:09</t>
  </si>
  <si>
    <t>19.08.2024 15:36:10</t>
  </si>
  <si>
    <t>19.08.2024 15:36:18</t>
  </si>
  <si>
    <t>19.08.2024 15:36:21</t>
  </si>
  <si>
    <t>19.08.2024 15:36:22</t>
  </si>
  <si>
    <t>19.08.2024 15:36:24</t>
  </si>
  <si>
    <t>19.08.2024 15:36:25</t>
  </si>
  <si>
    <t>19.08.2024 15:36:27</t>
  </si>
  <si>
    <t>19.08.2024 15:36:30</t>
  </si>
  <si>
    <t>19.08.2024 15:36:31</t>
  </si>
  <si>
    <t>19.08.2024 15:37:18</t>
  </si>
  <si>
    <t>19.08.2024 15:37:20</t>
  </si>
  <si>
    <t>19.08.2024 15:37:28</t>
  </si>
  <si>
    <t>19.08.2024 15:37:29</t>
  </si>
  <si>
    <t>19.08.2024 15:37:31</t>
  </si>
  <si>
    <t>19.08.2024 15:37:32</t>
  </si>
  <si>
    <t>19.08.2024 15:37:34</t>
  </si>
  <si>
    <t>19.08.2024 15:37:37</t>
  </si>
  <si>
    <t>19.08.2024 15:37:38</t>
  </si>
  <si>
    <t>19.08.2024 15:37:40</t>
  </si>
  <si>
    <t>19.08.2024 15:37:41</t>
  </si>
  <si>
    <t>19.08.2024 15:37:44</t>
  </si>
  <si>
    <t>19.08.2024 15:37:46</t>
  </si>
  <si>
    <t>19.08.2024 15:37:55</t>
  </si>
  <si>
    <t>19.08.2024 15:37:56</t>
  </si>
  <si>
    <t>19.08.2024 15:37:58</t>
  </si>
  <si>
    <t>19.08.2024 15:37:59</t>
  </si>
  <si>
    <t>19.08.2024 15:38:13</t>
  </si>
  <si>
    <t>19.08.2024 15:38:19</t>
  </si>
  <si>
    <t>19.08.2024 15:38:21</t>
  </si>
  <si>
    <t>19.08.2024 15:38:55</t>
  </si>
  <si>
    <t>19.08.2024 15:38:57</t>
  </si>
  <si>
    <t>19.08.2024 15:39:09</t>
  </si>
  <si>
    <t>19.08.2024 15:39:10</t>
  </si>
  <si>
    <t>19.08.2024 15:39:12</t>
  </si>
  <si>
    <t>19.08.2024 15:39:26</t>
  </si>
  <si>
    <t>19.08.2024 15:39:27</t>
  </si>
  <si>
    <t>19.08.2024 15:39:29</t>
  </si>
  <si>
    <t>19.08.2024 15:39:30</t>
  </si>
  <si>
    <t>19.08.2024 15:39:43</t>
  </si>
  <si>
    <t>19.08.2024 15:39:44</t>
  </si>
  <si>
    <t>19.08.2024 15:39:46</t>
  </si>
  <si>
    <t>19.08.2024 15:39:52</t>
  </si>
  <si>
    <t>19.08.2024 15:39:53</t>
  </si>
  <si>
    <t>19.08.2024 15:40:17</t>
  </si>
  <si>
    <t>19.08.2024 15:40:21</t>
  </si>
  <si>
    <t>19.08.2024 15:40:23</t>
  </si>
  <si>
    <t>19.08.2024 15:40:26</t>
  </si>
  <si>
    <t>19.08.2024 15:40:27</t>
  </si>
  <si>
    <t>19.08.2024 15:40:49</t>
  </si>
  <si>
    <t>19.08.2024 15:40:50</t>
  </si>
  <si>
    <t>19.08.2024 15:41:01</t>
  </si>
  <si>
    <t>19.08.2024 15:41:03</t>
  </si>
  <si>
    <t>19.08.2024 15:41:12</t>
  </si>
  <si>
    <t>19.08.2024 15:41:14</t>
  </si>
  <si>
    <t>19.08.2024 15:41:15</t>
  </si>
  <si>
    <t>19.08.2024 15:41:16</t>
  </si>
  <si>
    <t>19.08.2024 15:41:18</t>
  </si>
  <si>
    <t>19.08.2024 15:41:41</t>
  </si>
  <si>
    <t>19.08.2024 15:41:43</t>
  </si>
  <si>
    <t>19.08.2024 15:41:46</t>
  </si>
  <si>
    <t>19.08.2024 15:41:47</t>
  </si>
  <si>
    <t>19.08.2024 15:41:58</t>
  </si>
  <si>
    <t>19.08.2024 15:42:00</t>
  </si>
  <si>
    <t>19.08.2024 15:42:10</t>
  </si>
  <si>
    <t>19.08.2024 15:42:12</t>
  </si>
  <si>
    <t>19.08.2024 15:42:56</t>
  </si>
  <si>
    <t>19.08.2024 15:42:57</t>
  </si>
  <si>
    <t>19.08.2024 15:42:59</t>
  </si>
  <si>
    <t>19.08.2024 15:43:20</t>
  </si>
  <si>
    <t>19.08.2024 15:43:22</t>
  </si>
  <si>
    <t>19.08.2024 15:43:36</t>
  </si>
  <si>
    <t>19.08.2024 15:43:37</t>
  </si>
  <si>
    <t>19.08.2024 15:43:48</t>
  </si>
  <si>
    <t>19.08.2024 15:43:49</t>
  </si>
  <si>
    <t>19.08.2024 15:43:57</t>
  </si>
  <si>
    <t>19.08.2024 15:44:03</t>
  </si>
  <si>
    <t>19.08.2024 15:44:28</t>
  </si>
  <si>
    <t>19.08.2024 15:44:29</t>
  </si>
  <si>
    <t>19.08.2024 15:44:31</t>
  </si>
  <si>
    <t>19.08.2024 15:44:48</t>
  </si>
  <si>
    <t>19.08.2024 15:44:49</t>
  </si>
  <si>
    <t>19.08.2024 15:44:57</t>
  </si>
  <si>
    <t>19.08.2024 15:44:58</t>
  </si>
  <si>
    <t>19.08.2024 15:45:00</t>
  </si>
  <si>
    <t>19.08.2024 15:45:01</t>
  </si>
  <si>
    <t>19.08.2024 15:45:31</t>
  </si>
  <si>
    <t>19.08.2024 15:45:32</t>
  </si>
  <si>
    <t>19.08.2024 15:45:54</t>
  </si>
  <si>
    <t>19.08.2024 15:45:55</t>
  </si>
  <si>
    <t>19.08.2024 15:46:17</t>
  </si>
  <si>
    <t>19.08.2024 15:46:18</t>
  </si>
  <si>
    <t>19.08.2024 15:46:20</t>
  </si>
  <si>
    <t>19.08.2024 15:46:23</t>
  </si>
  <si>
    <t>19.08.2024 15:46:55</t>
  </si>
  <si>
    <t>19.08.2024 15:46:57</t>
  </si>
  <si>
    <t>19.08.2024 15:46:58</t>
  </si>
  <si>
    <t>19.08.2024 15:47:05</t>
  </si>
  <si>
    <t>19.08.2024 15:47:17</t>
  </si>
  <si>
    <t>19.08.2024 15:47:18</t>
  </si>
  <si>
    <t>19.08.2024 15:47:21</t>
  </si>
  <si>
    <t>19.08.2024 15:47:24</t>
  </si>
  <si>
    <t>19.08.2024 15:47:26</t>
  </si>
  <si>
    <t>19.08.2024 15:47:38</t>
  </si>
  <si>
    <t>19.08.2024 15:47:40</t>
  </si>
  <si>
    <t>19.08.2024 15:48:35</t>
  </si>
  <si>
    <t>19.08.2024 15:48:37</t>
  </si>
  <si>
    <t>19.08.2024 15:48:38</t>
  </si>
  <si>
    <t>19.08.2024 15:48:40</t>
  </si>
  <si>
    <t>19.08.2024 15:49:11</t>
  </si>
  <si>
    <t>19.08.2024 15:49:12</t>
  </si>
  <si>
    <t>19.08.2024 15:49:14</t>
  </si>
  <si>
    <t>19.08.2024 15:49:15</t>
  </si>
  <si>
    <t>19.08.2024 15:49:23</t>
  </si>
  <si>
    <t>19.08.2024 15:49:24</t>
  </si>
  <si>
    <t>19.08.2024 15:49:26</t>
  </si>
  <si>
    <t>19.08.2024 15:49:36</t>
  </si>
  <si>
    <t>19.08.2024 15:49:38</t>
  </si>
  <si>
    <t>19.08.2024 15:49:46</t>
  </si>
  <si>
    <t>19.08.2024 15:49:47</t>
  </si>
  <si>
    <t>19.08.2024 15:49:49</t>
  </si>
  <si>
    <t>19.08.2024 15:50:14</t>
  </si>
  <si>
    <t>19.08.2024 15:50:49</t>
  </si>
  <si>
    <t>19.08.2024 15:50:51</t>
  </si>
  <si>
    <t>19.08.2024 15:51:42</t>
  </si>
  <si>
    <t>19.08.2024 15:51:43</t>
  </si>
  <si>
    <t>19.08.2024 15:52:15</t>
  </si>
  <si>
    <t>19.08.2024 15:52:17</t>
  </si>
  <si>
    <t>19.08.2024 15:52:23</t>
  </si>
  <si>
    <t>19.08.2024 15:52:24</t>
  </si>
  <si>
    <t>19.08.2024 15:52:26</t>
  </si>
  <si>
    <t>19.08.2024 15:52:27</t>
  </si>
  <si>
    <t>19.08.2024 15:52:46</t>
  </si>
  <si>
    <t>19.08.2024 15:52:47</t>
  </si>
  <si>
    <t>19.08.2024 15:53:06</t>
  </si>
  <si>
    <t>19.08.2024 15:53:26</t>
  </si>
  <si>
    <t>19.08.2024 15:53:28</t>
  </si>
  <si>
    <t>19.08.2024 15:53:34</t>
  </si>
  <si>
    <t>19.08.2024 15:53:35</t>
  </si>
  <si>
    <t>19.08.2024 15:53:37</t>
  </si>
  <si>
    <t>19.08.2024 15:53:40</t>
  </si>
  <si>
    <t>19.08.2024 15:53:41</t>
  </si>
  <si>
    <t>19.08.2024 15:53:43</t>
  </si>
  <si>
    <t>19.08.2024 15:54:00</t>
  </si>
  <si>
    <t>19.08.2024 15:54:03</t>
  </si>
  <si>
    <t>19.08.2024 15:54:04</t>
  </si>
  <si>
    <t>19.08.2024 15:55:01</t>
  </si>
  <si>
    <t>19.08.2024 15:55:03</t>
  </si>
  <si>
    <t>19.08.2024 15:55:37</t>
  </si>
  <si>
    <t>19.08.2024 15:55:38</t>
  </si>
  <si>
    <t>19.08.2024 15:55:55</t>
  </si>
  <si>
    <t>19.08.2024 15:55:57</t>
  </si>
  <si>
    <t>19.08.2024 15:56:33</t>
  </si>
  <si>
    <t>19.08.2024 15:56:34</t>
  </si>
  <si>
    <t>19.08.2024 15:56:36</t>
  </si>
  <si>
    <t>19.08.2024 15:56:37</t>
  </si>
  <si>
    <t>19.08.2024 15:56:39</t>
  </si>
  <si>
    <t>19.08.2024 15:56:56</t>
  </si>
  <si>
    <t>19.08.2024 15:56:57</t>
  </si>
  <si>
    <t>19.08.2024 15:56:59</t>
  </si>
  <si>
    <t>19.08.2024 15:57:02</t>
  </si>
  <si>
    <t>19.08.2024 15:57:06</t>
  </si>
  <si>
    <t>19.08.2024 15:57:12</t>
  </si>
  <si>
    <t>19.08.2024 15:57:14</t>
  </si>
  <si>
    <t>19.08.2024 15:58:01</t>
  </si>
  <si>
    <t>19.08.2024 15:58:03</t>
  </si>
  <si>
    <t>19.08.2024 15:58:13</t>
  </si>
  <si>
    <t>19.08.2024 15:58:41</t>
  </si>
  <si>
    <t>19.08.2024 15:58:43</t>
  </si>
  <si>
    <t>19.08.2024 15:58:44</t>
  </si>
  <si>
    <t>19.08.2024 15:58:46</t>
  </si>
  <si>
    <t>19.08.2024 15:59:06</t>
  </si>
  <si>
    <t>19.08.2024 15:59:07</t>
  </si>
  <si>
    <t>19.08.2024 15:59:09</t>
  </si>
  <si>
    <t>19.08.2024 15:59:10</t>
  </si>
  <si>
    <t>19.08.2024 15:59:27</t>
  </si>
  <si>
    <t>19.08.2024 15:59:29</t>
  </si>
  <si>
    <t>19.08.2024 15:59:30</t>
  </si>
  <si>
    <t>19.08.2024 15:59:49</t>
  </si>
  <si>
    <t>19.08.2024 15:59:50</t>
  </si>
  <si>
    <t>19.08.2024 15:59:52</t>
  </si>
  <si>
    <t>19.08.2024 16:00:32</t>
  </si>
  <si>
    <t>19.08.2024 16:00:49</t>
  </si>
  <si>
    <t>19.08.2024 16:00:51</t>
  </si>
  <si>
    <t>19.08.2024 16:00:52</t>
  </si>
  <si>
    <t>19.08.2024 16:01:07</t>
  </si>
  <si>
    <t>19.08.2024 16:01:09</t>
  </si>
  <si>
    <t>19.08.2024 16:01:12</t>
  </si>
  <si>
    <t>19.08.2024 16:01:13</t>
  </si>
  <si>
    <t>19.08.2024 16:01:23</t>
  </si>
  <si>
    <t>19.08.2024 16:01:24</t>
  </si>
  <si>
    <t>19.08.2024 16:01:26</t>
  </si>
  <si>
    <t>19.08.2024 16:01:44</t>
  </si>
  <si>
    <t>19.08.2024 16:01:46</t>
  </si>
  <si>
    <t>19.08.2024 16:01:47</t>
  </si>
  <si>
    <t>19.08.2024 16:01:49</t>
  </si>
  <si>
    <t>19.08.2024 16:01:58</t>
  </si>
  <si>
    <t>19.08.2024 16:01:59</t>
  </si>
  <si>
    <t>19.08.2024 16:02:13</t>
  </si>
  <si>
    <t>19.08.2024 16:02:15</t>
  </si>
  <si>
    <t>19.08.2024 16:02:49</t>
  </si>
  <si>
    <t>19.08.2024 16:02:50</t>
  </si>
  <si>
    <t>19.08.2024 16:03:01</t>
  </si>
  <si>
    <t>19.08.2024 16:03:03</t>
  </si>
  <si>
    <t>19.08.2024 16:03:09</t>
  </si>
  <si>
    <t>19.08.2024 16:03:10</t>
  </si>
  <si>
    <t>19.08.2024 16:03:19</t>
  </si>
  <si>
    <t>19.08.2024 16:03:22</t>
  </si>
  <si>
    <t>19.08.2024 16:03:24</t>
  </si>
  <si>
    <t>19.08.2024 16:03:25</t>
  </si>
  <si>
    <t>19.08.2024 16:03:27</t>
  </si>
  <si>
    <t>19.08.2024 16:03:33</t>
  </si>
  <si>
    <t>19.08.2024 16:03:35</t>
  </si>
  <si>
    <t>19.08.2024 16:03:56</t>
  </si>
  <si>
    <t>19.08.2024 16:03:58</t>
  </si>
  <si>
    <t>19.08.2024 16:04:10</t>
  </si>
  <si>
    <t>19.08.2024 16:04:12</t>
  </si>
  <si>
    <t>19.08.2024 16:04:27</t>
  </si>
  <si>
    <t>19.08.2024 16:04:29</t>
  </si>
  <si>
    <t>19.08.2024 16:04:30</t>
  </si>
  <si>
    <t>19.08.2024 16:04:45</t>
  </si>
  <si>
    <t>19.08.2024 16:04:47</t>
  </si>
  <si>
    <t>19.08.2024 16:04:48</t>
  </si>
  <si>
    <t>19.08.2024 16:05:07</t>
  </si>
  <si>
    <t>19.08.2024 16:05:09</t>
  </si>
  <si>
    <t>19.08.2024 16:05:10</t>
  </si>
  <si>
    <t>19.08.2024 16:05:27</t>
  </si>
  <si>
    <t>19.08.2024 16:05:29</t>
  </si>
  <si>
    <t>19.08.2024 16:05:30</t>
  </si>
  <si>
    <t>19.08.2024 16:05:32</t>
  </si>
  <si>
    <t>19.08.2024 16:05:36</t>
  </si>
  <si>
    <t>19.08.2024 16:05:38</t>
  </si>
  <si>
    <t>19.08.2024 16:06:15</t>
  </si>
  <si>
    <t>19.08.2024 16:06:17</t>
  </si>
  <si>
    <t>19.08.2024 16:06:21</t>
  </si>
  <si>
    <t>19.08.2024 16:06:23</t>
  </si>
  <si>
    <t>19.08.2024 16:06:24</t>
  </si>
  <si>
    <t>19.08.2024 16:06:27</t>
  </si>
  <si>
    <t>19.08.2024 16:06:29</t>
  </si>
  <si>
    <t>19.08.2024 16:06:52</t>
  </si>
  <si>
    <t>19.08.2024 16:06:54</t>
  </si>
  <si>
    <t>19.08.2024 16:06:55</t>
  </si>
  <si>
    <t>19.08.2024 16:06:57</t>
  </si>
  <si>
    <t>19.08.2024 16:06:58</t>
  </si>
  <si>
    <t>19.08.2024 16:07:00</t>
  </si>
  <si>
    <t>19.08.2024 16:07:10</t>
  </si>
  <si>
    <t>19.08.2024 16:07:12</t>
  </si>
  <si>
    <t>19.08.2024 16:07:13</t>
  </si>
  <si>
    <t>19.08.2024 16:07:15</t>
  </si>
  <si>
    <t>19.08.2024 16:07:19</t>
  </si>
  <si>
    <t>19.08.2024 16:07:21</t>
  </si>
  <si>
    <t>19.08.2024 16:07:33</t>
  </si>
  <si>
    <t>19.08.2024 16:07:46</t>
  </si>
  <si>
    <t>19.08.2024 16:08:21</t>
  </si>
  <si>
    <t>19.08.2024 16:08:23</t>
  </si>
  <si>
    <t>19.08.2024 16:08:24</t>
  </si>
  <si>
    <t>19.08.2024 16:08:26</t>
  </si>
  <si>
    <t>19.08.2024 16:08:49</t>
  </si>
  <si>
    <t>19.08.2024 16:08:51</t>
  </si>
  <si>
    <t>19.08.2024 16:08:52</t>
  </si>
  <si>
    <t>19.08.2024 16:09:04</t>
  </si>
  <si>
    <t>19.08.2024 16:09:06</t>
  </si>
  <si>
    <t>19.08.2024 16:09:23</t>
  </si>
  <si>
    <t>19.08.2024 16:09:24</t>
  </si>
  <si>
    <t>19.08.2024 16:09:29</t>
  </si>
  <si>
    <t>19.08.2024 16:09:30</t>
  </si>
  <si>
    <t>19.08.2024 16:09:49</t>
  </si>
  <si>
    <t>19.08.2024 16:09:52</t>
  </si>
  <si>
    <t>19.08.2024 16:09:53</t>
  </si>
  <si>
    <t>19.08.2024 16:10:04</t>
  </si>
  <si>
    <t>19.08.2024 16:10:06</t>
  </si>
  <si>
    <t>19.08.2024 16:11:39</t>
  </si>
  <si>
    <t>19.08.2024 16:11:40</t>
  </si>
  <si>
    <t>19.08.2024 16:12:06</t>
  </si>
  <si>
    <t>19.08.2024 16:12:07</t>
  </si>
  <si>
    <t>19.08.2024 16:12:14</t>
  </si>
  <si>
    <t>19.08.2024 16:12:15</t>
  </si>
  <si>
    <t>19.08.2024 16:12:16</t>
  </si>
  <si>
    <t>19.08.2024 16:12:18</t>
  </si>
  <si>
    <t>19.08.2024 16:12:58</t>
  </si>
  <si>
    <t>19.08.2024 16:13:00</t>
  </si>
  <si>
    <t>19.08.2024 16:13:01</t>
  </si>
  <si>
    <t>19.08.2024 16:13:26</t>
  </si>
  <si>
    <t>19.08.2024 16:13:51</t>
  </si>
  <si>
    <t>19.08.2024 16:14:14</t>
  </si>
  <si>
    <t>19.08.2024 16:14:15</t>
  </si>
  <si>
    <t>19.08.2024 16:14:17</t>
  </si>
  <si>
    <t>19.08.2024 16:14:48</t>
  </si>
  <si>
    <t>19.08.2024 16:14:49</t>
  </si>
  <si>
    <t>19.08.2024 16:15:01</t>
  </si>
  <si>
    <t>19.08.2024 16:15:03</t>
  </si>
  <si>
    <t>19.08.2024 16:15:10</t>
  </si>
  <si>
    <t>19.08.2024 16:15:16</t>
  </si>
  <si>
    <t>19.08.2024 16:15:18</t>
  </si>
  <si>
    <t>19.08.2024 16:15:57</t>
  </si>
  <si>
    <t>19.08.2024 16:15:58</t>
  </si>
  <si>
    <t>19.08.2024 16:16:15</t>
  </si>
  <si>
    <t>19.08.2024 16:16:17</t>
  </si>
  <si>
    <t>19.08.2024 16:16:18</t>
  </si>
  <si>
    <t>19.08.2024 16:16:20</t>
  </si>
  <si>
    <t>19.08.2024 16:17:31</t>
  </si>
  <si>
    <t>19.08.2024 16:17:32</t>
  </si>
  <si>
    <t>19.08.2024 16:17:46</t>
  </si>
  <si>
    <t>19.08.2024 16:17:48</t>
  </si>
  <si>
    <t>19.08.2024 16:17:54</t>
  </si>
  <si>
    <t>19.08.2024 16:18:37</t>
  </si>
  <si>
    <t>19.08.2024 16:18:38</t>
  </si>
  <si>
    <t>19.08.2024 16:19:17</t>
  </si>
  <si>
    <t>19.08.2024 16:19:18</t>
  </si>
  <si>
    <t>19.08.2024 16:19:20</t>
  </si>
  <si>
    <t>19.08.2024 16:19:23</t>
  </si>
  <si>
    <t>19.08.2024 16:19:24</t>
  </si>
  <si>
    <t>19.08.2024 16:19:26</t>
  </si>
  <si>
    <t>19.08.2024 16:19:27</t>
  </si>
  <si>
    <t>19.08.2024 16:20:37</t>
  </si>
  <si>
    <t>19.08.2024 16:20:39</t>
  </si>
  <si>
    <t>19.08.2024 16:20:51</t>
  </si>
  <si>
    <t>19.08.2024 16:21:09</t>
  </si>
  <si>
    <t>19.08.2024 16:21:10</t>
  </si>
  <si>
    <t>19.08.2024 16:21:12</t>
  </si>
  <si>
    <t>19.08.2024 16:21:21</t>
  </si>
  <si>
    <t>19.08.2024 16:21:23</t>
  </si>
  <si>
    <t>19.08.2024 16:21:58</t>
  </si>
  <si>
    <t>19.08.2024 16:22:00</t>
  </si>
  <si>
    <t>19.08.2024 16:22:26</t>
  </si>
  <si>
    <t>19.08.2024 16:22:35</t>
  </si>
  <si>
    <t>19.08.2024 16:22:37</t>
  </si>
  <si>
    <t>19.08.2024 16:22:51</t>
  </si>
  <si>
    <t>19.08.2024 16:22:52</t>
  </si>
  <si>
    <t>19.08.2024 16:22:54</t>
  </si>
  <si>
    <t>19.08.2024 16:24:11</t>
  </si>
  <si>
    <t>19.08.2024 16:24:12</t>
  </si>
  <si>
    <t>19.08.2024 16:24:23</t>
  </si>
  <si>
    <t>19.08.2024 16:24:24</t>
  </si>
  <si>
    <t>19.08.2024 16:25:03</t>
  </si>
  <si>
    <t>19.08.2024 16:25:35</t>
  </si>
  <si>
    <t>19.08.2024 16:25:37</t>
  </si>
  <si>
    <t>19.08.2024 16:25:38</t>
  </si>
  <si>
    <t>19.08.2024 16:25:41</t>
  </si>
  <si>
    <t>19.08.2024 16:25:49</t>
  </si>
  <si>
    <t>19.08.2024 16:25:51</t>
  </si>
  <si>
    <t>19.08.2024 16:25:52</t>
  </si>
  <si>
    <t>19.08.2024 16:25:57</t>
  </si>
  <si>
    <t>19.08.2024 16:25:58</t>
  </si>
  <si>
    <t>19.08.2024 16:26:00</t>
  </si>
  <si>
    <t>19.08.2024 16:26:39</t>
  </si>
  <si>
    <t>19.08.2024 16:26:40</t>
  </si>
  <si>
    <t>19.08.2024 16:26:43</t>
  </si>
  <si>
    <t>19.08.2024 16:26:46</t>
  </si>
  <si>
    <t>19.08.2024 16:26:48</t>
  </si>
  <si>
    <t>19.08.2024 16:26:49</t>
  </si>
  <si>
    <t>19.08.2024 16:26:51</t>
  </si>
  <si>
    <t>19.08.2024 16:26:54</t>
  </si>
  <si>
    <t>19.08.2024 16:26:55</t>
  </si>
  <si>
    <t>19.08.2024 16:27:07</t>
  </si>
  <si>
    <t>19.08.2024 16:27:09</t>
  </si>
  <si>
    <t>19.08.2024 16:27:10</t>
  </si>
  <si>
    <t>19.08.2024 16:27:12</t>
  </si>
  <si>
    <t>19.08.2024 16:27:13</t>
  </si>
  <si>
    <t>19.08.2024 16:27:16</t>
  </si>
  <si>
    <t>19.08.2024 16:27:18</t>
  </si>
  <si>
    <t>19.08.2024 16:28:00</t>
  </si>
  <si>
    <t>19.08.2024 16:28:01</t>
  </si>
  <si>
    <t>19.08.2024 16:28:03</t>
  </si>
  <si>
    <t>19.08.2024 16:28:04</t>
  </si>
  <si>
    <t>19.08.2024 16:28:27</t>
  </si>
  <si>
    <t>19.08.2024 16:28:29</t>
  </si>
  <si>
    <t>19.08.2024 16:28:30</t>
  </si>
  <si>
    <t>19.08.2024 16:28:36</t>
  </si>
  <si>
    <t>19.08.2024 16:28:38</t>
  </si>
  <si>
    <t>19.08.2024 16:29:12</t>
  </si>
  <si>
    <t>19.08.2024 16:29:15</t>
  </si>
  <si>
    <t>19.08.2024 16:30:04</t>
  </si>
  <si>
    <t>19.08.2024 16:30:06</t>
  </si>
  <si>
    <t>19.08.2024 16:30:07</t>
  </si>
  <si>
    <t>19.08.2024 16:30:32</t>
  </si>
  <si>
    <t>19.08.2024 16:30:34</t>
  </si>
  <si>
    <t>19.08.2024 16:30:52</t>
  </si>
  <si>
    <t>19.08.2024 16:30:54</t>
  </si>
  <si>
    <t>19.08.2024 16:31:26</t>
  </si>
  <si>
    <t>19.08.2024 16:31:28</t>
  </si>
  <si>
    <t>19.08.2024 16:31:29</t>
  </si>
  <si>
    <t>19.08.2024 16:31:38</t>
  </si>
  <si>
    <t>19.08.2024 16:31:40</t>
  </si>
  <si>
    <t>19.08.2024 16:31:43</t>
  </si>
  <si>
    <t>19.08.2024 16:31:44</t>
  </si>
  <si>
    <t>19.08.2024 16:31:46</t>
  </si>
  <si>
    <t>19.08.2024 16:32:12</t>
  </si>
  <si>
    <t>19.08.2024 16:32:26</t>
  </si>
  <si>
    <t>19.08.2024 16:32:43</t>
  </si>
  <si>
    <t>19.08.2024 16:32:45</t>
  </si>
  <si>
    <t>19.08.2024 16:33:53</t>
  </si>
  <si>
    <t>19.08.2024 16:33:59</t>
  </si>
  <si>
    <t>19.08.2024 16:34:00</t>
  </si>
  <si>
    <t>19.08.2024 16:34:39</t>
  </si>
  <si>
    <t>19.08.2024 16:34:40</t>
  </si>
  <si>
    <t>19.08.2024 16:34:53</t>
  </si>
  <si>
    <t>19.08.2024 16:34:54</t>
  </si>
  <si>
    <t>19.08.2024 16:34:57</t>
  </si>
  <si>
    <t>19.08.2024 16:35:11</t>
  </si>
  <si>
    <t>19.08.2024 16:35:52</t>
  </si>
  <si>
    <t>19.08.2024 16:36:29</t>
  </si>
  <si>
    <t>19.08.2024 16:36:31</t>
  </si>
  <si>
    <t>19.08.2024 16:36:35</t>
  </si>
  <si>
    <t>19.08.2024 16:37:23</t>
  </si>
  <si>
    <t>19.08.2024 16:37:24</t>
  </si>
  <si>
    <t>19.08.2024 16:37:34</t>
  </si>
  <si>
    <t>19.08.2024 16:37:35</t>
  </si>
  <si>
    <t>19.08.2024 16:38:17</t>
  </si>
  <si>
    <t>19.08.2024 16:38:18</t>
  </si>
  <si>
    <t>19.08.2024 16:38:29</t>
  </si>
  <si>
    <t>19.08.2024 16:38:30</t>
  </si>
  <si>
    <t>19.08.2024 16:38:40</t>
  </si>
  <si>
    <t>19.08.2024 16:38:41</t>
  </si>
  <si>
    <t>19.08.2024 16:39:14</t>
  </si>
  <si>
    <t>19.08.2024 16:39:15</t>
  </si>
  <si>
    <t>19.08.2024 16:40:11</t>
  </si>
  <si>
    <t>19.08.2024 16:40:12</t>
  </si>
  <si>
    <t>19.08.2024 16:40:13</t>
  </si>
  <si>
    <t>19.08.2024 16:40:17</t>
  </si>
  <si>
    <t>19.08.2024 16:40:18</t>
  </si>
  <si>
    <t>19.08.2024 16:40:21</t>
  </si>
  <si>
    <t>19.08.2024 16:40:23</t>
  </si>
  <si>
    <t>19.08.2024 16:41:53</t>
  </si>
  <si>
    <t>19.08.2024 16:42:20</t>
  </si>
  <si>
    <t>19.08.2024 16:42:37</t>
  </si>
  <si>
    <t>19.08.2024 16:43:29</t>
  </si>
  <si>
    <t>19.08.2024 16:43:31</t>
  </si>
  <si>
    <t>19.08.2024 16:43:54</t>
  </si>
  <si>
    <t>19.08.2024 16:43:56</t>
  </si>
  <si>
    <t>19.08.2024 16:44:56</t>
  </si>
  <si>
    <t>19.08.2024 16:44:58</t>
  </si>
  <si>
    <t>19.08.2024 16:44:59</t>
  </si>
  <si>
    <t>19.08.2024 16:45:10</t>
  </si>
  <si>
    <t>19.08.2024 16:45:11</t>
  </si>
  <si>
    <t>19.08.2024 16:45:52</t>
  </si>
  <si>
    <t>19.08.2024 16:45:53</t>
  </si>
  <si>
    <t>19.08.2024 16:46:06</t>
  </si>
  <si>
    <t>19.08.2024 16:46:07</t>
  </si>
  <si>
    <t>19.08.2024 16:46:09</t>
  </si>
  <si>
    <t>19.08.2024 16:46:10</t>
  </si>
  <si>
    <t>19.08.2024 16:46:12</t>
  </si>
  <si>
    <t>19.08.2024 16:47:04</t>
  </si>
  <si>
    <t>19.08.2024 16:47:06</t>
  </si>
  <si>
    <t>19.08.2024 16:47:07</t>
  </si>
  <si>
    <t>19.08.2024 16:47:21</t>
  </si>
  <si>
    <t>19.08.2024 16:47:23</t>
  </si>
  <si>
    <t>19.08.2024 16:47:40</t>
  </si>
  <si>
    <t>19.08.2024 16:47:41</t>
  </si>
  <si>
    <t>19.08.2024 16:47:52</t>
  </si>
  <si>
    <t>19.08.2024 16:48:07</t>
  </si>
  <si>
    <t>19.08.2024 16:48:10</t>
  </si>
  <si>
    <t>19.08.2024 16:48:12</t>
  </si>
  <si>
    <t>19.08.2024 16:48:37</t>
  </si>
  <si>
    <t>19.08.2024 16:48:38</t>
  </si>
  <si>
    <t>19.08.2024 16:48:40</t>
  </si>
  <si>
    <t>19.08.2024 16:49:04</t>
  </si>
  <si>
    <t>19.08.2024 16:49:17</t>
  </si>
  <si>
    <t>19.08.2024 16:49:18</t>
  </si>
  <si>
    <t>19.08.2024 16:49:21</t>
  </si>
  <si>
    <t>19.08.2024 16:49:23</t>
  </si>
  <si>
    <t>19.08.2024 16:49:43</t>
  </si>
  <si>
    <t>19.08.2024 16:49:44</t>
  </si>
  <si>
    <t>19.08.2024 16:49:46</t>
  </si>
  <si>
    <t>19.08.2024 16:49:55</t>
  </si>
  <si>
    <t>19.08.2024 16:49:56</t>
  </si>
  <si>
    <t>19.08.2024 16:50:18</t>
  </si>
  <si>
    <t>19.08.2024 16:50:21</t>
  </si>
  <si>
    <t>19.08.2024 16:50:24</t>
  </si>
  <si>
    <t>19.08.2024 16:51:03</t>
  </si>
  <si>
    <t>19.08.2024 16:51:04</t>
  </si>
  <si>
    <t>19.08.2024 16:51:06</t>
  </si>
  <si>
    <t>19.08.2024 16:51:07</t>
  </si>
  <si>
    <t>19.08.2024 16:51:09</t>
  </si>
  <si>
    <t>19.08.2024 16:51:12</t>
  </si>
  <si>
    <t>19.08.2024 16:51:22</t>
  </si>
  <si>
    <t>19.08.2024 16:51:24</t>
  </si>
  <si>
    <t>19.08.2024 16:51:25</t>
  </si>
  <si>
    <t>19.08.2024 16:51:27</t>
  </si>
  <si>
    <t>19.08.2024 16:51:56</t>
  </si>
  <si>
    <t>19.08.2024 16:51:58</t>
  </si>
  <si>
    <t>19.08.2024 16:52:21</t>
  </si>
  <si>
    <t>19.08.2024 16:52:23</t>
  </si>
  <si>
    <t>19.08.2024 16:53:04</t>
  </si>
  <si>
    <t>19.08.2024 16:53:06</t>
  </si>
  <si>
    <t>19.08.2024 16:53:10</t>
  </si>
  <si>
    <t>19.08.2024 16:53:26</t>
  </si>
  <si>
    <t>19.08.2024 16:53:54</t>
  </si>
  <si>
    <t>19.08.2024 16:53:55</t>
  </si>
  <si>
    <t>19.08.2024 16:54:15</t>
  </si>
  <si>
    <t>19.08.2024 16:54:57</t>
  </si>
  <si>
    <t>19.08.2024 16:54:59</t>
  </si>
  <si>
    <t>19.08.2024 16:55:14</t>
  </si>
  <si>
    <t>19.08.2024 16:55:16</t>
  </si>
  <si>
    <t>19.08.2024 16:55:19</t>
  </si>
  <si>
    <t>19.08.2024 16:55:28</t>
  </si>
  <si>
    <t>19.08.2024 16:55:51</t>
  </si>
  <si>
    <t>19.08.2024 16:55:53</t>
  </si>
  <si>
    <t>19.08.2024 16:56:31</t>
  </si>
  <si>
    <t>19.08.2024 16:56:32</t>
  </si>
  <si>
    <t>19.08.2024 16:56:40</t>
  </si>
  <si>
    <t>19.08.2024 16:56:42</t>
  </si>
  <si>
    <t>19.08.2024 16:56:45</t>
  </si>
  <si>
    <t>19.08.2024 16:57:07</t>
  </si>
  <si>
    <t>19.08.2024 16:57:12</t>
  </si>
  <si>
    <t>19.08.2024 16:57:13</t>
  </si>
  <si>
    <t>19.08.2024 16:57:31</t>
  </si>
  <si>
    <t>19.08.2024 16:57:32</t>
  </si>
  <si>
    <t>19.08.2024 16:57:37</t>
  </si>
  <si>
    <t>19.08.2024 16:57:38</t>
  </si>
  <si>
    <t>19.08.2024 16:57:47</t>
  </si>
  <si>
    <t>19.08.2024 16:57:49</t>
  </si>
  <si>
    <t>19.08.2024 16:57:52</t>
  </si>
  <si>
    <t>19.08.2024 16:57:53</t>
  </si>
  <si>
    <t>19.08.2024 16:58:35</t>
  </si>
  <si>
    <t>19.08.2024 16:58:37</t>
  </si>
  <si>
    <t>19.08.2024 16:58:48</t>
  </si>
  <si>
    <t>19.08.2024 16:58:49</t>
  </si>
  <si>
    <t>19.08.2024 16:59:07</t>
  </si>
  <si>
    <t>19.08.2024 16:59:29</t>
  </si>
  <si>
    <t>19.08.2024 16:59:49</t>
  </si>
  <si>
    <t>19.08.2024 16:59:51</t>
  </si>
  <si>
    <t>19.08.2024 17:00:00</t>
  </si>
  <si>
    <t>19.08.2024 17:00:01</t>
  </si>
  <si>
    <t>19.08.2024 17:01:37</t>
  </si>
  <si>
    <t>19.08.2024 17:01:39</t>
  </si>
  <si>
    <t>19.08.2024 17:01:40</t>
  </si>
  <si>
    <t>19.08.2024 17:01:42</t>
  </si>
  <si>
    <t>19.08.2024 17:02:12</t>
  </si>
  <si>
    <t>19.08.2024 17:02:14</t>
  </si>
  <si>
    <t>19.08.2024 17:02:15</t>
  </si>
  <si>
    <t>19.08.2024 17:02:27</t>
  </si>
  <si>
    <t>19.08.2024 17:02:29</t>
  </si>
  <si>
    <t>19.08.2024 17:02:30</t>
  </si>
  <si>
    <t>19.08.2024 17:02:32</t>
  </si>
  <si>
    <t>19.08.2024 17:03:29</t>
  </si>
  <si>
    <t>19.08.2024 17:03:31</t>
  </si>
  <si>
    <t>19.08.2024 17:03:37</t>
  </si>
  <si>
    <t>19.08.2024 17:03:38</t>
  </si>
  <si>
    <t>19.08.2024 17:03:49</t>
  </si>
  <si>
    <t>19.08.2024 17:03:51</t>
  </si>
  <si>
    <t>19.08.2024 17:03:52</t>
  </si>
  <si>
    <t>19.08.2024 17:03:54</t>
  </si>
  <si>
    <t>19.08.2024 17:03:58</t>
  </si>
  <si>
    <t>19.08.2024 17:04:48</t>
  </si>
  <si>
    <t>19.08.2024 17:04:49</t>
  </si>
  <si>
    <t>19.08.2024 17:05:21</t>
  </si>
  <si>
    <t>19.08.2024 17:05:49</t>
  </si>
  <si>
    <t>19.08.2024 17:06:12</t>
  </si>
  <si>
    <t>19.08.2024 17:06:14</t>
  </si>
  <si>
    <t>19.08.2024 17:06:57</t>
  </si>
  <si>
    <t>19.08.2024 17:07:02</t>
  </si>
  <si>
    <t>19.08.2024 17:07:12</t>
  </si>
  <si>
    <t>19.08.2024 17:07:14</t>
  </si>
  <si>
    <t>19.08.2024 17:07:33</t>
  </si>
  <si>
    <t>19.08.2024 17:08:20</t>
  </si>
  <si>
    <t>19.08.2024 17:08:21</t>
  </si>
  <si>
    <t>19.08.2024 17:08:31</t>
  </si>
  <si>
    <t>19.08.2024 17:08:32</t>
  </si>
  <si>
    <t>19.08.2024 17:09:21</t>
  </si>
  <si>
    <t>19.08.2024 17:09:23</t>
  </si>
  <si>
    <t>19.08.2024 17:10:43</t>
  </si>
  <si>
    <t>19.08.2024 17:10:45</t>
  </si>
  <si>
    <t>19.08.2024 17:10:46</t>
  </si>
  <si>
    <t>19.08.2024 17:10:52</t>
  </si>
  <si>
    <t>19.08.2024 17:10:54</t>
  </si>
  <si>
    <t>19.08.2024 17:10:56</t>
  </si>
  <si>
    <t>19.08.2024 17:10:57</t>
  </si>
  <si>
    <t>19.08.2024 17:10:58</t>
  </si>
  <si>
    <t>19.08.2024 17:11:00</t>
  </si>
  <si>
    <t>19.08.2024 17:11:01</t>
  </si>
  <si>
    <t>19.08.2024 17:11:08</t>
  </si>
  <si>
    <t>19.08.2024 17:11:09</t>
  </si>
  <si>
    <t>19.08.2024 17:11:14</t>
  </si>
  <si>
    <t>19.08.2024 17:12:14</t>
  </si>
  <si>
    <t>19.08.2024 17:12:15</t>
  </si>
  <si>
    <t>19.08.2024 17:12:29</t>
  </si>
  <si>
    <t>19.08.2024 17:12:34</t>
  </si>
  <si>
    <t>19.08.2024 17:12:35</t>
  </si>
  <si>
    <t>19.08.2024 17:13:11</t>
  </si>
  <si>
    <t>19.08.2024 17:13:12</t>
  </si>
  <si>
    <t>19.08.2024 17:13:24</t>
  </si>
  <si>
    <t>19.08.2024 17:13:45</t>
  </si>
  <si>
    <t>19.08.2024 17:13:46</t>
  </si>
  <si>
    <t>19.08.2024 17:13:54</t>
  </si>
  <si>
    <t>19.08.2024 17:13:55</t>
  </si>
  <si>
    <t>19.08.2024 17:14:28</t>
  </si>
  <si>
    <t>19.08.2024 17:15:40</t>
  </si>
  <si>
    <t>19.08.2024 17:15:43</t>
  </si>
  <si>
    <t>19.08.2024 17:15:45</t>
  </si>
  <si>
    <t>19.08.2024 17:15:46</t>
  </si>
  <si>
    <t>19.08.2024 17:16:01</t>
  </si>
  <si>
    <t>19.08.2024 17:16:03</t>
  </si>
  <si>
    <t>19.08.2024 17:16:04</t>
  </si>
  <si>
    <t>19.08.2024 17:16:12</t>
  </si>
  <si>
    <t>19.08.2024 17:16:13</t>
  </si>
  <si>
    <t>19.08.2024 17:16:15</t>
  </si>
  <si>
    <t>19.08.2024 17:16:16</t>
  </si>
  <si>
    <t>19.08.2024 17:16:29</t>
  </si>
  <si>
    <t>19.08.2024 17:16:30</t>
  </si>
  <si>
    <t>19.08.2024 17:16:33</t>
  </si>
  <si>
    <t>19.08.2024 17:16:35</t>
  </si>
  <si>
    <t>19.08.2024 17:16:36</t>
  </si>
  <si>
    <t>19.08.2024 17:16:41</t>
  </si>
  <si>
    <t>19.08.2024 17:16:42</t>
  </si>
  <si>
    <t>19.08.2024 17:17:46</t>
  </si>
  <si>
    <t>19.08.2024 17:17:48</t>
  </si>
  <si>
    <t>19.08.2024 17:17:49</t>
  </si>
  <si>
    <t>19.08.2024 17:19:06</t>
  </si>
  <si>
    <t>19.08.2024 17:19:07</t>
  </si>
  <si>
    <t>19.08.2024 17:19:26</t>
  </si>
  <si>
    <t>19.08.2024 17:19:27</t>
  </si>
  <si>
    <t>19.08.2024 17:19:29</t>
  </si>
  <si>
    <t>19.08.2024 17:19:30</t>
  </si>
  <si>
    <t>19.08.2024 17:19:32</t>
  </si>
  <si>
    <t>19.08.2024 17:19:43</t>
  </si>
  <si>
    <t>19.08.2024 17:19:44</t>
  </si>
  <si>
    <t>19.08.2024 17:20:11</t>
  </si>
  <si>
    <t>19.08.2024 17:20:34</t>
  </si>
  <si>
    <t>19.08.2024 17:20:35</t>
  </si>
  <si>
    <t>19.08.2024 17:20:37</t>
  </si>
  <si>
    <t>19.08.2024 17:20:38</t>
  </si>
  <si>
    <t>19.08.2024 17:20:40</t>
  </si>
  <si>
    <t>19.08.2024 17:20:41</t>
  </si>
  <si>
    <t>19.08.2024 17:21:14</t>
  </si>
  <si>
    <t>19.08.2024 17:21:48</t>
  </si>
  <si>
    <t>19.08.2024 17:21:49</t>
  </si>
  <si>
    <t>19.08.2024 17:22:37</t>
  </si>
  <si>
    <t>19.08.2024 17:22:39</t>
  </si>
  <si>
    <t>19.08.2024 17:23:26</t>
  </si>
  <si>
    <t>19.08.2024 17:23:28</t>
  </si>
  <si>
    <t>19.08.2024 17:23:29</t>
  </si>
  <si>
    <t>19.08.2024 17:23:31</t>
  </si>
  <si>
    <t>19.08.2024 17:23:32</t>
  </si>
  <si>
    <t>19.08.2024 17:23:52</t>
  </si>
  <si>
    <t>19.08.2024 17:23:54</t>
  </si>
  <si>
    <t>19.08.2024 17:24:20</t>
  </si>
  <si>
    <t>19.08.2024 17:24:21</t>
  </si>
  <si>
    <t>19.08.2024 17:24:23</t>
  </si>
  <si>
    <t>19.08.2024 17:24:24</t>
  </si>
  <si>
    <t>19.08.2024 17:24:26</t>
  </si>
  <si>
    <t>19.08.2024 17:24:27</t>
  </si>
  <si>
    <t>19.08.2024 17:24:38</t>
  </si>
  <si>
    <t>19.08.2024 17:24:40</t>
  </si>
  <si>
    <t>19.08.2024 17:24:41</t>
  </si>
  <si>
    <t>19.08.2024 17:25:03</t>
  </si>
  <si>
    <t>19.08.2024 17:25:04</t>
  </si>
  <si>
    <t>19.08.2024 17:25:59</t>
  </si>
  <si>
    <t>19.08.2024 17:26:00</t>
  </si>
  <si>
    <t>19.08.2024 17:26:02</t>
  </si>
  <si>
    <t>19.08.2024 17:26:05</t>
  </si>
  <si>
    <t>19.08.2024 17:26:06</t>
  </si>
  <si>
    <t>19.08.2024 17:26:22</t>
  </si>
  <si>
    <t>19.08.2024 17:26:23</t>
  </si>
  <si>
    <t>19.08.2024 17:26:35</t>
  </si>
  <si>
    <t>19.08.2024 17:26:41</t>
  </si>
  <si>
    <t>19.08.2024 17:26:51</t>
  </si>
  <si>
    <t>19.08.2024 17:27:01</t>
  </si>
  <si>
    <t>19.08.2024 17:27:20</t>
  </si>
  <si>
    <t>19.08.2024 17:27:21</t>
  </si>
  <si>
    <t>19.08.2024 17:27:23</t>
  </si>
  <si>
    <t>19.08.2024 17:27:27</t>
  </si>
  <si>
    <t>19.08.2024 17:27:29</t>
  </si>
  <si>
    <t>19.08.2024 17:27:30</t>
  </si>
  <si>
    <t>19.08.2024 17:28:32</t>
  </si>
  <si>
    <t>19.08.2024 17:28:49</t>
  </si>
  <si>
    <t>19.08.2024 17:28:51</t>
  </si>
  <si>
    <t>19.08.2024 17:28:57</t>
  </si>
  <si>
    <t>19.08.2024 17:29:45</t>
  </si>
  <si>
    <t>19.08.2024 17:29:47</t>
  </si>
  <si>
    <t>19.08.2024 17:29:48</t>
  </si>
  <si>
    <t>19.08.2024 17:30:20</t>
  </si>
  <si>
    <t>19.08.2024 17:30:21</t>
  </si>
  <si>
    <t>19.08.2024 17:30:45</t>
  </si>
  <si>
    <t>19.08.2024 17:30:46</t>
  </si>
  <si>
    <t>19.08.2024 17:30:55</t>
  </si>
  <si>
    <t>19.08.2024 17:30:57</t>
  </si>
  <si>
    <t>19.08.2024 17:32:00</t>
  </si>
  <si>
    <t>19.08.2024 17:32:01</t>
  </si>
  <si>
    <t>19.08.2024 17:32:03</t>
  </si>
  <si>
    <t>19.08.2024 17:32:04</t>
  </si>
  <si>
    <t>19.08.2024 17:32:06</t>
  </si>
  <si>
    <t>19.08.2024 17:32:24</t>
  </si>
  <si>
    <t>19.08.2024 17:32:26</t>
  </si>
  <si>
    <t>19.08.2024 17:33:06</t>
  </si>
  <si>
    <t>19.08.2024 17:33:07</t>
  </si>
  <si>
    <t>19.08.2024 17:33:09</t>
  </si>
  <si>
    <t>19.08.2024 17:33:40</t>
  </si>
  <si>
    <t>19.08.2024 17:33:41</t>
  </si>
  <si>
    <t>19.08.2024 17:33:43</t>
  </si>
  <si>
    <t>19.08.2024 17:34:40</t>
  </si>
  <si>
    <t>19.08.2024 17:34:43</t>
  </si>
  <si>
    <t>19.08.2024 17:34:52</t>
  </si>
  <si>
    <t>19.08.2024 17:35:07</t>
  </si>
  <si>
    <t>19.08.2024 17:35:09</t>
  </si>
  <si>
    <t>19.08.2024 17:35:21</t>
  </si>
  <si>
    <t>19.08.2024 17:35:23</t>
  </si>
  <si>
    <t>19.08.2024 17:35:35</t>
  </si>
  <si>
    <t>19.08.2024 17:35:37</t>
  </si>
  <si>
    <t>19.08.2024 17:35:49</t>
  </si>
  <si>
    <t>19.08.2024 17:35:51</t>
  </si>
  <si>
    <t>19.08.2024 17:35:52</t>
  </si>
  <si>
    <t>19.08.2024 17:36:21</t>
  </si>
  <si>
    <t>19.08.2024 17:36:23</t>
  </si>
  <si>
    <t>19.08.2024 17:36:24</t>
  </si>
  <si>
    <t>19.08.2024 17:37:14</t>
  </si>
  <si>
    <t>19.08.2024 17:37:15</t>
  </si>
  <si>
    <t>19.08.2024 17:39:53</t>
  </si>
  <si>
    <t>19.08.2024 17:39:54</t>
  </si>
  <si>
    <t>19.08.2024 17:39:59</t>
  </si>
  <si>
    <t>19.08.2024 17:40:00</t>
  </si>
  <si>
    <t>19.08.2024 17:41:12</t>
  </si>
  <si>
    <t>19.08.2024 17:41:15</t>
  </si>
  <si>
    <t>19.08.2024 17:41:17</t>
  </si>
  <si>
    <t>19.08.2024 17:41:18</t>
  </si>
  <si>
    <t>19.08.2024 17:41:29</t>
  </si>
  <si>
    <t>19.08.2024 17:41:30</t>
  </si>
  <si>
    <t>19.08.2024 17:41:32</t>
  </si>
  <si>
    <t>19.08.2024 17:41:41</t>
  </si>
  <si>
    <t>19.08.2024 17:41:43</t>
  </si>
  <si>
    <t>19.08.2024 17:41:46</t>
  </si>
  <si>
    <t>19.08.2024 17:41:47</t>
  </si>
  <si>
    <t>19.08.2024 17:41:49</t>
  </si>
  <si>
    <t>19.08.2024 17:42:29</t>
  </si>
  <si>
    <t>19.08.2024 17:42:31</t>
  </si>
  <si>
    <t>19.08.2024 17:44:35</t>
  </si>
  <si>
    <t>19.08.2024 17:45:35</t>
  </si>
  <si>
    <t>19.08.2024 17:46:40</t>
  </si>
  <si>
    <t>19.08.2024 17:46:42</t>
  </si>
  <si>
    <t>19.08.2024 17:47:09</t>
  </si>
  <si>
    <t>19.08.2024 17:47:20</t>
  </si>
  <si>
    <t>19.08.2024 17:47:21</t>
  </si>
  <si>
    <t>19.08.2024 17:48:03</t>
  </si>
  <si>
    <t>19.08.2024 17:48:15</t>
  </si>
  <si>
    <t>19.08.2024 17:48:17</t>
  </si>
  <si>
    <t>19.08.2024 17:48:18</t>
  </si>
  <si>
    <t>19.08.2024 17:48:37</t>
  </si>
  <si>
    <t>19.08.2024 17:48:38</t>
  </si>
  <si>
    <t>19.08.2024 17:48:40</t>
  </si>
  <si>
    <t>19.08.2024 17:48:57</t>
  </si>
  <si>
    <t>19.08.2024 17:49:09</t>
  </si>
  <si>
    <t>19.08.2024 17:49:10</t>
  </si>
  <si>
    <t>19.08.2024 17:49:14</t>
  </si>
  <si>
    <t>19.08.2024 17:49:15</t>
  </si>
  <si>
    <t>19.08.2024 17:49:16</t>
  </si>
  <si>
    <t>19.08.2024 17:49:20</t>
  </si>
  <si>
    <t>19.08.2024 17:50:26</t>
  </si>
  <si>
    <t>19.08.2024 17:50:28</t>
  </si>
  <si>
    <t>19.08.2024 17:50:29</t>
  </si>
  <si>
    <t>19.08.2024 17:51:04</t>
  </si>
  <si>
    <t>19.08.2024 17:51:06</t>
  </si>
  <si>
    <t>19.08.2024 17:51:07</t>
  </si>
  <si>
    <t>19.08.2024 17:51:09</t>
  </si>
  <si>
    <t>19.08.2024 17:51:10</t>
  </si>
  <si>
    <t>19.08.2024 17:51:16</t>
  </si>
  <si>
    <t>19.08.2024 17:51:18</t>
  </si>
  <si>
    <t>19.08.2024 17:52:57</t>
  </si>
  <si>
    <t>19.08.2024 17:52:59</t>
  </si>
  <si>
    <t>19.08.2024 17:53:00</t>
  </si>
  <si>
    <t>19.08.2024 17:53:02</t>
  </si>
  <si>
    <t>19.08.2024 17:53:36</t>
  </si>
  <si>
    <t>19.08.2024 17:53:38</t>
  </si>
  <si>
    <t>19.08.2024 17:53:45</t>
  </si>
  <si>
    <t>19.08.2024 17:53:47</t>
  </si>
  <si>
    <t>19.08.2024 17:53:53</t>
  </si>
  <si>
    <t>19.08.2024 17:53:54</t>
  </si>
  <si>
    <t>19.08.2024 17:54:14</t>
  </si>
  <si>
    <t>19.08.2024 17:54:15</t>
  </si>
  <si>
    <t>19.08.2024 17:54:26</t>
  </si>
  <si>
    <t>19.08.2024 17:54:27</t>
  </si>
  <si>
    <t>19.08.2024 17:56:20</t>
  </si>
  <si>
    <t>19.08.2024 17:56:21</t>
  </si>
  <si>
    <t>19.08.2024 17:56:31</t>
  </si>
  <si>
    <t>19.08.2024 17:56:41</t>
  </si>
  <si>
    <t>19.08.2024 17:56:43</t>
  </si>
  <si>
    <t>19.08.2024 17:56:44</t>
  </si>
  <si>
    <t>19.08.2024 18:00:39</t>
  </si>
  <si>
    <t>19.08.2024 18:00:40</t>
  </si>
  <si>
    <t>19.08.2024 18:01:03</t>
  </si>
  <si>
    <t>19.08.2024 18:01:04</t>
  </si>
  <si>
    <t>19.08.2024 18:01:06</t>
  </si>
  <si>
    <t>19.08.2024 18:01:07</t>
  </si>
  <si>
    <t>19.08.2024 18:02:17</t>
  </si>
  <si>
    <t>19.08.2024 18:02:26</t>
  </si>
  <si>
    <t>19.08.2024 18:02:27</t>
  </si>
  <si>
    <t>19.08.2024 18:02:29</t>
  </si>
  <si>
    <t>19.08.2024 18:02:30</t>
  </si>
  <si>
    <t>19.08.2024 18:02:44</t>
  </si>
  <si>
    <t>19.08.2024 18:02:46</t>
  </si>
  <si>
    <t>19.08.2024 18:02:47</t>
  </si>
  <si>
    <t>19.08.2024 18:03:06</t>
  </si>
  <si>
    <t>19.08.2024 18:03:18</t>
  </si>
  <si>
    <t>19.08.2024 18:03:20</t>
  </si>
  <si>
    <t>19.08.2024 18:03:21</t>
  </si>
  <si>
    <t>19.08.2024 18:06:00</t>
  </si>
  <si>
    <t>19.08.2024 18:06:01</t>
  </si>
  <si>
    <t>19.08.2024 18:06:03</t>
  </si>
  <si>
    <t>19.08.2024 18:06:04</t>
  </si>
  <si>
    <t>19.08.2024 18:06:06</t>
  </si>
  <si>
    <t>19.08.2024 18:06:07</t>
  </si>
  <si>
    <t>19.08.2024 18:06:16</t>
  </si>
  <si>
    <t>19.08.2024 18:06:18</t>
  </si>
  <si>
    <t>19.08.2024 18:06:27</t>
  </si>
  <si>
    <t>19.08.2024 18:06:29</t>
  </si>
  <si>
    <t>19.08.2024 18:07:07</t>
  </si>
  <si>
    <t>19.08.2024 18:07:09</t>
  </si>
  <si>
    <t>19.08.2024 18:07:17</t>
  </si>
  <si>
    <t>19.08.2024 18:07:18</t>
  </si>
  <si>
    <t>19.08.2024 18:07:20</t>
  </si>
  <si>
    <t>19.08.2024 18:07:54</t>
  </si>
  <si>
    <t>19.08.2024 18:07:55</t>
  </si>
  <si>
    <t>19.08.2024 18:07:57</t>
  </si>
  <si>
    <t>19.08.2024 18:08:31</t>
  </si>
  <si>
    <t>19.08.2024 18:08:32</t>
  </si>
  <si>
    <t>19.08.2024 18:09:20</t>
  </si>
  <si>
    <t>19.08.2024 18:09:21</t>
  </si>
  <si>
    <t>19.08.2024 18:09:23</t>
  </si>
  <si>
    <t>19.08.2024 18:10:26</t>
  </si>
  <si>
    <t>19.08.2024 18:10:28</t>
  </si>
  <si>
    <t>19.08.2024 18:10:51</t>
  </si>
  <si>
    <t>19.08.2024 18:10:52</t>
  </si>
  <si>
    <t>19.08.2024 18:12:40</t>
  </si>
  <si>
    <t>19.08.2024 18:12:42</t>
  </si>
  <si>
    <t>19.08.2024 18:13:14</t>
  </si>
  <si>
    <t>19.08.2024 18:13:15</t>
  </si>
  <si>
    <t>19.08.2024 18:13:51</t>
  </si>
  <si>
    <t>19.08.2024 18:13:52</t>
  </si>
  <si>
    <t>19.08.2024 18:14:57</t>
  </si>
  <si>
    <t>19.08.2024 18:15:00</t>
  </si>
  <si>
    <t>19.08.2024 18:15:35</t>
  </si>
  <si>
    <t>19.08.2024 18:15:37</t>
  </si>
  <si>
    <t>19.08.2024 18:15:38</t>
  </si>
  <si>
    <t>19.08.2024 18:15:54</t>
  </si>
  <si>
    <t>19.08.2024 18:15:55</t>
  </si>
  <si>
    <t>19.08.2024 18:16:10</t>
  </si>
  <si>
    <t>19.08.2024 18:16:15</t>
  </si>
  <si>
    <t>19.08.2024 18:16:17</t>
  </si>
  <si>
    <t>19.08.2024 18:16:24</t>
  </si>
  <si>
    <t>19.08.2024 18:16:49</t>
  </si>
  <si>
    <t>19.08.2024 18:16:51</t>
  </si>
  <si>
    <t>19.08.2024 18:16:52</t>
  </si>
  <si>
    <t>19.08.2024 18:18:03</t>
  </si>
  <si>
    <t>19.08.2024 18:18:04</t>
  </si>
  <si>
    <t>19.08.2024 18:18:34</t>
  </si>
  <si>
    <t>19.08.2024 18:18:35</t>
  </si>
  <si>
    <t>19.08.2024 18:19:23</t>
  </si>
  <si>
    <t>19.08.2024 18:19:24</t>
  </si>
  <si>
    <t>19.08.2024 18:19:54</t>
  </si>
  <si>
    <t>19.08.2024 18:19:55</t>
  </si>
  <si>
    <t>19.08.2024 18:20:03</t>
  </si>
  <si>
    <t>19.08.2024 18:20:04</t>
  </si>
  <si>
    <t>19.08.2024 18:20:32</t>
  </si>
  <si>
    <t>19.08.2024 18:20:34</t>
  </si>
  <si>
    <t>19.08.2024 18:20:35</t>
  </si>
  <si>
    <t>19.08.2024 18:20:37</t>
  </si>
  <si>
    <t>19.08.2024 18:20:46</t>
  </si>
  <si>
    <t>19.08.2024 18:20:47</t>
  </si>
  <si>
    <t>19.08.2024 18:22:14</t>
  </si>
  <si>
    <t>19.08.2024 18:22:15</t>
  </si>
  <si>
    <t>19.08.2024 18:22:18</t>
  </si>
  <si>
    <t>19.08.2024 18:22:20</t>
  </si>
  <si>
    <t>19.08.2024 18:23:06</t>
  </si>
  <si>
    <t>19.08.2024 18:23:07</t>
  </si>
  <si>
    <t>19.08.2024 18:23:18</t>
  </si>
  <si>
    <t>19.08.2024 18:23:20</t>
  </si>
  <si>
    <t>19.08.2024 18:23:23</t>
  </si>
  <si>
    <t>19.08.2024 18:25:46</t>
  </si>
  <si>
    <t>19.08.2024 18:25:48</t>
  </si>
  <si>
    <t>19.08.2024 18:25:49</t>
  </si>
  <si>
    <t>19.08.2024 18:26:06</t>
  </si>
  <si>
    <t>19.08.2024 18:27:31</t>
  </si>
  <si>
    <t>19.08.2024 18:27:32</t>
  </si>
  <si>
    <t>19.08.2024 18:27:34</t>
  </si>
  <si>
    <t>19.08.2024 18:27:37</t>
  </si>
  <si>
    <t>19.08.2024 18:27:43</t>
  </si>
  <si>
    <t>19.08.2024 18:27:45</t>
  </si>
  <si>
    <t>19.08.2024 18:27:46</t>
  </si>
  <si>
    <t>19.08.2024 18:27:48</t>
  </si>
  <si>
    <t>19.08.2024 18:27:49</t>
  </si>
  <si>
    <t>19.08.2024 18:28:34</t>
  </si>
  <si>
    <t>19.08.2024 18:28:35</t>
  </si>
  <si>
    <t>19.08.2024 18:28:37</t>
  </si>
  <si>
    <t>19.08.2024 18:29:03</t>
  </si>
  <si>
    <t>19.08.2024 18:29:04</t>
  </si>
  <si>
    <t>19.08.2024 18:29:21</t>
  </si>
  <si>
    <t>19.08.2024 18:29:23</t>
  </si>
  <si>
    <t>19.08.2024 18:29:37</t>
  </si>
  <si>
    <t>19.08.2024 18:30:39</t>
  </si>
  <si>
    <t>19.08.2024 18:32:06</t>
  </si>
  <si>
    <t>19.08.2024 18:32:07</t>
  </si>
  <si>
    <t>19.08.2024 18:32:35</t>
  </si>
  <si>
    <t>19.08.2024 18:32:42</t>
  </si>
  <si>
    <t>19.08.2024 18:32:43</t>
  </si>
  <si>
    <t>19.08.2024 18:32:45</t>
  </si>
  <si>
    <t>19.08.2024 18:32:46</t>
  </si>
  <si>
    <t>19.08.2024 18:32:48</t>
  </si>
  <si>
    <t>19.08.2024 18:32:49</t>
  </si>
  <si>
    <t>19.08.2024 18:33:20</t>
  </si>
  <si>
    <t>19.08.2024 18:33:21</t>
  </si>
  <si>
    <t>19.08.2024 18:34:54</t>
  </si>
  <si>
    <t>19.08.2024 18:34:56</t>
  </si>
  <si>
    <t>19.08.2024 18:34:57</t>
  </si>
  <si>
    <t>19.08.2024 18:35:30</t>
  </si>
  <si>
    <t>19.08.2024 18:35:31</t>
  </si>
  <si>
    <t>19.08.2024 18:35:33</t>
  </si>
  <si>
    <t>19.08.2024 18:35:53</t>
  </si>
  <si>
    <t>19.08.2024 18:35:55</t>
  </si>
  <si>
    <t>19.08.2024 18:36:03</t>
  </si>
  <si>
    <t>19.08.2024 18:36:04</t>
  </si>
  <si>
    <t>19.08.2024 18:36:15</t>
  </si>
  <si>
    <t>19.08.2024 18:36:17</t>
  </si>
  <si>
    <t>19.08.2024 18:36:51</t>
  </si>
  <si>
    <t>19.08.2024 18:36:52</t>
  </si>
  <si>
    <t>19.08.2024 18:36:55</t>
  </si>
  <si>
    <t>19.08.2024 18:37:05</t>
  </si>
  <si>
    <t>19.08.2024 18:37:06</t>
  </si>
  <si>
    <t>19.08.2024 18:37:08</t>
  </si>
  <si>
    <t>19.08.2024 18:37:39</t>
  </si>
  <si>
    <t>19.08.2024 18:37:40</t>
  </si>
  <si>
    <t>19.08.2024 18:40:35</t>
  </si>
  <si>
    <t>19.08.2024 18:40:37</t>
  </si>
  <si>
    <t>19.08.2024 18:40:49</t>
  </si>
  <si>
    <t>19.08.2024 18:40:51</t>
  </si>
  <si>
    <t>19.08.2024 18:40:52</t>
  </si>
  <si>
    <t>19.08.2024 18:41:39</t>
  </si>
  <si>
    <t>19.08.2024 18:41:40</t>
  </si>
  <si>
    <t>19.08.2024 18:41:42</t>
  </si>
  <si>
    <t>19.08.2024 18:41:56</t>
  </si>
  <si>
    <t>19.08.2024 18:41:57</t>
  </si>
  <si>
    <t>19.08.2024 18:42:36</t>
  </si>
  <si>
    <t>19.08.2024 18:42:37</t>
  </si>
  <si>
    <t>19.08.2024 18:43:09</t>
  </si>
  <si>
    <t>19.08.2024 18:43:12</t>
  </si>
  <si>
    <t>19.08.2024 18:43:13</t>
  </si>
  <si>
    <t>19.08.2024 18:44:54</t>
  </si>
  <si>
    <t>19.08.2024 18:44:59</t>
  </si>
  <si>
    <t>19.08.2024 18:45:00</t>
  </si>
  <si>
    <t>19.08.2024 18:45:02</t>
  </si>
  <si>
    <t>19.08.2024 18:45:03</t>
  </si>
  <si>
    <t>19.08.2024 18:45:05</t>
  </si>
  <si>
    <t>19.08.2024 18:45:06</t>
  </si>
  <si>
    <t>19.08.2024 18:45:08</t>
  </si>
  <si>
    <t>19.08.2024 18:45:09</t>
  </si>
  <si>
    <t>19.08.2024 18:46:25</t>
  </si>
  <si>
    <t>19.08.2024 18:46:26</t>
  </si>
  <si>
    <t>19.08.2024 18:46:37</t>
  </si>
  <si>
    <t>19.08.2024 18:46:38</t>
  </si>
  <si>
    <t>19.08.2024 18:46:40</t>
  </si>
  <si>
    <t>19.08.2024 18:47:17</t>
  </si>
  <si>
    <t>19.08.2024 18:47:18</t>
  </si>
  <si>
    <t>19.08.2024 18:47:20</t>
  </si>
  <si>
    <t>19.08.2024 18:47:51</t>
  </si>
  <si>
    <t>19.08.2024 18:47:52</t>
  </si>
  <si>
    <t>19.08.2024 18:48:14</t>
  </si>
  <si>
    <t>19.08.2024 18:48:21</t>
  </si>
  <si>
    <t>19.08.2024 18:48:23</t>
  </si>
  <si>
    <t>19.08.2024 18:48:24</t>
  </si>
  <si>
    <t>19.08.2024 18:48:40</t>
  </si>
  <si>
    <t>19.08.2024 18:48:41</t>
  </si>
  <si>
    <t>19.08.2024 18:48:46</t>
  </si>
  <si>
    <t>19.08.2024 18:48:47</t>
  </si>
  <si>
    <t>19.08.2024 18:48:49</t>
  </si>
  <si>
    <t>19.08.2024 18:48:50</t>
  </si>
  <si>
    <t>19.08.2024 18:50:06</t>
  </si>
  <si>
    <t>19.08.2024 18:50:07</t>
  </si>
  <si>
    <t>19.08.2024 18:50:09</t>
  </si>
  <si>
    <t>19.08.2024 18:50:10</t>
  </si>
  <si>
    <t>19.08.2024 18:50:15</t>
  </si>
  <si>
    <t>19.08.2024 18:50:16</t>
  </si>
  <si>
    <t>19.08.2024 18:50:18</t>
  </si>
  <si>
    <t>19.08.2024 18:50:25</t>
  </si>
  <si>
    <t>19.08.2024 18:50:27</t>
  </si>
  <si>
    <t>19.08.2024 18:50:30</t>
  </si>
  <si>
    <t>19.08.2024 18:50:31</t>
  </si>
  <si>
    <t>19.08.2024 18:50:33</t>
  </si>
  <si>
    <t>19.08.2024 18:51:12</t>
  </si>
  <si>
    <t>19.08.2024 18:51:14</t>
  </si>
  <si>
    <t>19.08.2024 18:51:52</t>
  </si>
  <si>
    <t>19.08.2024 18:51:54</t>
  </si>
  <si>
    <t>19.08.2024 18:52:01</t>
  </si>
  <si>
    <t>19.08.2024 18:52:03</t>
  </si>
  <si>
    <t>19.08.2024 18:52:04</t>
  </si>
  <si>
    <t>19.08.2024 18:52:06</t>
  </si>
  <si>
    <t>19.08.2024 18:53:03</t>
  </si>
  <si>
    <t>19.08.2024 18:53:04</t>
  </si>
  <si>
    <t>19.08.2024 18:53:06</t>
  </si>
  <si>
    <t>19.08.2024 18:53:15</t>
  </si>
  <si>
    <t>19.08.2024 18:53:16</t>
  </si>
  <si>
    <t>19.08.2024 18:53:18</t>
  </si>
  <si>
    <t>19.08.2024 18:54:23</t>
  </si>
  <si>
    <t>19.08.2024 18:54:42</t>
  </si>
  <si>
    <t>19.08.2024 18:54:43</t>
  </si>
  <si>
    <t>19.08.2024 18:54:45</t>
  </si>
  <si>
    <t>19.08.2024 18:54:46</t>
  </si>
  <si>
    <t>19.08.2024 18:54:48</t>
  </si>
  <si>
    <t>19.08.2024 18:56:34</t>
  </si>
  <si>
    <t>19.08.2024 18:56:35</t>
  </si>
  <si>
    <t>19.08.2024 18:56:37</t>
  </si>
  <si>
    <t>19.08.2024 18:58:39</t>
  </si>
  <si>
    <t>19.08.2024 18:59:17</t>
  </si>
  <si>
    <t>19.08.2024 18:59:18</t>
  </si>
  <si>
    <t>19.08.2024 18:59:20</t>
  </si>
  <si>
    <t>19.08.2024 18:59:21</t>
  </si>
  <si>
    <t>19.08.2024 18:59:23</t>
  </si>
  <si>
    <t>19.08.2024 19:02:06</t>
  </si>
  <si>
    <t>19.08.2024 19:02:07</t>
  </si>
  <si>
    <t>19.08.2024 19:02:09</t>
  </si>
  <si>
    <t>19.08.2024 19:03:11</t>
  </si>
  <si>
    <t>19.08.2024 19:03:12</t>
  </si>
  <si>
    <t>19.08.2024 19:03:24</t>
  </si>
  <si>
    <t>19.08.2024 19:03:26</t>
  </si>
  <si>
    <t>19.08.2024 19:03:27</t>
  </si>
  <si>
    <t>19.08.2024 19:03:29</t>
  </si>
  <si>
    <t>19.08.2024 19:04:29</t>
  </si>
  <si>
    <t>19.08.2024 19:04:31</t>
  </si>
  <si>
    <t>19.08.2024 19:04:32</t>
  </si>
  <si>
    <t>19.08.2024 19:05:51</t>
  </si>
  <si>
    <t>19.08.2024 19:06:15</t>
  </si>
  <si>
    <t>19.08.2024 19:06:17</t>
  </si>
  <si>
    <t>19.08.2024 19:07:06</t>
  </si>
  <si>
    <t>19.08.2024 19:07:07</t>
  </si>
  <si>
    <t>19.08.2024 19:07:20</t>
  </si>
  <si>
    <t>19.08.2024 19:07:21</t>
  </si>
  <si>
    <t>19.08.2024 19:08:15</t>
  </si>
  <si>
    <t>19.08.2024 19:08:17</t>
  </si>
  <si>
    <t>19.08.2024 19:08:18</t>
  </si>
  <si>
    <t>19.08.2024 19:08:21</t>
  </si>
  <si>
    <t>19.08.2024 19:08:23</t>
  </si>
  <si>
    <t>19.08.2024 19:08:24</t>
  </si>
  <si>
    <t>19.08.2024 19:08:29</t>
  </si>
  <si>
    <t>19.08.2024 19:08:30</t>
  </si>
  <si>
    <t>19.08.2024 19:08:32</t>
  </si>
  <si>
    <t>19.08.2024 19:08:42</t>
  </si>
  <si>
    <t>19.08.2024 19:08:44</t>
  </si>
  <si>
    <t>19.08.2024 19:08:45</t>
  </si>
  <si>
    <t>19.08.2024 19:10:20</t>
  </si>
  <si>
    <t>19.08.2024 19:10:21</t>
  </si>
  <si>
    <t>19.08.2024 19:10:32</t>
  </si>
  <si>
    <t>19.08.2024 19:10:35</t>
  </si>
  <si>
    <t>19.08.2024 19:10:55</t>
  </si>
  <si>
    <t>19.08.2024 19:10:57</t>
  </si>
  <si>
    <t>19.08.2024 19:12:06</t>
  </si>
  <si>
    <t>19.08.2024 19:12:20</t>
  </si>
  <si>
    <t>19.08.2024 19:12:21</t>
  </si>
  <si>
    <t>19.08.2024 19:13:25</t>
  </si>
  <si>
    <t>19.08.2024 19:13:26</t>
  </si>
  <si>
    <t>19.08.2024 19:13:28</t>
  </si>
  <si>
    <t>19.08.2024 19:13:32</t>
  </si>
  <si>
    <t>19.08.2024 19:13:34</t>
  </si>
  <si>
    <t>19.08.2024 19:13:35</t>
  </si>
  <si>
    <t>19.08.2024 19:13:51</t>
  </si>
  <si>
    <t>19.08.2024 19:13:52</t>
  </si>
  <si>
    <t>19.08.2024 19:14:18</t>
  </si>
  <si>
    <t>19.08.2024 19:14:20</t>
  </si>
  <si>
    <t>19.08.2024 19:14:21</t>
  </si>
  <si>
    <t>19.08.2024 19:14:45</t>
  </si>
  <si>
    <t>19.08.2024 19:14:46</t>
  </si>
  <si>
    <t>19.08.2024 19:15:18</t>
  </si>
  <si>
    <t>19.08.2024 19:15:20</t>
  </si>
  <si>
    <t>19.08.2024 19:15:21</t>
  </si>
  <si>
    <t>19.08.2024 19:15:23</t>
  </si>
  <si>
    <t>19.08.2024 19:15:29</t>
  </si>
  <si>
    <t>19.08.2024 19:15:30</t>
  </si>
  <si>
    <t>19.08.2024 19:15:47</t>
  </si>
  <si>
    <t>19.08.2024 19:15:49</t>
  </si>
  <si>
    <t>19.08.2024 19:16:21</t>
  </si>
  <si>
    <t>19.08.2024 19:17:23</t>
  </si>
  <si>
    <t>19.08.2024 19:17:46</t>
  </si>
  <si>
    <t>19.08.2024 19:17:48</t>
  </si>
  <si>
    <t>19.08.2024 19:18:39</t>
  </si>
  <si>
    <t>19.08.2024 19:18:40</t>
  </si>
  <si>
    <t>19.08.2024 19:20:17</t>
  </si>
  <si>
    <t>19.08.2024 19:20:18</t>
  </si>
  <si>
    <t>19.08.2024 19:20:20</t>
  </si>
  <si>
    <t>19.08.2024 19:20:21</t>
  </si>
  <si>
    <t>19.08.2024 19:20:23</t>
  </si>
  <si>
    <t>19.08.2024 19:20:24</t>
  </si>
  <si>
    <t>19.08.2024 19:20:33</t>
  </si>
  <si>
    <t>19.08.2024 19:20:35</t>
  </si>
  <si>
    <t>19.08.2024 19:21:01</t>
  </si>
  <si>
    <t>19.08.2024 19:21:03</t>
  </si>
  <si>
    <t>19.08.2024 19:21:04</t>
  </si>
  <si>
    <t>19.08.2024 19:22:11</t>
  </si>
  <si>
    <t>19.08.2024 19:22:12</t>
  </si>
  <si>
    <t>19.08.2024 19:23:31</t>
  </si>
  <si>
    <t>19.08.2024 19:23:32</t>
  </si>
  <si>
    <t>19.08.2024 19:23:34</t>
  </si>
  <si>
    <t>19.08.2024 19:25:07</t>
  </si>
  <si>
    <t>19.08.2024 19:25:09</t>
  </si>
  <si>
    <t>19.08.2024 19:25:10</t>
  </si>
  <si>
    <t>19.08.2024 19:25:12</t>
  </si>
  <si>
    <t>19.08.2024 19:25:15</t>
  </si>
  <si>
    <t>19.08.2024 19:25:16</t>
  </si>
  <si>
    <t>19.08.2024 19:25:49</t>
  </si>
  <si>
    <t>19.08.2024 19:25:51</t>
  </si>
  <si>
    <t>19.08.2024 19:25:52</t>
  </si>
  <si>
    <t>19.08.2024 19:26:14</t>
  </si>
  <si>
    <t>19.08.2024 19:26:15</t>
  </si>
  <si>
    <t>19.08.2024 19:26:49</t>
  </si>
  <si>
    <t>19.08.2024 19:26:51</t>
  </si>
  <si>
    <t>19.08.2024 19:26:52</t>
  </si>
  <si>
    <t>19.08.2024 19:27:45</t>
  </si>
  <si>
    <t>19.08.2024 19:27:46</t>
  </si>
  <si>
    <t>19.08.2024 19:27:48</t>
  </si>
  <si>
    <t>19.08.2024 19:27:57</t>
  </si>
  <si>
    <t>19.08.2024 19:27:59</t>
  </si>
  <si>
    <t>19.08.2024 19:28:00</t>
  </si>
  <si>
    <t>19.08.2024 19:28:20</t>
  </si>
  <si>
    <t>19.08.2024 19:28:22</t>
  </si>
  <si>
    <t>19.08.2024 19:28:31</t>
  </si>
  <si>
    <t>19.08.2024 19:28:35</t>
  </si>
  <si>
    <t>19.08.2024 19:28:37</t>
  </si>
  <si>
    <t>19.08.2024 19:29:53</t>
  </si>
  <si>
    <t>19.08.2024 19:29:54</t>
  </si>
  <si>
    <t>19.08.2024 19:30:45</t>
  </si>
  <si>
    <t>19.08.2024 19:30:46</t>
  </si>
  <si>
    <t>19.08.2024 19:30:48</t>
  </si>
  <si>
    <t>19.08.2024 19:30:51</t>
  </si>
  <si>
    <t>19.08.2024 19:30:52</t>
  </si>
  <si>
    <t>19.08.2024 19:30:54</t>
  </si>
  <si>
    <t>19.08.2024 19:30:55</t>
  </si>
  <si>
    <t>19.08.2024 19:34:37</t>
  </si>
  <si>
    <t>19.08.2024 19:34:39</t>
  </si>
  <si>
    <t>19.08.2024 19:34:42</t>
  </si>
  <si>
    <t>19.08.2024 19:34:43</t>
  </si>
  <si>
    <t>19.08.2024 19:34:49</t>
  </si>
  <si>
    <t>19.08.2024 19:34:51</t>
  </si>
  <si>
    <t>19.08.2024 19:34:52</t>
  </si>
  <si>
    <t>19.08.2024 19:35:03</t>
  </si>
  <si>
    <t>19.08.2024 19:35:04</t>
  </si>
  <si>
    <t>19.08.2024 19:35:06</t>
  </si>
  <si>
    <t>19.08.2024 19:35:52</t>
  </si>
  <si>
    <t>19.08.2024 19:35:54</t>
  </si>
  <si>
    <t>19.08.2024 19:35:55</t>
  </si>
  <si>
    <t>19.08.2024 19:36:17</t>
  </si>
  <si>
    <t>19.08.2024 19:36:19</t>
  </si>
  <si>
    <t>19.08.2024 19:36:20</t>
  </si>
  <si>
    <t>19.08.2024 19:37:11</t>
  </si>
  <si>
    <t>19.08.2024 19:37:12</t>
  </si>
  <si>
    <t>19.08.2024 19:38:15</t>
  </si>
  <si>
    <t>19.08.2024 19:38:17</t>
  </si>
  <si>
    <t>19.08.2024 19:38:46</t>
  </si>
  <si>
    <t>19.08.2024 19:38:48</t>
  </si>
  <si>
    <t>19.08.2024 19:38:49</t>
  </si>
  <si>
    <t>19.08.2024 19:38:51</t>
  </si>
  <si>
    <t>19.08.2024 19:38:52</t>
  </si>
  <si>
    <t>19.08.2024 19:39:45</t>
  </si>
  <si>
    <t>19.08.2024 19:39:46</t>
  </si>
  <si>
    <t>19.08.2024 19:40:50</t>
  </si>
  <si>
    <t>19.08.2024 19:40:51</t>
  </si>
  <si>
    <t>19.08.2024 19:40:53</t>
  </si>
  <si>
    <t>19.08.2024 19:42:46</t>
  </si>
  <si>
    <t>19.08.2024 19:42:48</t>
  </si>
  <si>
    <t>19.08.2024 19:42:49</t>
  </si>
  <si>
    <t>19.08.2024 19:42:51</t>
  </si>
  <si>
    <t>19.08.2024 19:44:06</t>
  </si>
  <si>
    <t>19.08.2024 19:44:07</t>
  </si>
  <si>
    <t>19.08.2024 19:45:56</t>
  </si>
  <si>
    <t>19.08.2024 19:45:57</t>
  </si>
  <si>
    <t>19.08.2024 19:45:59</t>
  </si>
  <si>
    <t>19.08.2024 19:46:27</t>
  </si>
  <si>
    <t>19.08.2024 19:46:28</t>
  </si>
  <si>
    <t>19.08.2024 19:46:31</t>
  </si>
  <si>
    <t>19.08.2024 19:46:33</t>
  </si>
  <si>
    <t>19.08.2024 19:46:45</t>
  </si>
  <si>
    <t>19.08.2024 19:46:47</t>
  </si>
  <si>
    <t>19.08.2024 19:48:39</t>
  </si>
  <si>
    <t>19.08.2024 19:48:40</t>
  </si>
  <si>
    <t>19.08.2024 19:48:42</t>
  </si>
  <si>
    <t>19.08.2024 19:48:43</t>
  </si>
  <si>
    <t>19.08.2024 19:49:48</t>
  </si>
  <si>
    <t>19.08.2024 19:49:59</t>
  </si>
  <si>
    <t>19.08.2024 19:50:00</t>
  </si>
  <si>
    <t>19.08.2024 19:50:02</t>
  </si>
  <si>
    <t>19.08.2024 19:51:23</t>
  </si>
  <si>
    <t>19.08.2024 19:51:26</t>
  </si>
  <si>
    <t>19.08.2024 19:51:28</t>
  </si>
  <si>
    <t>19.08.2024 19:54:07</t>
  </si>
  <si>
    <t>19.08.2024 19:54:09</t>
  </si>
  <si>
    <t>19.08.2024 19:54:12</t>
  </si>
  <si>
    <t>19.08.2024 19:54:29</t>
  </si>
  <si>
    <t>19.08.2024 19:54:30</t>
  </si>
  <si>
    <t>19.08.2024 19:54:52</t>
  </si>
  <si>
    <t>19.08.2024 19:54:54</t>
  </si>
  <si>
    <t>19.08.2024 19:54:55</t>
  </si>
  <si>
    <t>19.08.2024 19:54:57</t>
  </si>
  <si>
    <t>19.08.2024 19:54:58</t>
  </si>
  <si>
    <t>19.08.2024 19:55:12</t>
  </si>
  <si>
    <t>19.08.2024 19:55:14</t>
  </si>
  <si>
    <t>19.08.2024 19:56:28</t>
  </si>
  <si>
    <t>19.08.2024 19:56:29</t>
  </si>
  <si>
    <t>19.08.2024 19:58:23</t>
  </si>
  <si>
    <t>19.08.2024 19:59:42</t>
  </si>
  <si>
    <t>19.08.2024 19:59:43</t>
  </si>
  <si>
    <t>19.08.2024 19:59:45</t>
  </si>
  <si>
    <t>19.08.2024 20:00:34</t>
  </si>
  <si>
    <t>19.08.2024 20:00:35</t>
  </si>
  <si>
    <t>19.08.2024 20:01:09</t>
  </si>
  <si>
    <t>19.08.2024 20:01:38</t>
  </si>
  <si>
    <t>19.08.2024 20:01:40</t>
  </si>
  <si>
    <t>19.08.2024 20:01:41</t>
  </si>
  <si>
    <t>19.08.2024 20:01:43</t>
  </si>
  <si>
    <t>19.08.2024 20:01:44</t>
  </si>
  <si>
    <t>19.08.2024 20:02:04</t>
  </si>
  <si>
    <t>19.08.2024 20:02:06</t>
  </si>
  <si>
    <t>19.08.2024 20:02:07</t>
  </si>
  <si>
    <t>19.08.2024 20:02:41</t>
  </si>
  <si>
    <t>19.08.2024 20:02:43</t>
  </si>
  <si>
    <t>19.08.2024 20:03:17</t>
  </si>
  <si>
    <t>19.08.2024 20:03:18</t>
  </si>
  <si>
    <t>19.08.2024 20:04:31</t>
  </si>
  <si>
    <t>19.08.2024 20:04:34</t>
  </si>
  <si>
    <t>19.08.2024 20:05:39</t>
  </si>
  <si>
    <t>19.08.2024 20:05:40</t>
  </si>
  <si>
    <t>19.08.2024 20:05:42</t>
  </si>
  <si>
    <t>19.08.2024 20:08:43</t>
  </si>
  <si>
    <t>19.08.2024 20:08:45</t>
  </si>
  <si>
    <t>19.08.2024 20:08:46</t>
  </si>
  <si>
    <t>19.08.2024 20:13:40</t>
  </si>
  <si>
    <t>19.08.2024 20:14:23</t>
  </si>
  <si>
    <t>19.08.2024 20:15:14</t>
  </si>
  <si>
    <t>19.08.2024 20:15:15</t>
  </si>
  <si>
    <t>19.08.2024 20:15:35</t>
  </si>
  <si>
    <t>19.08.2024 20:15:37</t>
  </si>
  <si>
    <t>19.08.2024 20:15:40</t>
  </si>
  <si>
    <t>19.08.2024 20:18:46</t>
  </si>
  <si>
    <t>19.08.2024 20:18:49</t>
  </si>
  <si>
    <t>19.08.2024 20:18:51</t>
  </si>
  <si>
    <t>19.08.2024 20:18:52</t>
  </si>
  <si>
    <t>19.08.2024 20:18:54</t>
  </si>
  <si>
    <t>19.08.2024 20:18:55</t>
  </si>
  <si>
    <t>19.08.2024 20:18:57</t>
  </si>
  <si>
    <t>19.08.2024 20:18:58</t>
  </si>
  <si>
    <t>19.08.2024 20:19:00</t>
  </si>
  <si>
    <t>19.08.2024 20:19:39</t>
  </si>
  <si>
    <t>19.08.2024 20:19:40</t>
  </si>
  <si>
    <t>19.08.2024 20:19:54</t>
  </si>
  <si>
    <t>19.08.2024 20:24:20</t>
  </si>
  <si>
    <t>19.08.2024 20:24:21</t>
  </si>
  <si>
    <t>19.08.2024 20:24:23</t>
  </si>
  <si>
    <t>19.08.2024 20:24:38</t>
  </si>
  <si>
    <t>19.08.2024 20:24:40</t>
  </si>
  <si>
    <t>19.08.2024 20:24:41</t>
  </si>
  <si>
    <t>19.08.2024 20:25:57</t>
  </si>
  <si>
    <t>19.08.2024 20:25:59</t>
  </si>
  <si>
    <t>19.08.2024 20:26:00</t>
  </si>
  <si>
    <t>19.08.2024 20:26:02</t>
  </si>
  <si>
    <t>19.08.2024 20:26:22</t>
  </si>
  <si>
    <t>19.08.2024 20:26:24</t>
  </si>
  <si>
    <t>19.08.2024 20:26:25</t>
  </si>
  <si>
    <t>19.08.2024 20:27:54</t>
  </si>
  <si>
    <t>19.08.2024 20:27:56</t>
  </si>
  <si>
    <t>19.08.2024 20:27:57</t>
  </si>
  <si>
    <t>19.08.2024 20:27:59</t>
  </si>
  <si>
    <t>19.08.2024 20:28:00</t>
  </si>
  <si>
    <t>19.08.2024 20:28:02</t>
  </si>
  <si>
    <t>19.08.2024 20:28:38</t>
  </si>
  <si>
    <t>19.08.2024 20:28:39</t>
  </si>
  <si>
    <t>19.08.2024 20:28:41</t>
  </si>
  <si>
    <t>19.08.2024 20:29:06</t>
  </si>
  <si>
    <t>19.08.2024 20:29:07</t>
  </si>
  <si>
    <t>19.08.2024 20:30:39</t>
  </si>
  <si>
    <t>19.08.2024 20:32:03</t>
  </si>
  <si>
    <t>19.08.2024 20:32:04</t>
  </si>
  <si>
    <t>19.08.2024 20:32:06</t>
  </si>
  <si>
    <t>19.08.2024 20:36:54</t>
  </si>
  <si>
    <t>19.08.2024 20:36:56</t>
  </si>
  <si>
    <t>19.08.2024 20:36:57</t>
  </si>
  <si>
    <t>19.08.2024 20:38:01</t>
  </si>
  <si>
    <t>19.08.2024 20:38:03</t>
  </si>
  <si>
    <t>19.08.2024 20:38:35</t>
  </si>
  <si>
    <t>19.08.2024 20:38:37</t>
  </si>
  <si>
    <t>19.08.2024 20:38:38</t>
  </si>
  <si>
    <t>19.08.2024 20:38:40</t>
  </si>
  <si>
    <t>19.08.2024 20:41:42</t>
  </si>
  <si>
    <t>19.08.2024 20:44:39</t>
  </si>
  <si>
    <t>19.08.2024 20:44:40</t>
  </si>
  <si>
    <t>19.08.2024 20:44:42</t>
  </si>
  <si>
    <t>19.08.2024 20:46:15</t>
  </si>
  <si>
    <t>19.08.2024 20:46:17</t>
  </si>
  <si>
    <t>19.08.2024 20:50:29</t>
  </si>
  <si>
    <t>19.08.2024 20:50:31</t>
  </si>
  <si>
    <t>19.08.2024 20:50:32</t>
  </si>
  <si>
    <t>19.08.2024 20:51:01</t>
  </si>
  <si>
    <t>19.08.2024 20:51:04</t>
  </si>
  <si>
    <t>19.08.2024 20:51:48</t>
  </si>
  <si>
    <t>19.08.2024 20:51:49</t>
  </si>
  <si>
    <t>19.08.2024 20:53:04</t>
  </si>
  <si>
    <t>19.08.2024 20:53:59</t>
  </si>
  <si>
    <t>19.08.2024 20:54:00</t>
  </si>
  <si>
    <t>19.08.2024 20:55:42</t>
  </si>
  <si>
    <t>19.08.2024 20:55:43</t>
  </si>
  <si>
    <t>19.08.2024 20:56:51</t>
  </si>
  <si>
    <t>19.08.2024 20:56:53</t>
  </si>
  <si>
    <t>19.08.2024 20:56:54</t>
  </si>
  <si>
    <t>19.08.2024 20:57:50</t>
  </si>
  <si>
    <t>19.08.2024 20:57:51</t>
  </si>
  <si>
    <t>19.08.2024 20:57:53</t>
  </si>
  <si>
    <t>19.08.2024 20:59:03</t>
  </si>
  <si>
    <t>19.08.2024 21:00:53</t>
  </si>
  <si>
    <t>19.08.2024 21:00:54</t>
  </si>
  <si>
    <t>19.08.2024 21:05:51</t>
  </si>
  <si>
    <t>19.08.2024 21:05:53</t>
  </si>
  <si>
    <t>19.08.2024 21:05:54</t>
  </si>
  <si>
    <t>19.08.2024 21:07:54</t>
  </si>
  <si>
    <t>19.08.2024 21:07:56</t>
  </si>
  <si>
    <t>19.08.2024 21:10:42</t>
  </si>
  <si>
    <t>19.08.2024 21:10:43</t>
  </si>
  <si>
    <t>19.08.2024 21:10:45</t>
  </si>
  <si>
    <t>19.08.2024 21:11:35</t>
  </si>
  <si>
    <t>19.08.2024 21:11:37</t>
  </si>
  <si>
    <t>19.08.2024 21:11:38</t>
  </si>
  <si>
    <t>19.08.2024 21:11:40</t>
  </si>
  <si>
    <t>19.08.2024 21:13:04</t>
  </si>
  <si>
    <t>19.08.2024 21:13:06</t>
  </si>
  <si>
    <t>19.08.2024 21:13:07</t>
  </si>
  <si>
    <t>19.08.2024 21:14:18</t>
  </si>
  <si>
    <t>19.08.2024 21:14:20</t>
  </si>
  <si>
    <t>19.08.2024 21:14:32</t>
  </si>
  <si>
    <t>19.08.2024 21:14:34</t>
  </si>
  <si>
    <t>19.08.2024 21:14:54</t>
  </si>
  <si>
    <t>19.08.2024 21:14:55</t>
  </si>
  <si>
    <t>19.08.2024 21:14:57</t>
  </si>
  <si>
    <t>19.08.2024 21:14:58</t>
  </si>
  <si>
    <t>19.08.2024 21:15:00</t>
  </si>
  <si>
    <t>19.08.2024 21:15:01</t>
  </si>
  <si>
    <t>19.08.2024 21:15:04</t>
  </si>
  <si>
    <t>19.08.2024 21:18:39</t>
  </si>
  <si>
    <t>19.08.2024 21:18:40</t>
  </si>
  <si>
    <t>19.08.2024 21:18:42</t>
  </si>
  <si>
    <t>19.08.2024 21:19:43</t>
  </si>
  <si>
    <t>19.08.2024 21:19:45</t>
  </si>
  <si>
    <t>19.08.2024 21:21:42</t>
  </si>
  <si>
    <t>19.08.2024 21:21:43</t>
  </si>
  <si>
    <t>19.08.2024 21:21:45</t>
  </si>
  <si>
    <t>19.08.2024 21:27:18</t>
  </si>
  <si>
    <t>19.08.2024 21:27:20</t>
  </si>
  <si>
    <t>19.08.2024 21:28:15</t>
  </si>
  <si>
    <t>19.08.2024 21:28:17</t>
  </si>
  <si>
    <t>19.08.2024 21:28:18</t>
  </si>
  <si>
    <t>19.08.2024 21:29:32</t>
  </si>
  <si>
    <t>19.08.2024 21:29:34</t>
  </si>
  <si>
    <t>19.08.2024 21:29:35</t>
  </si>
  <si>
    <t>19.08.2024 21:30:23</t>
  </si>
  <si>
    <t>19.08.2024 21:30:24</t>
  </si>
  <si>
    <t>19.08.2024 21:30:26</t>
  </si>
  <si>
    <t>19.08.2024 21:30:59</t>
  </si>
  <si>
    <t>19.08.2024 21:31:00</t>
  </si>
  <si>
    <t>19.08.2024 21:31:55</t>
  </si>
  <si>
    <t>19.08.2024 21:31:56</t>
  </si>
  <si>
    <t>19.08.2024 21:36:48</t>
  </si>
  <si>
    <t>19.08.2024 21:41:48</t>
  </si>
  <si>
    <t>19.08.2024 21:41:49</t>
  </si>
  <si>
    <t>19.08.2024 21:43:06</t>
  </si>
  <si>
    <t>19.08.2024 21:43:09</t>
  </si>
  <si>
    <t>19.08.2024 21:43:54</t>
  </si>
  <si>
    <t>19.08.2024 21:43:55</t>
  </si>
  <si>
    <t>19.08.2024 21:43:57</t>
  </si>
  <si>
    <t>19.08.2024 21:44:06</t>
  </si>
  <si>
    <t>19.08.2024 21:44:07</t>
  </si>
  <si>
    <t>19.08.2024 21:44:09</t>
  </si>
  <si>
    <t>19.08.2024 21:44:31</t>
  </si>
  <si>
    <t>19.08.2024 21:44:32</t>
  </si>
  <si>
    <t>19.08.2024 21:45:42</t>
  </si>
  <si>
    <t>19.08.2024 21:45:43</t>
  </si>
  <si>
    <t>19.08.2024 21:45:45</t>
  </si>
  <si>
    <t>19.08.2024 21:48:34</t>
  </si>
  <si>
    <t>19.08.2024 21:51:31</t>
  </si>
  <si>
    <t>19.08.2024 21:51:32</t>
  </si>
  <si>
    <t>19.08.2024 21:56:23</t>
  </si>
  <si>
    <t>19.08.2024 21:56:24</t>
  </si>
  <si>
    <t>19.08.2024 22:00:12</t>
  </si>
  <si>
    <t>19.08.2024 22:00:14</t>
  </si>
  <si>
    <t>19.08.2024 22:00:15</t>
  </si>
  <si>
    <t>19.08.2024 22:01:04</t>
  </si>
  <si>
    <t>19.08.2024 22:01:07</t>
  </si>
  <si>
    <t>19.08.2024 22:01:09</t>
  </si>
  <si>
    <t>19.08.2024 22:01:10</t>
  </si>
  <si>
    <t>19.08.2024 22:03:29</t>
  </si>
  <si>
    <t>19.08.2024 22:03:31</t>
  </si>
  <si>
    <t>19.08.2024 22:03:32</t>
  </si>
  <si>
    <t>19.08.2024 22:03:34</t>
  </si>
  <si>
    <t>19.08.2024 22:15:26</t>
  </si>
  <si>
    <t>19.08.2024 22:15:28</t>
  </si>
  <si>
    <t>19.08.2024 22:18:46</t>
  </si>
  <si>
    <t>19.08.2024 22:18:48</t>
  </si>
  <si>
    <t>19.08.2024 22:18:49</t>
  </si>
  <si>
    <t>19.08.2024 22:18:54</t>
  </si>
  <si>
    <t>19.08.2024 22:18:55</t>
  </si>
  <si>
    <t>19.08.2024 22:19:27</t>
  </si>
  <si>
    <t>19.08.2024 22:19:28</t>
  </si>
  <si>
    <t>19.08.2024 22:19:29</t>
  </si>
  <si>
    <t>19.08.2024 22:19:31</t>
  </si>
  <si>
    <t>19.08.2024 22:20:26</t>
  </si>
  <si>
    <t>19.08.2024 22:20:29</t>
  </si>
  <si>
    <t>19.08.2024 22:23:15</t>
  </si>
  <si>
    <t>19.08.2024 22:23:17</t>
  </si>
  <si>
    <t>19.08.2024 22:26:46</t>
  </si>
  <si>
    <t>19.08.2024 22:26:48</t>
  </si>
  <si>
    <t>19.08.2024 22:27:12</t>
  </si>
  <si>
    <t>19.08.2024 22:27:14</t>
  </si>
  <si>
    <t>19.08.2024 22:30:42</t>
  </si>
  <si>
    <t>19.08.2024 22:38:59</t>
  </si>
  <si>
    <t>19.08.2024 22:39:00</t>
  </si>
  <si>
    <t>19.08.2024 22:42:32</t>
  </si>
  <si>
    <t>19.08.2024 22:42:34</t>
  </si>
  <si>
    <t>19.08.2024 22:48:23</t>
  </si>
  <si>
    <t>19.08.2024 22:48:24</t>
  </si>
  <si>
    <t>19.08.2024 22:53:11</t>
  </si>
  <si>
    <t>19.08.2024 22:53:12</t>
  </si>
  <si>
    <t>19.08.2024 22:54:46</t>
  </si>
  <si>
    <t>19.08.2024 22:54:48</t>
  </si>
  <si>
    <t>19.08.2024 22:54:49</t>
  </si>
  <si>
    <t>19.08.2024 22:57:43</t>
  </si>
  <si>
    <t>19.08.2024 22:57:45</t>
  </si>
  <si>
    <t>19.08.2024 22:57:46</t>
  </si>
  <si>
    <t>19.08.2024 22:59:46</t>
  </si>
  <si>
    <t>19.08.2024 22:59:48</t>
  </si>
  <si>
    <t>19.08.2024 23:01:40</t>
  </si>
  <si>
    <t>19.08.2024 23:01:42</t>
  </si>
  <si>
    <t>19.08.2024 23:01:43</t>
  </si>
  <si>
    <t>19.08.2024 23:01:45</t>
  </si>
  <si>
    <t>19.08.2024 23:01:46</t>
  </si>
  <si>
    <t>19.08.2024 23:04:50</t>
  </si>
  <si>
    <t>19.08.2024 23:04:51</t>
  </si>
  <si>
    <t>19.08.2024 23:06:39</t>
  </si>
  <si>
    <t>19.08.2024 23:06:40</t>
  </si>
  <si>
    <t>19.08.2024 23:07:09</t>
  </si>
  <si>
    <t>19.08.2024 23:07:10</t>
  </si>
  <si>
    <t>19.08.2024 23:08:20</t>
  </si>
  <si>
    <t>19.08.2024 23:08:21</t>
  </si>
  <si>
    <t>19.08.2024 23:12:43</t>
  </si>
  <si>
    <t>19.08.2024 23:12:45</t>
  </si>
  <si>
    <t>19.08.2024 23:21:59</t>
  </si>
  <si>
    <t>19.08.2024 23:22:00</t>
  </si>
  <si>
    <t>19.08.2024 23:22:02</t>
  </si>
  <si>
    <t>19.08.2024 23:35:50</t>
  </si>
  <si>
    <t>19.08.2024 23:45:42</t>
  </si>
  <si>
    <t>19.08.2024 23:45:43</t>
  </si>
  <si>
    <t>19.08.2024 23:47:00</t>
  </si>
  <si>
    <t>19.08.2024 23:47:01</t>
  </si>
  <si>
    <t>19.08.2024 23:49:25</t>
  </si>
  <si>
    <t>19.08.2024 23:49:28</t>
  </si>
  <si>
    <t>19.08.2024 23:49:29</t>
  </si>
  <si>
    <t>19.08.2024 23:49:31</t>
  </si>
  <si>
    <t>19.08.2024 23:51:01</t>
  </si>
  <si>
    <t>19.08.2024 23:51:03</t>
  </si>
  <si>
    <t>19.08.2024 23:52:14</t>
  </si>
  <si>
    <t>19.08.2024 23:52:15</t>
  </si>
  <si>
    <t>20.08.2024 00:11:37</t>
  </si>
  <si>
    <t>20.08.2024 00:11:39</t>
  </si>
  <si>
    <t>20.08.2024 00:13:50</t>
  </si>
  <si>
    <t>20.08.2024 00:13:51</t>
  </si>
  <si>
    <t>20.08.2024 00:13:53</t>
  </si>
  <si>
    <t>20.08.2024 01:02:10</t>
  </si>
  <si>
    <t>20.08.2024 01:02:12</t>
  </si>
  <si>
    <t>20.08.2024 01:34:45</t>
  </si>
  <si>
    <t>20.08.2024 01:34:46</t>
  </si>
  <si>
    <t>20.08.2024 01:34:48</t>
  </si>
  <si>
    <t>20.08.2024 02:06:31</t>
  </si>
  <si>
    <t>20.08.2024 02:06:32</t>
  </si>
  <si>
    <t>20.08.2024 02:06:34</t>
  </si>
  <si>
    <t>20.08.2024 02:06:35</t>
  </si>
  <si>
    <t>20.08.2024 02:09:53</t>
  </si>
  <si>
    <t>20.08.2024 02:09:54</t>
  </si>
  <si>
    <t>20.08.2024 02:10:34</t>
  </si>
  <si>
    <t>20.08.2024 02:10:35</t>
  </si>
  <si>
    <t>20.08.2024 02:23:12</t>
  </si>
  <si>
    <t>20.08.2024 03:08:04</t>
  </si>
  <si>
    <t>20.08.2024 03:12:25</t>
  </si>
  <si>
    <t>20.08.2024 03:12:26</t>
  </si>
  <si>
    <t>20.08.2024 03:15:35</t>
  </si>
  <si>
    <t>20.08.2024 03:15:37</t>
  </si>
  <si>
    <t>20.08.2024 03:15:39</t>
  </si>
  <si>
    <t>20.08.2024 03:18:28</t>
  </si>
  <si>
    <t>20.08.2024 03:18:29</t>
  </si>
  <si>
    <t>20.08.2024 03:18:31</t>
  </si>
  <si>
    <t>20.08.2024 03:18:32</t>
  </si>
  <si>
    <t>20.08.2024 03:33:21</t>
  </si>
  <si>
    <t>20.08.2024 03:33:23</t>
  </si>
  <si>
    <t>20.08.2024 03:35:48</t>
  </si>
  <si>
    <t>20.08.2024 03:35:49</t>
  </si>
  <si>
    <t>20.08.2024 03:35:51</t>
  </si>
  <si>
    <t>20.08.2024 03:44:51</t>
  </si>
  <si>
    <t>20.08.2024 03:44:54</t>
  </si>
  <si>
    <t>20.08.2024 03:51:51</t>
  </si>
  <si>
    <t>20.08.2024 03:51:53</t>
  </si>
  <si>
    <t>20.08.2024 03:51:54</t>
  </si>
  <si>
    <t>20.08.2024 03:51:56</t>
  </si>
  <si>
    <t>20.08.2024 03:52:30</t>
  </si>
  <si>
    <t>20.08.2024 03:52:31</t>
  </si>
  <si>
    <t>20.08.2024 03:52:33</t>
  </si>
  <si>
    <t>20.08.2024 03:53:25</t>
  </si>
  <si>
    <t>20.08.2024 03:53:26</t>
  </si>
  <si>
    <t>20.08.2024 03:53:28</t>
  </si>
  <si>
    <t>20.08.2024 03:53:29</t>
  </si>
  <si>
    <t>20.08.2024 04:01:12</t>
  </si>
  <si>
    <t>20.08.2024 04:01:14</t>
  </si>
  <si>
    <t>20.08.2024 04:01:15</t>
  </si>
  <si>
    <t>20.08.2024 04:02:00</t>
  </si>
  <si>
    <t>20.08.2024 04:02:01</t>
  </si>
  <si>
    <t>20.08.2024 04:02:03</t>
  </si>
  <si>
    <t>20.08.2024 04:02:04</t>
  </si>
  <si>
    <t>20.08.2024 04:05:54</t>
  </si>
  <si>
    <t>20.08.2024 04:05:56</t>
  </si>
  <si>
    <t>20.08.2024 04:05:57</t>
  </si>
  <si>
    <t>20.08.2024 04:05:59</t>
  </si>
  <si>
    <t>20.08.2024 04:08:45</t>
  </si>
  <si>
    <t>20.08.2024 04:08:46</t>
  </si>
  <si>
    <t>20.08.2024 04:08:48</t>
  </si>
  <si>
    <t>20.08.2024 04:11:18</t>
  </si>
  <si>
    <t>20.08.2024 04:11:20</t>
  </si>
  <si>
    <t>20.08.2024 04:11:21</t>
  </si>
  <si>
    <t>20.08.2024 04:12:25</t>
  </si>
  <si>
    <t>20.08.2024 04:12:26</t>
  </si>
  <si>
    <t>20.08.2024 04:12:28</t>
  </si>
  <si>
    <t>20.08.2024 04:14:11</t>
  </si>
  <si>
    <t>20.08.2024 04:14:14</t>
  </si>
  <si>
    <t>20.08.2024 04:14:46</t>
  </si>
  <si>
    <t>20.08.2024 04:14:48</t>
  </si>
  <si>
    <t>20.08.2024 04:14:49</t>
  </si>
  <si>
    <t>20.08.2024 04:14:51</t>
  </si>
  <si>
    <t>20.08.2024 04:16:39</t>
  </si>
  <si>
    <t>20.08.2024 04:16:40</t>
  </si>
  <si>
    <t>20.08.2024 04:19:03</t>
  </si>
  <si>
    <t>20.08.2024 04:19:04</t>
  </si>
  <si>
    <t>20.08.2024 04:20:31</t>
  </si>
  <si>
    <t>20.08.2024 04:20:32</t>
  </si>
  <si>
    <t>20.08.2024 04:28:18</t>
  </si>
  <si>
    <t>20.08.2024 04:28:20</t>
  </si>
  <si>
    <t>20.08.2024 04:28:21</t>
  </si>
  <si>
    <t>20.08.2024 04:29:21</t>
  </si>
  <si>
    <t>20.08.2024 04:29:23</t>
  </si>
  <si>
    <t>20.08.2024 04:30:37</t>
  </si>
  <si>
    <t>20.08.2024 04:30:39</t>
  </si>
  <si>
    <t>20.08.2024 04:30:40</t>
  </si>
  <si>
    <t>20.08.2024 04:30:43</t>
  </si>
  <si>
    <t>20.08.2024 04:30:56</t>
  </si>
  <si>
    <t>20.08.2024 04:30:57</t>
  </si>
  <si>
    <t>20.08.2024 04:30:59</t>
  </si>
  <si>
    <t>20.08.2024 04:33:56</t>
  </si>
  <si>
    <t>20.08.2024 04:34:59</t>
  </si>
  <si>
    <t>20.08.2024 04:38:23</t>
  </si>
  <si>
    <t>20.08.2024 04:38:24</t>
  </si>
  <si>
    <t>20.08.2024 04:38:26</t>
  </si>
  <si>
    <t>20.08.2024 04:42:07</t>
  </si>
  <si>
    <t>20.08.2024 04:42:09</t>
  </si>
  <si>
    <t>20.08.2024 04:43:04</t>
  </si>
  <si>
    <t>20.08.2024 04:43:06</t>
  </si>
  <si>
    <t>20.08.2024 04:43:07</t>
  </si>
  <si>
    <t>20.08.2024 04:43:09</t>
  </si>
  <si>
    <t>20.08.2024 04:47:42</t>
  </si>
  <si>
    <t>20.08.2024 04:47:43</t>
  </si>
  <si>
    <t>20.08.2024 04:47:45</t>
  </si>
  <si>
    <t>20.08.2024 04:47:46</t>
  </si>
  <si>
    <t>20.08.2024 04:48:29</t>
  </si>
  <si>
    <t>20.08.2024 04:48:31</t>
  </si>
  <si>
    <t>20.08.2024 04:49:07</t>
  </si>
  <si>
    <t>20.08.2024 04:49:09</t>
  </si>
  <si>
    <t>20.08.2024 04:49:45</t>
  </si>
  <si>
    <t>20.08.2024 04:49:46</t>
  </si>
  <si>
    <t>20.08.2024 04:49:48</t>
  </si>
  <si>
    <t>20.08.2024 04:51:20</t>
  </si>
  <si>
    <t>20.08.2024 04:51:21</t>
  </si>
  <si>
    <t>20.08.2024 04:51:23</t>
  </si>
  <si>
    <t>20.08.2024 04:51:24</t>
  </si>
  <si>
    <t>20.08.2024 04:53:09</t>
  </si>
  <si>
    <t>20.08.2024 04:53:10</t>
  </si>
  <si>
    <t>20.08.2024 05:02:00</t>
  </si>
  <si>
    <t>20.08.2024 05:02:01</t>
  </si>
  <si>
    <t>20.08.2024 05:02:32</t>
  </si>
  <si>
    <t>20.08.2024 05:02:34</t>
  </si>
  <si>
    <t>20.08.2024 05:03:09</t>
  </si>
  <si>
    <t>20.08.2024 05:03:45</t>
  </si>
  <si>
    <t>20.08.2024 05:03:46</t>
  </si>
  <si>
    <t>20.08.2024 05:03:57</t>
  </si>
  <si>
    <t>20.08.2024 05:03:59</t>
  </si>
  <si>
    <t>20.08.2024 05:04:00</t>
  </si>
  <si>
    <t>20.08.2024 05:04:02</t>
  </si>
  <si>
    <t>20.08.2024 05:04:06</t>
  </si>
  <si>
    <t>20.08.2024 05:04:08</t>
  </si>
  <si>
    <t>20.08.2024 05:04:09</t>
  </si>
  <si>
    <t>20.08.2024 05:08:39</t>
  </si>
  <si>
    <t>20.08.2024 05:08:50</t>
  </si>
  <si>
    <t>20.08.2024 05:08:51</t>
  </si>
  <si>
    <t>20.08.2024 05:08:52</t>
  </si>
  <si>
    <t>20.08.2024 05:09:26</t>
  </si>
  <si>
    <t>20.08.2024 05:09:28</t>
  </si>
  <si>
    <t>20.08.2024 05:11:14</t>
  </si>
  <si>
    <t>20.08.2024 05:11:17</t>
  </si>
  <si>
    <t>20.08.2024 05:11:18</t>
  </si>
  <si>
    <t>20.08.2024 05:14:14</t>
  </si>
  <si>
    <t>20.08.2024 05:14:15</t>
  </si>
  <si>
    <t>20.08.2024 05:14:17</t>
  </si>
  <si>
    <t>20.08.2024 05:14:18</t>
  </si>
  <si>
    <t>20.08.2024 05:14:21</t>
  </si>
  <si>
    <t>20.08.2024 05:14:23</t>
  </si>
  <si>
    <t>20.08.2024 05:14:24</t>
  </si>
  <si>
    <t>20.08.2024 05:16:25</t>
  </si>
  <si>
    <t>20.08.2024 05:16:26</t>
  </si>
  <si>
    <t>20.08.2024 05:17:07</t>
  </si>
  <si>
    <t>20.08.2024 05:17:09</t>
  </si>
  <si>
    <t>20.08.2024 05:17:10</t>
  </si>
  <si>
    <t>20.08.2024 05:17:20</t>
  </si>
  <si>
    <t>20.08.2024 05:17:21</t>
  </si>
  <si>
    <t>20.08.2024 05:17:23</t>
  </si>
  <si>
    <t>20.08.2024 05:17:24</t>
  </si>
  <si>
    <t>20.08.2024 05:17:36</t>
  </si>
  <si>
    <t>20.08.2024 05:17:38</t>
  </si>
  <si>
    <t>20.08.2024 05:17:46</t>
  </si>
  <si>
    <t>20.08.2024 05:17:47</t>
  </si>
  <si>
    <t>20.08.2024 05:18:17</t>
  </si>
  <si>
    <t>20.08.2024 05:18:18</t>
  </si>
  <si>
    <t>20.08.2024 05:18:20</t>
  </si>
  <si>
    <t>20.08.2024 05:18:21</t>
  </si>
  <si>
    <t>20.08.2024 05:20:11</t>
  </si>
  <si>
    <t>20.08.2024 05:20:12</t>
  </si>
  <si>
    <t>20.08.2024 05:20:14</t>
  </si>
  <si>
    <t>20.08.2024 05:22:15</t>
  </si>
  <si>
    <t>20.08.2024 05:22:17</t>
  </si>
  <si>
    <t>20.08.2024 05:22:51</t>
  </si>
  <si>
    <t>20.08.2024 05:22:52</t>
  </si>
  <si>
    <t>20.08.2024 05:22:54</t>
  </si>
  <si>
    <t>20.08.2024 05:26:07</t>
  </si>
  <si>
    <t>20.08.2024 05:26:09</t>
  </si>
  <si>
    <t>20.08.2024 05:27:03</t>
  </si>
  <si>
    <t>20.08.2024 05:27:04</t>
  </si>
  <si>
    <t>20.08.2024 05:27:06</t>
  </si>
  <si>
    <t>20.08.2024 05:27:07</t>
  </si>
  <si>
    <t>20.08.2024 05:27:09</t>
  </si>
  <si>
    <t>20.08.2024 05:27:10</t>
  </si>
  <si>
    <t>20.08.2024 05:27:12</t>
  </si>
  <si>
    <t>20.08.2024 05:27:37</t>
  </si>
  <si>
    <t>20.08.2024 05:27:38</t>
  </si>
  <si>
    <t>20.08.2024 05:27:43</t>
  </si>
  <si>
    <t>20.08.2024 05:27:44</t>
  </si>
  <si>
    <t>20.08.2024 05:27:46</t>
  </si>
  <si>
    <t>20.08.2024 05:27:47</t>
  </si>
  <si>
    <t>20.08.2024 05:27:49</t>
  </si>
  <si>
    <t>20.08.2024 05:27:50</t>
  </si>
  <si>
    <t>20.08.2024 05:30:37</t>
  </si>
  <si>
    <t>20.08.2024 05:30:39</t>
  </si>
  <si>
    <t>20.08.2024 05:32:21</t>
  </si>
  <si>
    <t>20.08.2024 05:32:23</t>
  </si>
  <si>
    <t>20.08.2024 05:32:24</t>
  </si>
  <si>
    <t>20.08.2024 05:32:26</t>
  </si>
  <si>
    <t>20.08.2024 05:34:17</t>
  </si>
  <si>
    <t>20.08.2024 05:34:18</t>
  </si>
  <si>
    <t>20.08.2024 05:34:20</t>
  </si>
  <si>
    <t>20.08.2024 05:35:11</t>
  </si>
  <si>
    <t>20.08.2024 05:35:12</t>
  </si>
  <si>
    <t>20.08.2024 05:35:20</t>
  </si>
  <si>
    <t>20.08.2024 05:35:21</t>
  </si>
  <si>
    <t>20.08.2024 05:36:45</t>
  </si>
  <si>
    <t>20.08.2024 05:38:45</t>
  </si>
  <si>
    <t>20.08.2024 05:38:46</t>
  </si>
  <si>
    <t>20.08.2024 05:38:48</t>
  </si>
  <si>
    <t>20.08.2024 05:39:18</t>
  </si>
  <si>
    <t>20.08.2024 05:39:20</t>
  </si>
  <si>
    <t>20.08.2024 05:39:21</t>
  </si>
  <si>
    <t>20.08.2024 05:39:43</t>
  </si>
  <si>
    <t>20.08.2024 05:39:44</t>
  </si>
  <si>
    <t>20.08.2024 05:39:46</t>
  </si>
  <si>
    <t>20.08.2024 05:40:07</t>
  </si>
  <si>
    <t>20.08.2024 05:40:09</t>
  </si>
  <si>
    <t>20.08.2024 05:40:10</t>
  </si>
  <si>
    <t>20.08.2024 05:42:07</t>
  </si>
  <si>
    <t>20.08.2024 05:42:09</t>
  </si>
  <si>
    <t>20.08.2024 05:42:35</t>
  </si>
  <si>
    <t>20.08.2024 05:42:37</t>
  </si>
  <si>
    <t>20.08.2024 05:42:38</t>
  </si>
  <si>
    <t>20.08.2024 05:43:57</t>
  </si>
  <si>
    <t>20.08.2024 05:43:59</t>
  </si>
  <si>
    <t>20.08.2024 05:44:00</t>
  </si>
  <si>
    <t>20.08.2024 05:45:03</t>
  </si>
  <si>
    <t>20.08.2024 05:45:04</t>
  </si>
  <si>
    <t>20.08.2024 05:45:06</t>
  </si>
  <si>
    <t>20.08.2024 05:45:32</t>
  </si>
  <si>
    <t>20.08.2024 05:45:34</t>
  </si>
  <si>
    <t>20.08.2024 05:45:35</t>
  </si>
  <si>
    <t>20.08.2024 05:46:20</t>
  </si>
  <si>
    <t>20.08.2024 05:46:21</t>
  </si>
  <si>
    <t>20.08.2024 05:47:20</t>
  </si>
  <si>
    <t>20.08.2024 05:47:21</t>
  </si>
  <si>
    <t>20.08.2024 05:47:23</t>
  </si>
  <si>
    <t>20.08.2024 05:47:37</t>
  </si>
  <si>
    <t>20.08.2024 05:47:38</t>
  </si>
  <si>
    <t>20.08.2024 05:47:40</t>
  </si>
  <si>
    <t>20.08.2024 05:47:41</t>
  </si>
  <si>
    <t>20.08.2024 05:47:43</t>
  </si>
  <si>
    <t>20.08.2024 05:47:50</t>
  </si>
  <si>
    <t>20.08.2024 05:47:52</t>
  </si>
  <si>
    <t>20.08.2024 05:47:53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</si>
</sst>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274</c:v>
                </c:pt>
                <c:pt idx="2">
                  <c:v>290</c:v>
                </c:pt>
                <c:pt idx="3">
                  <c:v>297</c:v>
                </c:pt>
                <c:pt idx="4">
                  <c:v>235</c:v>
                </c:pt>
                <c:pt idx="5">
                  <c:v>260</c:v>
                </c:pt>
                <c:pt idx="6">
                  <c:v>200</c:v>
                </c:pt>
                <c:pt idx="7">
                  <c:v>185</c:v>
                </c:pt>
                <c:pt idx="8">
                  <c:v>207</c:v>
                </c:pt>
                <c:pt idx="9">
                  <c:v>247</c:v>
                </c:pt>
                <c:pt idx="10">
                  <c:v>255</c:v>
                </c:pt>
                <c:pt idx="11">
                  <c:v>186</c:v>
                </c:pt>
                <c:pt idx="12">
                  <c:v>161</c:v>
                </c:pt>
                <c:pt idx="13">
                  <c:v>123</c:v>
                </c:pt>
                <c:pt idx="14">
                  <c:v>79</c:v>
                </c:pt>
                <c:pt idx="15">
                  <c:v>92</c:v>
                </c:pt>
                <c:pt idx="16">
                  <c:v>35</c:v>
                </c:pt>
                <c:pt idx="17">
                  <c:v>28</c:v>
                </c:pt>
                <c:pt idx="18">
                  <c:v>5</c:v>
                </c:pt>
                <c:pt idx="19">
                  <c:v>20</c:v>
                </c:pt>
                <c:pt idx="20">
                  <c:v>2</c:v>
                </c:pt>
                <c:pt idx="21">
                  <c:v>0</c:v>
                </c:pt>
                <c:pt idx="22">
                  <c:v>12</c:v>
                </c:pt>
                <c:pt idx="23">
                  <c:v>29</c:v>
                </c:pt>
                <c:pt idx="24">
                  <c:v>87</c:v>
                </c:pt>
                <c:pt idx="25">
                  <c:v>234</c:v>
                </c:pt>
                <c:pt idx="26">
                  <c:v>253</c:v>
                </c:pt>
                <c:pt idx="27">
                  <c:v>313</c:v>
                </c:pt>
                <c:pt idx="28">
                  <c:v>246</c:v>
                </c:pt>
                <c:pt idx="29">
                  <c:v>251</c:v>
                </c:pt>
                <c:pt idx="30">
                  <c:v>239</c:v>
                </c:pt>
                <c:pt idx="31">
                  <c:v>230</c:v>
                </c:pt>
                <c:pt idx="32">
                  <c:v>256</c:v>
                </c:pt>
                <c:pt idx="33">
                  <c:v>248</c:v>
                </c:pt>
                <c:pt idx="34">
                  <c:v>249</c:v>
                </c:pt>
                <c:pt idx="35">
                  <c:v>217</c:v>
                </c:pt>
                <c:pt idx="36">
                  <c:v>221</c:v>
                </c:pt>
                <c:pt idx="37">
                  <c:v>165</c:v>
                </c:pt>
                <c:pt idx="38">
                  <c:v>121</c:v>
                </c:pt>
                <c:pt idx="39">
                  <c:v>75</c:v>
                </c:pt>
                <c:pt idx="40">
                  <c:v>44</c:v>
                </c:pt>
                <c:pt idx="41">
                  <c:v>20</c:v>
                </c:pt>
                <c:pt idx="42">
                  <c:v>13</c:v>
                </c:pt>
                <c:pt idx="43">
                  <c:v>7</c:v>
                </c:pt>
                <c:pt idx="44">
                  <c:v>3</c:v>
                </c:pt>
                <c:pt idx="45">
                  <c:v>4</c:v>
                </c:pt>
                <c:pt idx="46">
                  <c:v>10</c:v>
                </c:pt>
                <c:pt idx="47">
                  <c:v>27</c:v>
                </c:pt>
                <c:pt idx="48">
                  <c:v>61</c:v>
                </c:pt>
                <c:pt idx="49">
                  <c:v>257</c:v>
                </c:pt>
                <c:pt idx="50">
                  <c:v>235</c:v>
                </c:pt>
                <c:pt idx="51">
                  <c:v>294</c:v>
                </c:pt>
                <c:pt idx="52">
                  <c:v>296</c:v>
                </c:pt>
                <c:pt idx="53">
                  <c:v>289</c:v>
                </c:pt>
                <c:pt idx="54">
                  <c:v>231</c:v>
                </c:pt>
                <c:pt idx="55">
                  <c:v>274</c:v>
                </c:pt>
                <c:pt idx="56">
                  <c:v>330</c:v>
                </c:pt>
                <c:pt idx="57">
                  <c:v>307</c:v>
                </c:pt>
                <c:pt idx="58">
                  <c:v>294</c:v>
                </c:pt>
                <c:pt idx="59">
                  <c:v>257</c:v>
                </c:pt>
                <c:pt idx="60">
                  <c:v>181</c:v>
                </c:pt>
                <c:pt idx="61">
                  <c:v>125</c:v>
                </c:pt>
                <c:pt idx="62">
                  <c:v>83</c:v>
                </c:pt>
                <c:pt idx="63">
                  <c:v>57</c:v>
                </c:pt>
                <c:pt idx="64">
                  <c:v>26</c:v>
                </c:pt>
                <c:pt idx="65">
                  <c:v>15</c:v>
                </c:pt>
                <c:pt idx="66">
                  <c:v>13</c:v>
                </c:pt>
                <c:pt idx="67">
                  <c:v>10</c:v>
                </c:pt>
                <c:pt idx="68">
                  <c:v>2</c:v>
                </c:pt>
                <c:pt idx="69">
                  <c:v>0</c:v>
                </c:pt>
                <c:pt idx="70">
                  <c:v>13</c:v>
                </c:pt>
                <c:pt idx="71">
                  <c:v>16</c:v>
                </c:pt>
                <c:pt idx="72">
                  <c:v>73</c:v>
                </c:pt>
                <c:pt idx="73">
                  <c:v>188</c:v>
                </c:pt>
                <c:pt idx="74">
                  <c:v>229</c:v>
                </c:pt>
                <c:pt idx="75">
                  <c:v>316</c:v>
                </c:pt>
                <c:pt idx="76">
                  <c:v>271</c:v>
                </c:pt>
                <c:pt idx="77">
                  <c:v>294</c:v>
                </c:pt>
                <c:pt idx="78">
                  <c:v>270</c:v>
                </c:pt>
                <c:pt idx="79">
                  <c:v>259</c:v>
                </c:pt>
                <c:pt idx="80">
                  <c:v>262</c:v>
                </c:pt>
                <c:pt idx="81">
                  <c:v>200</c:v>
                </c:pt>
                <c:pt idx="82">
                  <c:v>232</c:v>
                </c:pt>
                <c:pt idx="83">
                  <c:v>180</c:v>
                </c:pt>
                <c:pt idx="84">
                  <c:v>150</c:v>
                </c:pt>
                <c:pt idx="85">
                  <c:v>160</c:v>
                </c:pt>
                <c:pt idx="86">
                  <c:v>115</c:v>
                </c:pt>
                <c:pt idx="87">
                  <c:v>74</c:v>
                </c:pt>
                <c:pt idx="88">
                  <c:v>50</c:v>
                </c:pt>
                <c:pt idx="89">
                  <c:v>46</c:v>
                </c:pt>
                <c:pt idx="90">
                  <c:v>12</c:v>
                </c:pt>
                <c:pt idx="91">
                  <c:v>16</c:v>
                </c:pt>
                <c:pt idx="92">
                  <c:v>8</c:v>
                </c:pt>
                <c:pt idx="93">
                  <c:v>10</c:v>
                </c:pt>
                <c:pt idx="94">
                  <c:v>10</c:v>
                </c:pt>
                <c:pt idx="95">
                  <c:v>12</c:v>
                </c:pt>
                <c:pt idx="96">
                  <c:v>6</c:v>
                </c:pt>
                <c:pt idx="97">
                  <c:v>56</c:v>
                </c:pt>
                <c:pt idx="98">
                  <c:v>117</c:v>
                </c:pt>
                <c:pt idx="99">
                  <c:v>174</c:v>
                </c:pt>
                <c:pt idx="100">
                  <c:v>187</c:v>
                </c:pt>
                <c:pt idx="101">
                  <c:v>221</c:v>
                </c:pt>
                <c:pt idx="102">
                  <c:v>186</c:v>
                </c:pt>
                <c:pt idx="103">
                  <c:v>198</c:v>
                </c:pt>
                <c:pt idx="104">
                  <c:v>167</c:v>
                </c:pt>
                <c:pt idx="105">
                  <c:v>168</c:v>
                </c:pt>
                <c:pt idx="106">
                  <c:v>135</c:v>
                </c:pt>
                <c:pt idx="107">
                  <c:v>143</c:v>
                </c:pt>
                <c:pt idx="108">
                  <c:v>120</c:v>
                </c:pt>
                <c:pt idx="109">
                  <c:v>110</c:v>
                </c:pt>
                <c:pt idx="110">
                  <c:v>88</c:v>
                </c:pt>
                <c:pt idx="111">
                  <c:v>66</c:v>
                </c:pt>
                <c:pt idx="112">
                  <c:v>31</c:v>
                </c:pt>
                <c:pt idx="113">
                  <c:v>44</c:v>
                </c:pt>
                <c:pt idx="114">
                  <c:v>50</c:v>
                </c:pt>
                <c:pt idx="115">
                  <c:v>23</c:v>
                </c:pt>
                <c:pt idx="116">
                  <c:v>4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7</c:v>
                </c:pt>
                <c:pt idx="121">
                  <c:v>17</c:v>
                </c:pt>
                <c:pt idx="122">
                  <c:v>30</c:v>
                </c:pt>
                <c:pt idx="123">
                  <c:v>83</c:v>
                </c:pt>
                <c:pt idx="124">
                  <c:v>92</c:v>
                </c:pt>
                <c:pt idx="125">
                  <c:v>125</c:v>
                </c:pt>
                <c:pt idx="126">
                  <c:v>129</c:v>
                </c:pt>
                <c:pt idx="127">
                  <c:v>122</c:v>
                </c:pt>
                <c:pt idx="128">
                  <c:v>97</c:v>
                </c:pt>
                <c:pt idx="129">
                  <c:v>119</c:v>
                </c:pt>
                <c:pt idx="130">
                  <c:v>85</c:v>
                </c:pt>
                <c:pt idx="131">
                  <c:v>101</c:v>
                </c:pt>
                <c:pt idx="132">
                  <c:v>89</c:v>
                </c:pt>
                <c:pt idx="133">
                  <c:v>72</c:v>
                </c:pt>
                <c:pt idx="134">
                  <c:v>25</c:v>
                </c:pt>
                <c:pt idx="135">
                  <c:v>25</c:v>
                </c:pt>
                <c:pt idx="136">
                  <c:v>13</c:v>
                </c:pt>
                <c:pt idx="137">
                  <c:v>6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8</c:v>
                </c:pt>
                <c:pt idx="144">
                  <c:v>69</c:v>
                </c:pt>
                <c:pt idx="145">
                  <c:v>277</c:v>
                </c:pt>
                <c:pt idx="146">
                  <c:v>260</c:v>
                </c:pt>
                <c:pt idx="147">
                  <c:v>343</c:v>
                </c:pt>
                <c:pt idx="148">
                  <c:v>308</c:v>
                </c:pt>
                <c:pt idx="149">
                  <c:v>260</c:v>
                </c:pt>
                <c:pt idx="150">
                  <c:v>282</c:v>
                </c:pt>
                <c:pt idx="151">
                  <c:v>276</c:v>
                </c:pt>
                <c:pt idx="152">
                  <c:v>255</c:v>
                </c:pt>
                <c:pt idx="153">
                  <c:v>307</c:v>
                </c:pt>
                <c:pt idx="154">
                  <c:v>306</c:v>
                </c:pt>
                <c:pt idx="155">
                  <c:v>223</c:v>
                </c:pt>
                <c:pt idx="156">
                  <c:v>178</c:v>
                </c:pt>
                <c:pt idx="157">
                  <c:v>158</c:v>
                </c:pt>
                <c:pt idx="158">
                  <c:v>132</c:v>
                </c:pt>
                <c:pt idx="159">
                  <c:v>68</c:v>
                </c:pt>
                <c:pt idx="160">
                  <c:v>45</c:v>
                </c:pt>
                <c:pt idx="161">
                  <c:v>28</c:v>
                </c:pt>
                <c:pt idx="162">
                  <c:v>23</c:v>
                </c:pt>
                <c:pt idx="163">
                  <c:v>5</c:v>
                </c:pt>
                <c:pt idx="164">
                  <c:v>5</c:v>
                </c:pt>
                <c:pt idx="165">
                  <c:v>7</c:v>
                </c:pt>
                <c:pt idx="166">
                  <c:v>13</c:v>
                </c:pt>
                <c:pt idx="167">
                  <c:v>19</c:v>
                </c:pt>
                <c:pt idx="168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95F-4ADE-8AB7-B04AAAB0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27</c:v>
                </c:pt>
                <c:pt idx="5">
                  <c:v>33</c:v>
                </c:pt>
                <c:pt idx="6">
                  <c:v>24</c:v>
                </c:pt>
                <c:pt idx="7">
                  <c:v>24</c:v>
                </c:pt>
                <c:pt idx="8">
                  <c:v>27</c:v>
                </c:pt>
                <c:pt idx="9">
                  <c:v>31</c:v>
                </c:pt>
                <c:pt idx="10">
                  <c:v>32</c:v>
                </c:pt>
                <c:pt idx="11">
                  <c:v>26</c:v>
                </c:pt>
                <c:pt idx="12">
                  <c:v>22</c:v>
                </c:pt>
                <c:pt idx="13">
                  <c:v>16</c:v>
                </c:pt>
                <c:pt idx="14">
                  <c:v>11</c:v>
                </c:pt>
                <c:pt idx="15">
                  <c:v>12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10</c:v>
                </c:pt>
                <c:pt idx="25">
                  <c:v>29</c:v>
                </c:pt>
                <c:pt idx="26">
                  <c:v>30</c:v>
                </c:pt>
                <c:pt idx="27">
                  <c:v>38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32</c:v>
                </c:pt>
                <c:pt idx="33">
                  <c:v>31</c:v>
                </c:pt>
                <c:pt idx="34">
                  <c:v>30</c:v>
                </c:pt>
                <c:pt idx="35">
                  <c:v>28</c:v>
                </c:pt>
                <c:pt idx="36">
                  <c:v>27</c:v>
                </c:pt>
                <c:pt idx="37">
                  <c:v>22</c:v>
                </c:pt>
                <c:pt idx="38">
                  <c:v>16</c:v>
                </c:pt>
                <c:pt idx="39">
                  <c:v>11</c:v>
                </c:pt>
                <c:pt idx="40">
                  <c:v>6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8</c:v>
                </c:pt>
                <c:pt idx="49">
                  <c:v>33</c:v>
                </c:pt>
                <c:pt idx="50">
                  <c:v>29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29</c:v>
                </c:pt>
                <c:pt idx="55">
                  <c:v>35</c:v>
                </c:pt>
                <c:pt idx="56">
                  <c:v>40</c:v>
                </c:pt>
                <c:pt idx="57">
                  <c:v>38</c:v>
                </c:pt>
                <c:pt idx="58">
                  <c:v>35</c:v>
                </c:pt>
                <c:pt idx="59">
                  <c:v>32</c:v>
                </c:pt>
                <c:pt idx="60">
                  <c:v>22</c:v>
                </c:pt>
                <c:pt idx="61">
                  <c:v>16</c:v>
                </c:pt>
                <c:pt idx="62">
                  <c:v>11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10</c:v>
                </c:pt>
                <c:pt idx="73">
                  <c:v>23</c:v>
                </c:pt>
                <c:pt idx="74">
                  <c:v>27</c:v>
                </c:pt>
                <c:pt idx="75">
                  <c:v>37</c:v>
                </c:pt>
                <c:pt idx="76">
                  <c:v>33</c:v>
                </c:pt>
                <c:pt idx="77">
                  <c:v>35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27</c:v>
                </c:pt>
                <c:pt idx="82">
                  <c:v>29</c:v>
                </c:pt>
                <c:pt idx="83">
                  <c:v>24</c:v>
                </c:pt>
                <c:pt idx="84">
                  <c:v>19</c:v>
                </c:pt>
                <c:pt idx="85">
                  <c:v>22</c:v>
                </c:pt>
                <c:pt idx="86">
                  <c:v>14</c:v>
                </c:pt>
                <c:pt idx="87">
                  <c:v>9</c:v>
                </c:pt>
                <c:pt idx="88">
                  <c:v>7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8</c:v>
                </c:pt>
                <c:pt idx="98">
                  <c:v>15</c:v>
                </c:pt>
                <c:pt idx="99">
                  <c:v>22</c:v>
                </c:pt>
                <c:pt idx="100">
                  <c:v>22</c:v>
                </c:pt>
                <c:pt idx="101">
                  <c:v>30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18</c:v>
                </c:pt>
                <c:pt idx="107">
                  <c:v>19</c:v>
                </c:pt>
                <c:pt idx="108">
                  <c:v>16</c:v>
                </c:pt>
                <c:pt idx="109">
                  <c:v>15</c:v>
                </c:pt>
                <c:pt idx="110">
                  <c:v>12</c:v>
                </c:pt>
                <c:pt idx="111">
                  <c:v>9</c:v>
                </c:pt>
                <c:pt idx="112">
                  <c:v>4</c:v>
                </c:pt>
                <c:pt idx="113">
                  <c:v>5</c:v>
                </c:pt>
                <c:pt idx="114">
                  <c:v>7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4</c:v>
                </c:pt>
                <c:pt idx="123">
                  <c:v>10</c:v>
                </c:pt>
                <c:pt idx="124">
                  <c:v>12</c:v>
                </c:pt>
                <c:pt idx="125">
                  <c:v>15</c:v>
                </c:pt>
                <c:pt idx="126">
                  <c:v>16</c:v>
                </c:pt>
                <c:pt idx="127">
                  <c:v>16</c:v>
                </c:pt>
                <c:pt idx="128">
                  <c:v>13</c:v>
                </c:pt>
                <c:pt idx="129">
                  <c:v>16</c:v>
                </c:pt>
                <c:pt idx="130">
                  <c:v>11</c:v>
                </c:pt>
                <c:pt idx="131">
                  <c:v>13</c:v>
                </c:pt>
                <c:pt idx="132">
                  <c:v>12</c:v>
                </c:pt>
                <c:pt idx="133">
                  <c:v>9</c:v>
                </c:pt>
                <c:pt idx="134">
                  <c:v>3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9</c:v>
                </c:pt>
                <c:pt idx="145">
                  <c:v>35</c:v>
                </c:pt>
                <c:pt idx="146">
                  <c:v>31</c:v>
                </c:pt>
                <c:pt idx="147">
                  <c:v>39</c:v>
                </c:pt>
                <c:pt idx="148">
                  <c:v>39</c:v>
                </c:pt>
                <c:pt idx="149">
                  <c:v>32</c:v>
                </c:pt>
                <c:pt idx="150">
                  <c:v>34</c:v>
                </c:pt>
                <c:pt idx="151">
                  <c:v>35</c:v>
                </c:pt>
                <c:pt idx="152">
                  <c:v>32</c:v>
                </c:pt>
                <c:pt idx="153">
                  <c:v>38</c:v>
                </c:pt>
                <c:pt idx="154">
                  <c:v>38</c:v>
                </c:pt>
                <c:pt idx="155">
                  <c:v>30</c:v>
                </c:pt>
                <c:pt idx="156">
                  <c:v>24</c:v>
                </c:pt>
                <c:pt idx="157">
                  <c:v>19</c:v>
                </c:pt>
                <c:pt idx="158">
                  <c:v>17</c:v>
                </c:pt>
                <c:pt idx="159">
                  <c:v>8</c:v>
                </c:pt>
                <c:pt idx="160">
                  <c:v>6</c:v>
                </c:pt>
                <c:pt idx="161">
                  <c:v>4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CC-46D5-B6D6-B5FF15419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475</c:v>
                </c:pt>
                <c:pt idx="1">
                  <c:v>419</c:v>
                </c:pt>
                <c:pt idx="2">
                  <c:v>437</c:v>
                </c:pt>
                <c:pt idx="3">
                  <c:v>453</c:v>
                </c:pt>
                <c:pt idx="4">
                  <c:v>430</c:v>
                </c:pt>
                <c:pt idx="5">
                  <c:v>300</c:v>
                </c:pt>
                <c:pt idx="6">
                  <c:v>162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8ED-469B-9795-03C54AB4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3</c:v>
                </c:pt>
                <c:pt idx="3">
                  <c:v>8</c:v>
                </c:pt>
                <c:pt idx="4">
                  <c:v>14</c:v>
                </c:pt>
                <c:pt idx="5">
                  <c:v>53</c:v>
                </c:pt>
                <c:pt idx="6">
                  <c:v>165</c:v>
                </c:pt>
                <c:pt idx="7">
                  <c:v>170</c:v>
                </c:pt>
                <c:pt idx="8">
                  <c:v>217</c:v>
                </c:pt>
                <c:pt idx="9">
                  <c:v>197</c:v>
                </c:pt>
                <c:pt idx="10">
                  <c:v>210</c:v>
                </c:pt>
                <c:pt idx="11">
                  <c:v>188</c:v>
                </c:pt>
                <c:pt idx="12">
                  <c:v>196</c:v>
                </c:pt>
                <c:pt idx="13">
                  <c:v>198</c:v>
                </c:pt>
                <c:pt idx="14">
                  <c:v>202</c:v>
                </c:pt>
                <c:pt idx="15">
                  <c:v>193</c:v>
                </c:pt>
                <c:pt idx="16">
                  <c:v>172</c:v>
                </c:pt>
                <c:pt idx="17">
                  <c:v>142</c:v>
                </c:pt>
                <c:pt idx="18">
                  <c:v>118</c:v>
                </c:pt>
                <c:pt idx="19">
                  <c:v>84</c:v>
                </c:pt>
                <c:pt idx="20">
                  <c:v>58</c:v>
                </c:pt>
                <c:pt idx="21">
                  <c:v>32</c:v>
                </c:pt>
                <c:pt idx="22">
                  <c:v>25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3E-4D0E-A20A-55FA5884C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2509</c:v>
                </c:pt>
                <c:pt idx="1">
                  <c:v>7997</c:v>
                </c:pt>
                <c:pt idx="2">
                  <c:v>9347</c:v>
                </c:pt>
                <c:pt idx="3">
                  <c:v>1423</c:v>
                </c:pt>
                <c:pt idx="4">
                  <c:v>83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6F-42A4-8E60-4616512C8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2509</c:v>
                </c:pt>
                <c:pt idx="1">
                  <c:v>7997</c:v>
                </c:pt>
                <c:pt idx="2">
                  <c:v>9347</c:v>
                </c:pt>
                <c:pt idx="3">
                  <c:v>1423</c:v>
                </c:pt>
                <c:pt idx="4">
                  <c:v>83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7E-4DBD-A6DF-945EF3D2969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65</c:v>
                </c:pt>
                <c:pt idx="59">
                  <c:v>67</c:v>
                </c:pt>
                <c:pt idx="60">
                  <c:v>68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6</c:v>
                </c:pt>
                <c:pt idx="1">
                  <c:v>8</c:v>
                </c:pt>
                <c:pt idx="2">
                  <c:v>23</c:v>
                </c:pt>
                <c:pt idx="3">
                  <c:v>29</c:v>
                </c:pt>
                <c:pt idx="4">
                  <c:v>37</c:v>
                </c:pt>
                <c:pt idx="5">
                  <c:v>54</c:v>
                </c:pt>
                <c:pt idx="6">
                  <c:v>81</c:v>
                </c:pt>
                <c:pt idx="7">
                  <c:v>116</c:v>
                </c:pt>
                <c:pt idx="8">
                  <c:v>137</c:v>
                </c:pt>
                <c:pt idx="9">
                  <c:v>216</c:v>
                </c:pt>
                <c:pt idx="10">
                  <c:v>203</c:v>
                </c:pt>
                <c:pt idx="11">
                  <c:v>231</c:v>
                </c:pt>
                <c:pt idx="12">
                  <c:v>290</c:v>
                </c:pt>
                <c:pt idx="13">
                  <c:v>375</c:v>
                </c:pt>
                <c:pt idx="14">
                  <c:v>338</c:v>
                </c:pt>
                <c:pt idx="15">
                  <c:v>365</c:v>
                </c:pt>
                <c:pt idx="16">
                  <c:v>448</c:v>
                </c:pt>
                <c:pt idx="17">
                  <c:v>530</c:v>
                </c:pt>
                <c:pt idx="18">
                  <c:v>616</c:v>
                </c:pt>
                <c:pt idx="19">
                  <c:v>623</c:v>
                </c:pt>
                <c:pt idx="20">
                  <c:v>685</c:v>
                </c:pt>
                <c:pt idx="21">
                  <c:v>798</c:v>
                </c:pt>
                <c:pt idx="22">
                  <c:v>924</c:v>
                </c:pt>
                <c:pt idx="23">
                  <c:v>1004</c:v>
                </c:pt>
                <c:pt idx="24">
                  <c:v>1172</c:v>
                </c:pt>
                <c:pt idx="25">
                  <c:v>1197</c:v>
                </c:pt>
                <c:pt idx="26">
                  <c:v>1341</c:v>
                </c:pt>
                <c:pt idx="27">
                  <c:v>1282</c:v>
                </c:pt>
                <c:pt idx="28">
                  <c:v>1133</c:v>
                </c:pt>
                <c:pt idx="29">
                  <c:v>1049</c:v>
                </c:pt>
                <c:pt idx="30">
                  <c:v>1025</c:v>
                </c:pt>
                <c:pt idx="31">
                  <c:v>939</c:v>
                </c:pt>
                <c:pt idx="32">
                  <c:v>814</c:v>
                </c:pt>
                <c:pt idx="33">
                  <c:v>706</c:v>
                </c:pt>
                <c:pt idx="34">
                  <c:v>587</c:v>
                </c:pt>
                <c:pt idx="35">
                  <c:v>471</c:v>
                </c:pt>
                <c:pt idx="36">
                  <c:v>343</c:v>
                </c:pt>
                <c:pt idx="37">
                  <c:v>308</c:v>
                </c:pt>
                <c:pt idx="38">
                  <c:v>214</c:v>
                </c:pt>
                <c:pt idx="39">
                  <c:v>156</c:v>
                </c:pt>
                <c:pt idx="40">
                  <c:v>134</c:v>
                </c:pt>
                <c:pt idx="41">
                  <c:v>83</c:v>
                </c:pt>
                <c:pt idx="42">
                  <c:v>65</c:v>
                </c:pt>
                <c:pt idx="43">
                  <c:v>55</c:v>
                </c:pt>
                <c:pt idx="44">
                  <c:v>38</c:v>
                </c:pt>
                <c:pt idx="45">
                  <c:v>27</c:v>
                </c:pt>
                <c:pt idx="46">
                  <c:v>18</c:v>
                </c:pt>
                <c:pt idx="47">
                  <c:v>10</c:v>
                </c:pt>
                <c:pt idx="48">
                  <c:v>17</c:v>
                </c:pt>
                <c:pt idx="49">
                  <c:v>12</c:v>
                </c:pt>
                <c:pt idx="50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4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01-4091-8772-6FE2D491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3812</c:v>
                </c:pt>
                <c:pt idx="1">
                  <c:v>3313</c:v>
                </c:pt>
                <c:pt idx="2">
                  <c:v>3545</c:v>
                </c:pt>
                <c:pt idx="3">
                  <c:v>3676</c:v>
                </c:pt>
                <c:pt idx="4">
                  <c:v>3422</c:v>
                </c:pt>
                <c:pt idx="5">
                  <c:v>2323</c:v>
                </c:pt>
                <c:pt idx="6">
                  <c:v>1274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1F-43FD-8870-7C7E84CBE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25</c:v>
                </c:pt>
                <c:pt idx="2">
                  <c:v>24</c:v>
                </c:pt>
                <c:pt idx="3">
                  <c:v>64</c:v>
                </c:pt>
                <c:pt idx="4">
                  <c:v>113</c:v>
                </c:pt>
                <c:pt idx="5">
                  <c:v>408</c:v>
                </c:pt>
                <c:pt idx="6">
                  <c:v>1303</c:v>
                </c:pt>
                <c:pt idx="7">
                  <c:v>1414</c:v>
                </c:pt>
                <c:pt idx="8">
                  <c:v>1820</c:v>
                </c:pt>
                <c:pt idx="9">
                  <c:v>1635</c:v>
                </c:pt>
                <c:pt idx="10">
                  <c:v>1700</c:v>
                </c:pt>
                <c:pt idx="11">
                  <c:v>1537</c:v>
                </c:pt>
                <c:pt idx="12">
                  <c:v>1544</c:v>
                </c:pt>
                <c:pt idx="13">
                  <c:v>1574</c:v>
                </c:pt>
                <c:pt idx="14">
                  <c:v>1596</c:v>
                </c:pt>
                <c:pt idx="15">
                  <c:v>1556</c:v>
                </c:pt>
                <c:pt idx="16">
                  <c:v>1307</c:v>
                </c:pt>
                <c:pt idx="17">
                  <c:v>1100</c:v>
                </c:pt>
                <c:pt idx="18">
                  <c:v>913</c:v>
                </c:pt>
                <c:pt idx="19">
                  <c:v>643</c:v>
                </c:pt>
                <c:pt idx="20">
                  <c:v>457</c:v>
                </c:pt>
                <c:pt idx="21">
                  <c:v>244</c:v>
                </c:pt>
                <c:pt idx="22">
                  <c:v>187</c:v>
                </c:pt>
                <c:pt idx="23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DA-478A-ACEC-221BE59C4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34</c:v>
                </c:pt>
                <c:pt idx="15">
                  <c:v>30</c:v>
                </c:pt>
                <c:pt idx="16">
                  <c:v>28</c:v>
                </c:pt>
                <c:pt idx="17">
                  <c:v>30</c:v>
                </c:pt>
                <c:pt idx="18">
                  <c:v>35</c:v>
                </c:pt>
                <c:pt idx="19">
                  <c:v>27</c:v>
                </c:pt>
                <c:pt idx="20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34</c:v>
                </c:pt>
                <c:pt idx="40">
                  <c:v>30</c:v>
                </c:pt>
                <c:pt idx="41">
                  <c:v>34</c:v>
                </c:pt>
                <c:pt idx="42">
                  <c:v>38</c:v>
                </c:pt>
                <c:pt idx="43">
                  <c:v>41</c:v>
                </c:pt>
                <c:pt idx="44">
                  <c:v>31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31</c:v>
                </c:pt>
                <c:pt idx="63">
                  <c:v>30</c:v>
                </c:pt>
                <c:pt idx="64">
                  <c:v>32</c:v>
                </c:pt>
                <c:pt idx="65">
                  <c:v>31</c:v>
                </c:pt>
                <c:pt idx="66">
                  <c:v>29</c:v>
                </c:pt>
                <c:pt idx="67">
                  <c:v>42</c:v>
                </c:pt>
                <c:pt idx="68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32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33</c:v>
                </c:pt>
                <c:pt idx="82">
                  <c:v>30</c:v>
                </c:pt>
                <c:pt idx="83">
                  <c:v>32</c:v>
                </c:pt>
                <c:pt idx="84">
                  <c:v>31</c:v>
                </c:pt>
                <c:pt idx="85">
                  <c:v>33</c:v>
                </c:pt>
                <c:pt idx="86">
                  <c:v>30</c:v>
                </c:pt>
                <c:pt idx="87">
                  <c:v>29</c:v>
                </c:pt>
                <c:pt idx="88">
                  <c:v>32</c:v>
                </c:pt>
                <c:pt idx="89">
                  <c:v>33</c:v>
                </c:pt>
                <c:pt idx="90">
                  <c:v>25</c:v>
                </c:pt>
                <c:pt idx="91">
                  <c:v>22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26</c:v>
                </c:pt>
                <c:pt idx="96">
                  <c:v>29</c:v>
                </c:pt>
                <c:pt idx="97">
                  <c:v>35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1">
                  <c:v>32</c:v>
                </c:pt>
                <c:pt idx="112">
                  <c:v>29</c:v>
                </c:pt>
                <c:pt idx="113">
                  <c:v>29</c:v>
                </c:pt>
                <c:pt idx="114">
                  <c:v>33</c:v>
                </c:pt>
                <c:pt idx="115">
                  <c:v>33</c:v>
                </c:pt>
                <c:pt idx="116">
                  <c:v>35</c:v>
                </c:pt>
                <c:pt idx="117">
                  <c:v>27</c:v>
                </c:pt>
                <c:pt idx="118">
                  <c:v>46</c:v>
                </c:pt>
                <c:pt idx="119">
                  <c:v>42</c:v>
                </c:pt>
                <c:pt idx="120">
                  <c:v>34</c:v>
                </c:pt>
                <c:pt idx="121">
                  <c:v>27</c:v>
                </c:pt>
                <c:pt idx="122">
                  <c:v>32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29</c:v>
                </c:pt>
                <c:pt idx="134">
                  <c:v>29</c:v>
                </c:pt>
                <c:pt idx="135">
                  <c:v>28</c:v>
                </c:pt>
                <c:pt idx="136">
                  <c:v>31</c:v>
                </c:pt>
                <c:pt idx="137">
                  <c:v>29</c:v>
                </c:pt>
                <c:pt idx="138">
                  <c:v>28</c:v>
                </c:pt>
                <c:pt idx="139">
                  <c:v>28</c:v>
                </c:pt>
                <c:pt idx="140">
                  <c:v>48</c:v>
                </c:pt>
                <c:pt idx="142">
                  <c:v>31</c:v>
                </c:pt>
                <c:pt idx="143">
                  <c:v>27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33</c:v>
                </c:pt>
                <c:pt idx="156">
                  <c:v>32</c:v>
                </c:pt>
                <c:pt idx="157">
                  <c:v>29</c:v>
                </c:pt>
                <c:pt idx="158">
                  <c:v>31</c:v>
                </c:pt>
                <c:pt idx="159">
                  <c:v>28</c:v>
                </c:pt>
                <c:pt idx="160">
                  <c:v>33</c:v>
                </c:pt>
                <c:pt idx="161">
                  <c:v>34</c:v>
                </c:pt>
                <c:pt idx="162">
                  <c:v>31</c:v>
                </c:pt>
                <c:pt idx="163">
                  <c:v>38</c:v>
                </c:pt>
                <c:pt idx="164">
                  <c:v>34</c:v>
                </c:pt>
                <c:pt idx="165">
                  <c:v>36</c:v>
                </c:pt>
                <c:pt idx="166">
                  <c:v>23</c:v>
                </c:pt>
                <c:pt idx="167">
                  <c:v>36</c:v>
                </c:pt>
                <c:pt idx="168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2-4DB3-B45E-9E372A35F7C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52</c:v>
                </c:pt>
                <c:pt idx="2">
                  <c:v>50</c:v>
                </c:pt>
                <c:pt idx="3">
                  <c:v>53</c:v>
                </c:pt>
                <c:pt idx="4">
                  <c:v>46</c:v>
                </c:pt>
                <c:pt idx="5">
                  <c:v>51</c:v>
                </c:pt>
                <c:pt idx="6">
                  <c:v>45</c:v>
                </c:pt>
                <c:pt idx="7">
                  <c:v>53</c:v>
                </c:pt>
                <c:pt idx="8">
                  <c:v>55</c:v>
                </c:pt>
                <c:pt idx="9">
                  <c:v>54</c:v>
                </c:pt>
                <c:pt idx="10">
                  <c:v>51</c:v>
                </c:pt>
                <c:pt idx="11">
                  <c:v>61</c:v>
                </c:pt>
                <c:pt idx="12">
                  <c:v>50</c:v>
                </c:pt>
                <c:pt idx="13">
                  <c:v>50</c:v>
                </c:pt>
                <c:pt idx="14">
                  <c:v>56</c:v>
                </c:pt>
                <c:pt idx="15">
                  <c:v>57</c:v>
                </c:pt>
                <c:pt idx="16">
                  <c:v>40</c:v>
                </c:pt>
                <c:pt idx="17">
                  <c:v>44</c:v>
                </c:pt>
                <c:pt idx="18">
                  <c:v>38</c:v>
                </c:pt>
                <c:pt idx="19">
                  <c:v>47</c:v>
                </c:pt>
                <c:pt idx="20">
                  <c:v>30</c:v>
                </c:pt>
                <c:pt idx="22">
                  <c:v>42</c:v>
                </c:pt>
                <c:pt idx="23">
                  <c:v>34</c:v>
                </c:pt>
                <c:pt idx="24">
                  <c:v>48</c:v>
                </c:pt>
                <c:pt idx="25">
                  <c:v>49</c:v>
                </c:pt>
                <c:pt idx="26">
                  <c:v>44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49</c:v>
                </c:pt>
                <c:pt idx="31">
                  <c:v>52</c:v>
                </c:pt>
                <c:pt idx="32">
                  <c:v>49</c:v>
                </c:pt>
                <c:pt idx="33">
                  <c:v>46</c:v>
                </c:pt>
                <c:pt idx="34">
                  <c:v>44</c:v>
                </c:pt>
                <c:pt idx="35">
                  <c:v>50</c:v>
                </c:pt>
                <c:pt idx="36">
                  <c:v>54</c:v>
                </c:pt>
                <c:pt idx="37">
                  <c:v>57</c:v>
                </c:pt>
                <c:pt idx="38">
                  <c:v>49</c:v>
                </c:pt>
                <c:pt idx="39">
                  <c:v>56</c:v>
                </c:pt>
                <c:pt idx="40">
                  <c:v>59</c:v>
                </c:pt>
                <c:pt idx="41">
                  <c:v>45</c:v>
                </c:pt>
                <c:pt idx="42">
                  <c:v>47</c:v>
                </c:pt>
                <c:pt idx="43">
                  <c:v>45</c:v>
                </c:pt>
                <c:pt idx="44">
                  <c:v>33</c:v>
                </c:pt>
                <c:pt idx="45">
                  <c:v>42</c:v>
                </c:pt>
                <c:pt idx="46">
                  <c:v>51</c:v>
                </c:pt>
                <c:pt idx="47">
                  <c:v>48</c:v>
                </c:pt>
                <c:pt idx="48">
                  <c:v>50</c:v>
                </c:pt>
                <c:pt idx="49">
                  <c:v>48</c:v>
                </c:pt>
                <c:pt idx="50">
                  <c:v>49</c:v>
                </c:pt>
                <c:pt idx="51">
                  <c:v>48</c:v>
                </c:pt>
                <c:pt idx="52">
                  <c:v>47</c:v>
                </c:pt>
                <c:pt idx="53">
                  <c:v>51</c:v>
                </c:pt>
                <c:pt idx="54">
                  <c:v>49</c:v>
                </c:pt>
                <c:pt idx="55">
                  <c:v>62</c:v>
                </c:pt>
                <c:pt idx="56">
                  <c:v>50</c:v>
                </c:pt>
                <c:pt idx="57">
                  <c:v>48</c:v>
                </c:pt>
                <c:pt idx="58">
                  <c:v>45</c:v>
                </c:pt>
                <c:pt idx="59">
                  <c:v>47</c:v>
                </c:pt>
                <c:pt idx="60">
                  <c:v>46</c:v>
                </c:pt>
                <c:pt idx="61">
                  <c:v>57</c:v>
                </c:pt>
                <c:pt idx="62">
                  <c:v>49</c:v>
                </c:pt>
                <c:pt idx="63">
                  <c:v>44</c:v>
                </c:pt>
                <c:pt idx="64">
                  <c:v>41</c:v>
                </c:pt>
                <c:pt idx="65">
                  <c:v>54</c:v>
                </c:pt>
                <c:pt idx="66">
                  <c:v>44</c:v>
                </c:pt>
                <c:pt idx="67">
                  <c:v>49</c:v>
                </c:pt>
                <c:pt idx="68">
                  <c:v>32</c:v>
                </c:pt>
                <c:pt idx="70">
                  <c:v>53</c:v>
                </c:pt>
                <c:pt idx="71">
                  <c:v>44</c:v>
                </c:pt>
                <c:pt idx="72">
                  <c:v>47</c:v>
                </c:pt>
                <c:pt idx="73">
                  <c:v>49</c:v>
                </c:pt>
                <c:pt idx="74">
                  <c:v>48</c:v>
                </c:pt>
                <c:pt idx="75">
                  <c:v>45</c:v>
                </c:pt>
                <c:pt idx="76">
                  <c:v>46</c:v>
                </c:pt>
                <c:pt idx="77">
                  <c:v>51</c:v>
                </c:pt>
                <c:pt idx="78">
                  <c:v>47</c:v>
                </c:pt>
                <c:pt idx="79">
                  <c:v>58</c:v>
                </c:pt>
                <c:pt idx="80">
                  <c:v>68</c:v>
                </c:pt>
                <c:pt idx="81">
                  <c:v>50</c:v>
                </c:pt>
                <c:pt idx="82">
                  <c:v>56</c:v>
                </c:pt>
                <c:pt idx="83">
                  <c:v>52</c:v>
                </c:pt>
                <c:pt idx="84">
                  <c:v>55</c:v>
                </c:pt>
                <c:pt idx="85">
                  <c:v>59</c:v>
                </c:pt>
                <c:pt idx="86">
                  <c:v>47</c:v>
                </c:pt>
                <c:pt idx="87">
                  <c:v>67</c:v>
                </c:pt>
                <c:pt idx="88">
                  <c:v>59</c:v>
                </c:pt>
                <c:pt idx="89">
                  <c:v>81</c:v>
                </c:pt>
                <c:pt idx="90">
                  <c:v>40</c:v>
                </c:pt>
                <c:pt idx="91">
                  <c:v>39</c:v>
                </c:pt>
                <c:pt idx="92">
                  <c:v>38</c:v>
                </c:pt>
                <c:pt idx="93">
                  <c:v>50</c:v>
                </c:pt>
                <c:pt idx="94">
                  <c:v>44</c:v>
                </c:pt>
                <c:pt idx="95">
                  <c:v>40</c:v>
                </c:pt>
                <c:pt idx="96">
                  <c:v>36</c:v>
                </c:pt>
                <c:pt idx="97">
                  <c:v>47</c:v>
                </c:pt>
                <c:pt idx="98">
                  <c:v>49</c:v>
                </c:pt>
                <c:pt idx="99">
                  <c:v>48</c:v>
                </c:pt>
                <c:pt idx="100">
                  <c:v>45</c:v>
                </c:pt>
                <c:pt idx="101">
                  <c:v>53</c:v>
                </c:pt>
                <c:pt idx="102">
                  <c:v>55</c:v>
                </c:pt>
                <c:pt idx="103">
                  <c:v>50</c:v>
                </c:pt>
                <c:pt idx="104">
                  <c:v>50</c:v>
                </c:pt>
                <c:pt idx="105">
                  <c:v>46</c:v>
                </c:pt>
                <c:pt idx="106">
                  <c:v>51</c:v>
                </c:pt>
                <c:pt idx="107">
                  <c:v>51</c:v>
                </c:pt>
                <c:pt idx="108">
                  <c:v>49</c:v>
                </c:pt>
                <c:pt idx="109">
                  <c:v>54</c:v>
                </c:pt>
                <c:pt idx="110">
                  <c:v>53</c:v>
                </c:pt>
                <c:pt idx="111">
                  <c:v>50</c:v>
                </c:pt>
                <c:pt idx="112">
                  <c:v>54</c:v>
                </c:pt>
                <c:pt idx="113">
                  <c:v>51</c:v>
                </c:pt>
                <c:pt idx="114">
                  <c:v>49</c:v>
                </c:pt>
                <c:pt idx="115">
                  <c:v>46</c:v>
                </c:pt>
                <c:pt idx="116">
                  <c:v>41</c:v>
                </c:pt>
                <c:pt idx="117">
                  <c:v>29</c:v>
                </c:pt>
                <c:pt idx="118">
                  <c:v>60</c:v>
                </c:pt>
                <c:pt idx="119">
                  <c:v>54</c:v>
                </c:pt>
                <c:pt idx="120">
                  <c:v>37</c:v>
                </c:pt>
                <c:pt idx="121">
                  <c:v>49</c:v>
                </c:pt>
                <c:pt idx="122">
                  <c:v>53</c:v>
                </c:pt>
                <c:pt idx="123">
                  <c:v>50</c:v>
                </c:pt>
                <c:pt idx="124">
                  <c:v>54</c:v>
                </c:pt>
                <c:pt idx="125">
                  <c:v>54</c:v>
                </c:pt>
                <c:pt idx="126">
                  <c:v>58</c:v>
                </c:pt>
                <c:pt idx="127">
                  <c:v>45</c:v>
                </c:pt>
                <c:pt idx="128">
                  <c:v>51</c:v>
                </c:pt>
                <c:pt idx="129">
                  <c:v>46</c:v>
                </c:pt>
                <c:pt idx="130">
                  <c:v>49</c:v>
                </c:pt>
                <c:pt idx="131">
                  <c:v>53</c:v>
                </c:pt>
                <c:pt idx="132">
                  <c:v>47</c:v>
                </c:pt>
                <c:pt idx="133">
                  <c:v>59</c:v>
                </c:pt>
                <c:pt idx="134">
                  <c:v>41</c:v>
                </c:pt>
                <c:pt idx="135">
                  <c:v>42</c:v>
                </c:pt>
                <c:pt idx="136">
                  <c:v>45</c:v>
                </c:pt>
                <c:pt idx="137">
                  <c:v>38</c:v>
                </c:pt>
                <c:pt idx="138">
                  <c:v>34</c:v>
                </c:pt>
                <c:pt idx="139">
                  <c:v>28</c:v>
                </c:pt>
                <c:pt idx="140">
                  <c:v>48</c:v>
                </c:pt>
                <c:pt idx="142">
                  <c:v>55</c:v>
                </c:pt>
                <c:pt idx="143">
                  <c:v>35</c:v>
                </c:pt>
                <c:pt idx="144">
                  <c:v>50</c:v>
                </c:pt>
                <c:pt idx="145">
                  <c:v>48</c:v>
                </c:pt>
                <c:pt idx="146">
                  <c:v>45</c:v>
                </c:pt>
                <c:pt idx="147">
                  <c:v>44</c:v>
                </c:pt>
                <c:pt idx="148">
                  <c:v>49</c:v>
                </c:pt>
                <c:pt idx="149">
                  <c:v>45</c:v>
                </c:pt>
                <c:pt idx="150">
                  <c:v>47</c:v>
                </c:pt>
                <c:pt idx="151">
                  <c:v>58</c:v>
                </c:pt>
                <c:pt idx="152">
                  <c:v>53</c:v>
                </c:pt>
                <c:pt idx="153">
                  <c:v>48</c:v>
                </c:pt>
                <c:pt idx="154">
                  <c:v>56</c:v>
                </c:pt>
                <c:pt idx="155">
                  <c:v>57</c:v>
                </c:pt>
                <c:pt idx="156">
                  <c:v>48</c:v>
                </c:pt>
                <c:pt idx="157">
                  <c:v>49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57</c:v>
                </c:pt>
                <c:pt idx="162">
                  <c:v>53</c:v>
                </c:pt>
                <c:pt idx="163">
                  <c:v>40</c:v>
                </c:pt>
                <c:pt idx="164">
                  <c:v>50</c:v>
                </c:pt>
                <c:pt idx="165">
                  <c:v>53</c:v>
                </c:pt>
                <c:pt idx="166">
                  <c:v>36</c:v>
                </c:pt>
                <c:pt idx="167">
                  <c:v>47</c:v>
                </c:pt>
                <c:pt idx="168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2-4DB3-B45E-9E372A35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6-4C37-8A09-0E48409B4E3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61</c:v>
                </c:pt>
                <c:pt idx="2">
                  <c:v>59</c:v>
                </c:pt>
                <c:pt idx="3">
                  <c:v>62</c:v>
                </c:pt>
                <c:pt idx="4">
                  <c:v>81</c:v>
                </c:pt>
                <c:pt idx="5">
                  <c:v>55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6-4C37-8A09-0E48409B4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5-4E26-A8E6-E4D3111E031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50</c:v>
                </c:pt>
                <c:pt idx="2">
                  <c:v>53</c:v>
                </c:pt>
                <c:pt idx="3">
                  <c:v>60</c:v>
                </c:pt>
                <c:pt idx="4">
                  <c:v>54</c:v>
                </c:pt>
                <c:pt idx="5">
                  <c:v>50</c:v>
                </c:pt>
                <c:pt idx="6">
                  <c:v>52</c:v>
                </c:pt>
                <c:pt idx="7">
                  <c:v>53</c:v>
                </c:pt>
                <c:pt idx="8">
                  <c:v>53</c:v>
                </c:pt>
                <c:pt idx="9">
                  <c:v>54</c:v>
                </c:pt>
                <c:pt idx="10">
                  <c:v>54</c:v>
                </c:pt>
                <c:pt idx="11">
                  <c:v>58</c:v>
                </c:pt>
                <c:pt idx="12">
                  <c:v>62</c:v>
                </c:pt>
                <c:pt idx="13">
                  <c:v>68</c:v>
                </c:pt>
                <c:pt idx="14">
                  <c:v>54</c:v>
                </c:pt>
                <c:pt idx="15">
                  <c:v>56</c:v>
                </c:pt>
                <c:pt idx="16">
                  <c:v>61</c:v>
                </c:pt>
                <c:pt idx="17">
                  <c:v>55</c:v>
                </c:pt>
                <c:pt idx="18">
                  <c:v>59</c:v>
                </c:pt>
                <c:pt idx="19">
                  <c:v>56</c:v>
                </c:pt>
                <c:pt idx="20">
                  <c:v>67</c:v>
                </c:pt>
                <c:pt idx="21">
                  <c:v>59</c:v>
                </c:pt>
                <c:pt idx="22">
                  <c:v>81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5-4E26-A8E6-E4D3111E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40</c:v>
                </c:pt>
                <c:pt idx="12">
                  <c:v>39</c:v>
                </c:pt>
                <c:pt idx="13">
                  <c:v>39</c:v>
                </c:pt>
                <c:pt idx="14">
                  <c:v>45</c:v>
                </c:pt>
                <c:pt idx="15">
                  <c:v>37</c:v>
                </c:pt>
                <c:pt idx="16">
                  <c:v>35</c:v>
                </c:pt>
                <c:pt idx="17">
                  <c:v>39</c:v>
                </c:pt>
                <c:pt idx="18">
                  <c:v>37</c:v>
                </c:pt>
                <c:pt idx="19">
                  <c:v>38</c:v>
                </c:pt>
                <c:pt idx="20">
                  <c:v>30</c:v>
                </c:pt>
                <c:pt idx="22">
                  <c:v>40</c:v>
                </c:pt>
                <c:pt idx="23">
                  <c:v>32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36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36</c:v>
                </c:pt>
                <c:pt idx="37">
                  <c:v>39</c:v>
                </c:pt>
                <c:pt idx="38">
                  <c:v>38</c:v>
                </c:pt>
                <c:pt idx="39">
                  <c:v>42</c:v>
                </c:pt>
                <c:pt idx="40">
                  <c:v>37</c:v>
                </c:pt>
                <c:pt idx="41">
                  <c:v>42</c:v>
                </c:pt>
                <c:pt idx="42">
                  <c:v>44</c:v>
                </c:pt>
                <c:pt idx="43">
                  <c:v>45</c:v>
                </c:pt>
                <c:pt idx="44">
                  <c:v>33</c:v>
                </c:pt>
                <c:pt idx="45">
                  <c:v>42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38</c:v>
                </c:pt>
                <c:pt idx="50">
                  <c:v>37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39</c:v>
                </c:pt>
                <c:pt idx="55">
                  <c:v>37</c:v>
                </c:pt>
                <c:pt idx="56">
                  <c:v>36</c:v>
                </c:pt>
                <c:pt idx="57">
                  <c:v>37</c:v>
                </c:pt>
                <c:pt idx="58">
                  <c:v>35</c:v>
                </c:pt>
                <c:pt idx="59">
                  <c:v>36</c:v>
                </c:pt>
                <c:pt idx="60">
                  <c:v>37</c:v>
                </c:pt>
                <c:pt idx="61">
                  <c:v>36</c:v>
                </c:pt>
                <c:pt idx="62">
                  <c:v>38</c:v>
                </c:pt>
                <c:pt idx="63">
                  <c:v>38</c:v>
                </c:pt>
                <c:pt idx="64">
                  <c:v>36</c:v>
                </c:pt>
                <c:pt idx="65">
                  <c:v>42</c:v>
                </c:pt>
                <c:pt idx="66">
                  <c:v>39</c:v>
                </c:pt>
                <c:pt idx="67">
                  <c:v>48</c:v>
                </c:pt>
                <c:pt idx="68">
                  <c:v>32</c:v>
                </c:pt>
                <c:pt idx="70">
                  <c:v>42</c:v>
                </c:pt>
                <c:pt idx="71">
                  <c:v>42</c:v>
                </c:pt>
                <c:pt idx="72">
                  <c:v>37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36</c:v>
                </c:pt>
                <c:pt idx="78">
                  <c:v>36</c:v>
                </c:pt>
                <c:pt idx="79">
                  <c:v>39</c:v>
                </c:pt>
                <c:pt idx="80">
                  <c:v>37</c:v>
                </c:pt>
                <c:pt idx="81">
                  <c:v>39</c:v>
                </c:pt>
                <c:pt idx="82">
                  <c:v>38</c:v>
                </c:pt>
                <c:pt idx="83">
                  <c:v>41</c:v>
                </c:pt>
                <c:pt idx="84">
                  <c:v>41</c:v>
                </c:pt>
                <c:pt idx="85">
                  <c:v>39</c:v>
                </c:pt>
                <c:pt idx="86">
                  <c:v>38</c:v>
                </c:pt>
                <c:pt idx="87">
                  <c:v>36</c:v>
                </c:pt>
                <c:pt idx="88">
                  <c:v>42</c:v>
                </c:pt>
                <c:pt idx="89">
                  <c:v>43</c:v>
                </c:pt>
                <c:pt idx="90">
                  <c:v>32</c:v>
                </c:pt>
                <c:pt idx="91">
                  <c:v>30</c:v>
                </c:pt>
                <c:pt idx="92">
                  <c:v>37</c:v>
                </c:pt>
                <c:pt idx="93">
                  <c:v>48</c:v>
                </c:pt>
                <c:pt idx="94">
                  <c:v>44</c:v>
                </c:pt>
                <c:pt idx="95">
                  <c:v>34</c:v>
                </c:pt>
                <c:pt idx="96">
                  <c:v>34</c:v>
                </c:pt>
                <c:pt idx="97">
                  <c:v>41</c:v>
                </c:pt>
                <c:pt idx="98">
                  <c:v>39</c:v>
                </c:pt>
                <c:pt idx="99">
                  <c:v>37</c:v>
                </c:pt>
                <c:pt idx="100">
                  <c:v>36</c:v>
                </c:pt>
                <c:pt idx="101">
                  <c:v>39</c:v>
                </c:pt>
                <c:pt idx="102">
                  <c:v>38</c:v>
                </c:pt>
                <c:pt idx="103">
                  <c:v>36</c:v>
                </c:pt>
                <c:pt idx="104">
                  <c:v>39</c:v>
                </c:pt>
                <c:pt idx="105">
                  <c:v>38</c:v>
                </c:pt>
                <c:pt idx="106">
                  <c:v>38</c:v>
                </c:pt>
                <c:pt idx="107">
                  <c:v>39</c:v>
                </c:pt>
                <c:pt idx="108">
                  <c:v>41</c:v>
                </c:pt>
                <c:pt idx="109">
                  <c:v>40</c:v>
                </c:pt>
                <c:pt idx="110">
                  <c:v>42</c:v>
                </c:pt>
                <c:pt idx="111">
                  <c:v>41</c:v>
                </c:pt>
                <c:pt idx="112">
                  <c:v>43</c:v>
                </c:pt>
                <c:pt idx="113">
                  <c:v>38</c:v>
                </c:pt>
                <c:pt idx="114">
                  <c:v>42</c:v>
                </c:pt>
                <c:pt idx="115">
                  <c:v>40</c:v>
                </c:pt>
                <c:pt idx="116">
                  <c:v>41</c:v>
                </c:pt>
                <c:pt idx="117">
                  <c:v>29</c:v>
                </c:pt>
                <c:pt idx="118">
                  <c:v>60</c:v>
                </c:pt>
                <c:pt idx="119">
                  <c:v>54</c:v>
                </c:pt>
                <c:pt idx="120">
                  <c:v>37</c:v>
                </c:pt>
                <c:pt idx="121">
                  <c:v>44</c:v>
                </c:pt>
                <c:pt idx="122">
                  <c:v>40</c:v>
                </c:pt>
                <c:pt idx="123">
                  <c:v>39</c:v>
                </c:pt>
                <c:pt idx="124">
                  <c:v>37</c:v>
                </c:pt>
                <c:pt idx="125">
                  <c:v>37</c:v>
                </c:pt>
                <c:pt idx="126">
                  <c:v>40</c:v>
                </c:pt>
                <c:pt idx="127">
                  <c:v>41</c:v>
                </c:pt>
                <c:pt idx="128">
                  <c:v>40</c:v>
                </c:pt>
                <c:pt idx="129">
                  <c:v>39</c:v>
                </c:pt>
                <c:pt idx="130">
                  <c:v>39</c:v>
                </c:pt>
                <c:pt idx="131">
                  <c:v>40</c:v>
                </c:pt>
                <c:pt idx="132">
                  <c:v>39</c:v>
                </c:pt>
                <c:pt idx="133">
                  <c:v>35</c:v>
                </c:pt>
                <c:pt idx="134">
                  <c:v>37</c:v>
                </c:pt>
                <c:pt idx="135">
                  <c:v>36</c:v>
                </c:pt>
                <c:pt idx="136">
                  <c:v>38</c:v>
                </c:pt>
                <c:pt idx="137">
                  <c:v>33</c:v>
                </c:pt>
                <c:pt idx="138">
                  <c:v>34</c:v>
                </c:pt>
                <c:pt idx="139">
                  <c:v>28</c:v>
                </c:pt>
                <c:pt idx="140">
                  <c:v>48</c:v>
                </c:pt>
                <c:pt idx="142">
                  <c:v>55</c:v>
                </c:pt>
                <c:pt idx="143">
                  <c:v>30</c:v>
                </c:pt>
                <c:pt idx="144">
                  <c:v>37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37</c:v>
                </c:pt>
                <c:pt idx="149">
                  <c:v>37</c:v>
                </c:pt>
                <c:pt idx="150">
                  <c:v>35</c:v>
                </c:pt>
                <c:pt idx="151">
                  <c:v>38</c:v>
                </c:pt>
                <c:pt idx="152">
                  <c:v>37</c:v>
                </c:pt>
                <c:pt idx="153">
                  <c:v>37</c:v>
                </c:pt>
                <c:pt idx="154">
                  <c:v>37</c:v>
                </c:pt>
                <c:pt idx="155">
                  <c:v>39</c:v>
                </c:pt>
                <c:pt idx="156">
                  <c:v>39</c:v>
                </c:pt>
                <c:pt idx="157">
                  <c:v>38</c:v>
                </c:pt>
                <c:pt idx="158">
                  <c:v>38</c:v>
                </c:pt>
                <c:pt idx="159">
                  <c:v>37</c:v>
                </c:pt>
                <c:pt idx="160">
                  <c:v>39</c:v>
                </c:pt>
                <c:pt idx="161">
                  <c:v>48</c:v>
                </c:pt>
                <c:pt idx="162">
                  <c:v>52</c:v>
                </c:pt>
                <c:pt idx="163">
                  <c:v>40</c:v>
                </c:pt>
                <c:pt idx="164">
                  <c:v>46</c:v>
                </c:pt>
                <c:pt idx="165">
                  <c:v>44</c:v>
                </c:pt>
                <c:pt idx="166">
                  <c:v>34</c:v>
                </c:pt>
                <c:pt idx="167">
                  <c:v>43</c:v>
                </c:pt>
                <c:pt idx="16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5-4386-8CA9-922C85177635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35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29</c:v>
                </c:pt>
                <c:pt idx="17">
                  <c:v>32</c:v>
                </c:pt>
                <c:pt idx="18">
                  <c:v>34</c:v>
                </c:pt>
                <c:pt idx="19">
                  <c:v>28</c:v>
                </c:pt>
                <c:pt idx="20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30</c:v>
                </c:pt>
                <c:pt idx="37">
                  <c:v>31</c:v>
                </c:pt>
                <c:pt idx="38">
                  <c:v>33</c:v>
                </c:pt>
                <c:pt idx="39">
                  <c:v>34</c:v>
                </c:pt>
                <c:pt idx="40">
                  <c:v>29</c:v>
                </c:pt>
                <c:pt idx="41">
                  <c:v>35</c:v>
                </c:pt>
                <c:pt idx="42">
                  <c:v>39</c:v>
                </c:pt>
                <c:pt idx="43">
                  <c:v>40</c:v>
                </c:pt>
                <c:pt idx="44">
                  <c:v>31</c:v>
                </c:pt>
                <c:pt idx="45">
                  <c:v>40</c:v>
                </c:pt>
                <c:pt idx="46">
                  <c:v>21</c:v>
                </c:pt>
                <c:pt idx="47">
                  <c:v>29</c:v>
                </c:pt>
                <c:pt idx="48">
                  <c:v>34</c:v>
                </c:pt>
                <c:pt idx="49">
                  <c:v>32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33</c:v>
                </c:pt>
                <c:pt idx="63">
                  <c:v>30</c:v>
                </c:pt>
                <c:pt idx="64">
                  <c:v>34</c:v>
                </c:pt>
                <c:pt idx="65">
                  <c:v>34</c:v>
                </c:pt>
                <c:pt idx="66">
                  <c:v>30</c:v>
                </c:pt>
                <c:pt idx="67">
                  <c:v>41</c:v>
                </c:pt>
                <c:pt idx="68">
                  <c:v>32</c:v>
                </c:pt>
                <c:pt idx="70">
                  <c:v>25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33</c:v>
                </c:pt>
                <c:pt idx="86">
                  <c:v>31</c:v>
                </c:pt>
                <c:pt idx="87">
                  <c:v>29</c:v>
                </c:pt>
                <c:pt idx="88">
                  <c:v>34</c:v>
                </c:pt>
                <c:pt idx="89">
                  <c:v>32</c:v>
                </c:pt>
                <c:pt idx="90">
                  <c:v>30</c:v>
                </c:pt>
                <c:pt idx="91">
                  <c:v>21</c:v>
                </c:pt>
                <c:pt idx="92">
                  <c:v>35</c:v>
                </c:pt>
                <c:pt idx="93">
                  <c:v>30</c:v>
                </c:pt>
                <c:pt idx="94">
                  <c:v>35</c:v>
                </c:pt>
                <c:pt idx="95">
                  <c:v>24</c:v>
                </c:pt>
                <c:pt idx="96">
                  <c:v>31</c:v>
                </c:pt>
                <c:pt idx="97">
                  <c:v>38</c:v>
                </c:pt>
                <c:pt idx="98">
                  <c:v>31</c:v>
                </c:pt>
                <c:pt idx="99">
                  <c:v>31</c:v>
                </c:pt>
                <c:pt idx="100">
                  <c:v>29</c:v>
                </c:pt>
                <c:pt idx="101">
                  <c:v>33</c:v>
                </c:pt>
                <c:pt idx="102">
                  <c:v>31</c:v>
                </c:pt>
                <c:pt idx="103">
                  <c:v>30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32</c:v>
                </c:pt>
                <c:pt idx="111">
                  <c:v>32</c:v>
                </c:pt>
                <c:pt idx="112">
                  <c:v>28</c:v>
                </c:pt>
                <c:pt idx="113">
                  <c:v>29</c:v>
                </c:pt>
                <c:pt idx="114">
                  <c:v>31</c:v>
                </c:pt>
                <c:pt idx="115">
                  <c:v>36</c:v>
                </c:pt>
                <c:pt idx="116">
                  <c:v>40</c:v>
                </c:pt>
                <c:pt idx="117">
                  <c:v>26</c:v>
                </c:pt>
                <c:pt idx="118">
                  <c:v>31</c:v>
                </c:pt>
                <c:pt idx="119">
                  <c:v>31</c:v>
                </c:pt>
                <c:pt idx="120">
                  <c:v>34</c:v>
                </c:pt>
                <c:pt idx="121">
                  <c:v>26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36</c:v>
                </c:pt>
                <c:pt idx="137">
                  <c:v>31</c:v>
                </c:pt>
                <c:pt idx="138">
                  <c:v>33</c:v>
                </c:pt>
                <c:pt idx="139">
                  <c:v>28</c:v>
                </c:pt>
                <c:pt idx="140">
                  <c:v>48</c:v>
                </c:pt>
                <c:pt idx="142">
                  <c:v>36</c:v>
                </c:pt>
                <c:pt idx="143">
                  <c:v>28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27</c:v>
                </c:pt>
                <c:pt idx="148">
                  <c:v>31</c:v>
                </c:pt>
                <c:pt idx="149">
                  <c:v>30</c:v>
                </c:pt>
                <c:pt idx="150">
                  <c:v>29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33</c:v>
                </c:pt>
                <c:pt idx="156">
                  <c:v>33</c:v>
                </c:pt>
                <c:pt idx="157">
                  <c:v>31</c:v>
                </c:pt>
                <c:pt idx="158">
                  <c:v>31</c:v>
                </c:pt>
                <c:pt idx="159">
                  <c:v>30</c:v>
                </c:pt>
                <c:pt idx="160">
                  <c:v>35</c:v>
                </c:pt>
                <c:pt idx="161">
                  <c:v>38</c:v>
                </c:pt>
                <c:pt idx="162">
                  <c:v>26</c:v>
                </c:pt>
                <c:pt idx="163">
                  <c:v>39</c:v>
                </c:pt>
                <c:pt idx="164">
                  <c:v>26</c:v>
                </c:pt>
                <c:pt idx="165">
                  <c:v>40</c:v>
                </c:pt>
                <c:pt idx="166">
                  <c:v>20</c:v>
                </c:pt>
                <c:pt idx="167">
                  <c:v>34</c:v>
                </c:pt>
                <c:pt idx="168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5-4386-8CA9-922C85177635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24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31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33</c:v>
                </c:pt>
                <c:pt idx="19">
                  <c:v>19</c:v>
                </c:pt>
                <c:pt idx="20">
                  <c:v>29</c:v>
                </c:pt>
                <c:pt idx="22">
                  <c:v>19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27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30</c:v>
                </c:pt>
                <c:pt idx="40">
                  <c:v>26</c:v>
                </c:pt>
                <c:pt idx="41">
                  <c:v>30</c:v>
                </c:pt>
                <c:pt idx="42">
                  <c:v>36</c:v>
                </c:pt>
                <c:pt idx="43">
                  <c:v>40</c:v>
                </c:pt>
                <c:pt idx="44">
                  <c:v>31</c:v>
                </c:pt>
                <c:pt idx="45">
                  <c:v>29</c:v>
                </c:pt>
                <c:pt idx="46">
                  <c:v>21</c:v>
                </c:pt>
                <c:pt idx="47">
                  <c:v>26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29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32</c:v>
                </c:pt>
                <c:pt idx="65">
                  <c:v>25</c:v>
                </c:pt>
                <c:pt idx="66">
                  <c:v>22</c:v>
                </c:pt>
                <c:pt idx="67">
                  <c:v>40</c:v>
                </c:pt>
                <c:pt idx="68">
                  <c:v>32</c:v>
                </c:pt>
                <c:pt idx="70">
                  <c:v>23</c:v>
                </c:pt>
                <c:pt idx="71">
                  <c:v>19</c:v>
                </c:pt>
                <c:pt idx="72">
                  <c:v>29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30</c:v>
                </c:pt>
                <c:pt idx="82">
                  <c:v>27</c:v>
                </c:pt>
                <c:pt idx="83">
                  <c:v>29</c:v>
                </c:pt>
                <c:pt idx="84">
                  <c:v>24</c:v>
                </c:pt>
                <c:pt idx="85">
                  <c:v>29</c:v>
                </c:pt>
                <c:pt idx="86">
                  <c:v>27</c:v>
                </c:pt>
                <c:pt idx="87">
                  <c:v>25</c:v>
                </c:pt>
                <c:pt idx="88">
                  <c:v>27</c:v>
                </c:pt>
                <c:pt idx="89">
                  <c:v>28</c:v>
                </c:pt>
                <c:pt idx="90">
                  <c:v>17</c:v>
                </c:pt>
                <c:pt idx="91">
                  <c:v>19</c:v>
                </c:pt>
                <c:pt idx="92">
                  <c:v>34</c:v>
                </c:pt>
                <c:pt idx="93">
                  <c:v>26</c:v>
                </c:pt>
                <c:pt idx="94">
                  <c:v>23</c:v>
                </c:pt>
                <c:pt idx="95">
                  <c:v>18</c:v>
                </c:pt>
                <c:pt idx="96">
                  <c:v>31</c:v>
                </c:pt>
                <c:pt idx="97">
                  <c:v>33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30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23</c:v>
                </c:pt>
                <c:pt idx="113">
                  <c:v>27</c:v>
                </c:pt>
                <c:pt idx="114">
                  <c:v>28</c:v>
                </c:pt>
                <c:pt idx="115">
                  <c:v>28</c:v>
                </c:pt>
                <c:pt idx="116">
                  <c:v>32</c:v>
                </c:pt>
                <c:pt idx="117">
                  <c:v>26</c:v>
                </c:pt>
                <c:pt idx="118">
                  <c:v>31</c:v>
                </c:pt>
                <c:pt idx="119">
                  <c:v>31</c:v>
                </c:pt>
                <c:pt idx="120">
                  <c:v>34</c:v>
                </c:pt>
                <c:pt idx="121">
                  <c:v>18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29</c:v>
                </c:pt>
                <c:pt idx="133">
                  <c:v>24</c:v>
                </c:pt>
                <c:pt idx="134">
                  <c:v>26</c:v>
                </c:pt>
                <c:pt idx="135">
                  <c:v>22</c:v>
                </c:pt>
                <c:pt idx="136">
                  <c:v>27</c:v>
                </c:pt>
                <c:pt idx="137">
                  <c:v>31</c:v>
                </c:pt>
                <c:pt idx="138">
                  <c:v>33</c:v>
                </c:pt>
                <c:pt idx="139">
                  <c:v>28</c:v>
                </c:pt>
                <c:pt idx="140">
                  <c:v>48</c:v>
                </c:pt>
                <c:pt idx="142">
                  <c:v>20</c:v>
                </c:pt>
                <c:pt idx="143">
                  <c:v>25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24</c:v>
                </c:pt>
                <c:pt idx="148">
                  <c:v>28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31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22</c:v>
                </c:pt>
                <c:pt idx="160">
                  <c:v>31</c:v>
                </c:pt>
                <c:pt idx="161">
                  <c:v>25</c:v>
                </c:pt>
                <c:pt idx="162">
                  <c:v>22</c:v>
                </c:pt>
                <c:pt idx="163">
                  <c:v>37</c:v>
                </c:pt>
                <c:pt idx="164">
                  <c:v>25</c:v>
                </c:pt>
                <c:pt idx="165">
                  <c:v>37</c:v>
                </c:pt>
                <c:pt idx="166">
                  <c:v>19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5-4386-8CA9-922C85177635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16</c:v>
                </c:pt>
                <c:pt idx="5">
                  <c:v>21</c:v>
                </c:pt>
                <c:pt idx="6">
                  <c:v>17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25</c:v>
                </c:pt>
                <c:pt idx="15">
                  <c:v>22</c:v>
                </c:pt>
                <c:pt idx="16">
                  <c:v>18</c:v>
                </c:pt>
                <c:pt idx="17">
                  <c:v>18</c:v>
                </c:pt>
                <c:pt idx="18">
                  <c:v>32</c:v>
                </c:pt>
                <c:pt idx="19">
                  <c:v>16</c:v>
                </c:pt>
                <c:pt idx="20">
                  <c:v>29</c:v>
                </c:pt>
                <c:pt idx="22">
                  <c:v>18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18</c:v>
                </c:pt>
                <c:pt idx="27">
                  <c:v>19</c:v>
                </c:pt>
                <c:pt idx="28">
                  <c:v>17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22</c:v>
                </c:pt>
                <c:pt idx="33">
                  <c:v>20</c:v>
                </c:pt>
                <c:pt idx="34">
                  <c:v>20</c:v>
                </c:pt>
                <c:pt idx="35">
                  <c:v>22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28</c:v>
                </c:pt>
                <c:pt idx="43">
                  <c:v>40</c:v>
                </c:pt>
                <c:pt idx="44">
                  <c:v>30</c:v>
                </c:pt>
                <c:pt idx="45">
                  <c:v>26</c:v>
                </c:pt>
                <c:pt idx="46">
                  <c:v>16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17</c:v>
                </c:pt>
                <c:pt idx="55">
                  <c:v>21</c:v>
                </c:pt>
                <c:pt idx="56">
                  <c:v>19</c:v>
                </c:pt>
                <c:pt idx="57">
                  <c:v>19</c:v>
                </c:pt>
                <c:pt idx="58">
                  <c:v>18</c:v>
                </c:pt>
                <c:pt idx="59">
                  <c:v>21</c:v>
                </c:pt>
                <c:pt idx="60">
                  <c:v>19</c:v>
                </c:pt>
                <c:pt idx="61">
                  <c:v>20</c:v>
                </c:pt>
                <c:pt idx="62">
                  <c:v>17</c:v>
                </c:pt>
                <c:pt idx="63">
                  <c:v>18</c:v>
                </c:pt>
                <c:pt idx="64">
                  <c:v>20</c:v>
                </c:pt>
                <c:pt idx="65">
                  <c:v>9</c:v>
                </c:pt>
                <c:pt idx="66">
                  <c:v>18</c:v>
                </c:pt>
                <c:pt idx="67">
                  <c:v>38</c:v>
                </c:pt>
                <c:pt idx="68">
                  <c:v>32</c:v>
                </c:pt>
                <c:pt idx="70">
                  <c:v>15</c:v>
                </c:pt>
                <c:pt idx="71">
                  <c:v>17</c:v>
                </c:pt>
                <c:pt idx="72">
                  <c:v>24</c:v>
                </c:pt>
                <c:pt idx="73">
                  <c:v>18</c:v>
                </c:pt>
                <c:pt idx="74">
                  <c:v>20</c:v>
                </c:pt>
                <c:pt idx="75">
                  <c:v>18</c:v>
                </c:pt>
                <c:pt idx="76">
                  <c:v>21</c:v>
                </c:pt>
                <c:pt idx="77">
                  <c:v>17</c:v>
                </c:pt>
                <c:pt idx="78">
                  <c:v>21</c:v>
                </c:pt>
                <c:pt idx="79">
                  <c:v>24</c:v>
                </c:pt>
                <c:pt idx="80">
                  <c:v>20</c:v>
                </c:pt>
                <c:pt idx="81">
                  <c:v>24</c:v>
                </c:pt>
                <c:pt idx="82">
                  <c:v>21</c:v>
                </c:pt>
                <c:pt idx="83">
                  <c:v>22</c:v>
                </c:pt>
                <c:pt idx="84">
                  <c:v>19</c:v>
                </c:pt>
                <c:pt idx="85">
                  <c:v>24</c:v>
                </c:pt>
                <c:pt idx="86">
                  <c:v>18</c:v>
                </c:pt>
                <c:pt idx="87">
                  <c:v>17</c:v>
                </c:pt>
                <c:pt idx="88">
                  <c:v>16</c:v>
                </c:pt>
                <c:pt idx="89">
                  <c:v>18</c:v>
                </c:pt>
                <c:pt idx="90">
                  <c:v>13</c:v>
                </c:pt>
                <c:pt idx="91">
                  <c:v>15</c:v>
                </c:pt>
                <c:pt idx="92">
                  <c:v>32</c:v>
                </c:pt>
                <c:pt idx="93">
                  <c:v>25</c:v>
                </c:pt>
                <c:pt idx="94">
                  <c:v>20</c:v>
                </c:pt>
                <c:pt idx="95">
                  <c:v>17</c:v>
                </c:pt>
                <c:pt idx="96">
                  <c:v>14</c:v>
                </c:pt>
                <c:pt idx="97">
                  <c:v>28</c:v>
                </c:pt>
                <c:pt idx="98">
                  <c:v>18</c:v>
                </c:pt>
                <c:pt idx="99">
                  <c:v>18</c:v>
                </c:pt>
                <c:pt idx="100">
                  <c:v>20</c:v>
                </c:pt>
                <c:pt idx="101">
                  <c:v>22</c:v>
                </c:pt>
                <c:pt idx="102">
                  <c:v>20</c:v>
                </c:pt>
                <c:pt idx="103">
                  <c:v>20</c:v>
                </c:pt>
                <c:pt idx="104">
                  <c:v>23</c:v>
                </c:pt>
                <c:pt idx="105">
                  <c:v>19</c:v>
                </c:pt>
                <c:pt idx="106">
                  <c:v>21</c:v>
                </c:pt>
                <c:pt idx="107">
                  <c:v>22</c:v>
                </c:pt>
                <c:pt idx="108">
                  <c:v>18</c:v>
                </c:pt>
                <c:pt idx="109">
                  <c:v>21</c:v>
                </c:pt>
                <c:pt idx="110">
                  <c:v>24</c:v>
                </c:pt>
                <c:pt idx="111">
                  <c:v>19</c:v>
                </c:pt>
                <c:pt idx="112">
                  <c:v>18</c:v>
                </c:pt>
                <c:pt idx="113">
                  <c:v>18</c:v>
                </c:pt>
                <c:pt idx="114">
                  <c:v>25</c:v>
                </c:pt>
                <c:pt idx="115">
                  <c:v>22</c:v>
                </c:pt>
                <c:pt idx="116">
                  <c:v>26</c:v>
                </c:pt>
                <c:pt idx="117">
                  <c:v>26</c:v>
                </c:pt>
                <c:pt idx="118">
                  <c:v>31</c:v>
                </c:pt>
                <c:pt idx="119">
                  <c:v>31</c:v>
                </c:pt>
                <c:pt idx="120">
                  <c:v>33</c:v>
                </c:pt>
                <c:pt idx="121">
                  <c:v>11</c:v>
                </c:pt>
                <c:pt idx="122">
                  <c:v>16</c:v>
                </c:pt>
                <c:pt idx="123">
                  <c:v>15</c:v>
                </c:pt>
                <c:pt idx="124">
                  <c:v>21</c:v>
                </c:pt>
                <c:pt idx="125">
                  <c:v>16</c:v>
                </c:pt>
                <c:pt idx="126">
                  <c:v>19</c:v>
                </c:pt>
                <c:pt idx="127">
                  <c:v>20</c:v>
                </c:pt>
                <c:pt idx="128">
                  <c:v>21</c:v>
                </c:pt>
                <c:pt idx="129">
                  <c:v>23</c:v>
                </c:pt>
                <c:pt idx="130">
                  <c:v>20</c:v>
                </c:pt>
                <c:pt idx="131">
                  <c:v>16</c:v>
                </c:pt>
                <c:pt idx="132">
                  <c:v>21</c:v>
                </c:pt>
                <c:pt idx="133">
                  <c:v>20</c:v>
                </c:pt>
                <c:pt idx="134">
                  <c:v>20</c:v>
                </c:pt>
                <c:pt idx="135">
                  <c:v>18</c:v>
                </c:pt>
                <c:pt idx="136">
                  <c:v>18</c:v>
                </c:pt>
                <c:pt idx="137">
                  <c:v>20</c:v>
                </c:pt>
                <c:pt idx="138">
                  <c:v>17</c:v>
                </c:pt>
                <c:pt idx="139">
                  <c:v>28</c:v>
                </c:pt>
                <c:pt idx="140">
                  <c:v>48</c:v>
                </c:pt>
                <c:pt idx="142">
                  <c:v>13</c:v>
                </c:pt>
                <c:pt idx="143">
                  <c:v>24</c:v>
                </c:pt>
                <c:pt idx="144">
                  <c:v>22</c:v>
                </c:pt>
                <c:pt idx="145">
                  <c:v>21</c:v>
                </c:pt>
                <c:pt idx="146">
                  <c:v>20</c:v>
                </c:pt>
                <c:pt idx="147">
                  <c:v>17</c:v>
                </c:pt>
                <c:pt idx="148">
                  <c:v>22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19</c:v>
                </c:pt>
                <c:pt idx="154">
                  <c:v>21</c:v>
                </c:pt>
                <c:pt idx="155">
                  <c:v>23</c:v>
                </c:pt>
                <c:pt idx="156">
                  <c:v>23</c:v>
                </c:pt>
                <c:pt idx="157">
                  <c:v>16</c:v>
                </c:pt>
                <c:pt idx="158">
                  <c:v>24</c:v>
                </c:pt>
                <c:pt idx="159">
                  <c:v>18</c:v>
                </c:pt>
                <c:pt idx="160">
                  <c:v>22</c:v>
                </c:pt>
                <c:pt idx="161">
                  <c:v>19</c:v>
                </c:pt>
                <c:pt idx="162">
                  <c:v>19</c:v>
                </c:pt>
                <c:pt idx="163">
                  <c:v>34</c:v>
                </c:pt>
                <c:pt idx="164">
                  <c:v>23</c:v>
                </c:pt>
                <c:pt idx="165">
                  <c:v>18</c:v>
                </c:pt>
                <c:pt idx="166">
                  <c:v>13</c:v>
                </c:pt>
                <c:pt idx="167">
                  <c:v>30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5-4386-8CA9-922C8517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F-4846-A2E9-3686A82054A7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F-4846-A2E9-3686A82054A7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F-4846-A2E9-3686A82054A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7F-4846-A2E9-3686A820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44</c:v>
                </c:pt>
                <c:pt idx="3">
                  <c:v>42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38</c:v>
                </c:pt>
                <c:pt idx="15">
                  <c:v>37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39</c:v>
                </c:pt>
                <c:pt idx="21">
                  <c:v>39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C-406E-9BFA-15D0DC74AD79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06E-9BFA-15D0DC74AD79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30</c:v>
                </c:pt>
                <c:pt idx="2">
                  <c:v>26</c:v>
                </c:pt>
                <c:pt idx="3">
                  <c:v>20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C-406E-9BFA-15D0DC74AD7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26</c:v>
                </c:pt>
                <c:pt idx="2">
                  <c:v>24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19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C-406E-9BFA-15D0DC74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32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31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32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32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31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35</v>
      </c>
      <c r="E14" s="2">
        <v>31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33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32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32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31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32</v>
      </c>
      <c r="E20" s="2">
        <v>27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34</v>
      </c>
      <c r="E21" s="2">
        <v>33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28</v>
      </c>
      <c r="E22" s="2">
        <v>19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29</v>
      </c>
      <c r="E25" s="2">
        <v>19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28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29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28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27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28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27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29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34</v>
      </c>
      <c r="E42" s="2">
        <v>30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29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35</v>
      </c>
      <c r="E44" s="2">
        <v>30</v>
      </c>
      <c r="F44" s="2">
        <v>23</v>
      </c>
      <c r="G44" s="2"/>
      <c r="H44" s="2"/>
    </row>
    <row r="45" spans="1:8">
      <c r="B45" s="2" t="s">
        <v>78</v>
      </c>
      <c r="C45" s="2">
        <v>44</v>
      </c>
      <c r="D45" s="2">
        <v>39</v>
      </c>
      <c r="E45" s="2">
        <v>36</v>
      </c>
      <c r="F45" s="2">
        <v>28</v>
      </c>
      <c r="G45" s="2"/>
      <c r="H45" s="2"/>
    </row>
    <row r="46" spans="1:8">
      <c r="B46" s="2" t="s">
        <v>79</v>
      </c>
      <c r="C46" s="2">
        <v>45</v>
      </c>
      <c r="D46" s="2">
        <v>40</v>
      </c>
      <c r="E46" s="2">
        <v>40</v>
      </c>
      <c r="F46" s="2">
        <v>40</v>
      </c>
      <c r="G46" s="2"/>
      <c r="H46" s="2"/>
    </row>
    <row r="47" spans="1:8">
      <c r="B47" s="2" t="s">
        <v>80</v>
      </c>
      <c r="C47" s="2">
        <v>33</v>
      </c>
      <c r="D47" s="2">
        <v>31</v>
      </c>
      <c r="E47" s="2">
        <v>31</v>
      </c>
      <c r="F47" s="2">
        <v>30</v>
      </c>
      <c r="G47" s="2"/>
      <c r="H47" s="2"/>
    </row>
    <row r="48" spans="1:8">
      <c r="B48" s="2" t="s">
        <v>81</v>
      </c>
      <c r="C48" s="2">
        <v>42</v>
      </c>
      <c r="D48" s="2">
        <v>40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42</v>
      </c>
      <c r="D49" s="2">
        <v>21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40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29</v>
      </c>
      <c r="F51" s="2">
        <v>21</v>
      </c>
      <c r="G51" s="2"/>
      <c r="H51" s="2"/>
    </row>
    <row r="52" spans="2:8">
      <c r="B52" s="2" t="s">
        <v>85</v>
      </c>
      <c r="C52" s="2">
        <v>38</v>
      </c>
      <c r="D52" s="2">
        <v>32</v>
      </c>
      <c r="E52" s="2">
        <v>29</v>
      </c>
      <c r="F52" s="2">
        <v>21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26</v>
      </c>
      <c r="F55" s="2">
        <v>18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39</v>
      </c>
      <c r="D57" s="2">
        <v>30</v>
      </c>
      <c r="E57" s="2">
        <v>26</v>
      </c>
      <c r="F57" s="2">
        <v>17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29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18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27</v>
      </c>
      <c r="F64" s="2">
        <v>20</v>
      </c>
      <c r="G64" s="2"/>
      <c r="H64" s="2"/>
    </row>
    <row r="65" spans="2:8">
      <c r="B65" s="2" t="s">
        <v>98</v>
      </c>
      <c r="C65" s="2">
        <v>38</v>
      </c>
      <c r="D65" s="2">
        <v>33</v>
      </c>
      <c r="E65" s="2">
        <v>28</v>
      </c>
      <c r="F65" s="2">
        <v>17</v>
      </c>
      <c r="G65" s="2"/>
      <c r="H65" s="2"/>
    </row>
    <row r="66" spans="2:8">
      <c r="B66" s="2" t="s">
        <v>99</v>
      </c>
      <c r="C66" s="2">
        <v>38</v>
      </c>
      <c r="D66" s="2">
        <v>30</v>
      </c>
      <c r="E66" s="2">
        <v>28</v>
      </c>
      <c r="F66" s="2">
        <v>18</v>
      </c>
      <c r="G66" s="2"/>
      <c r="H66" s="2"/>
    </row>
    <row r="67" spans="2:8">
      <c r="B67" s="2" t="s">
        <v>100</v>
      </c>
      <c r="C67" s="2">
        <v>36</v>
      </c>
      <c r="D67" s="2">
        <v>34</v>
      </c>
      <c r="E67" s="2">
        <v>32</v>
      </c>
      <c r="F67" s="2">
        <v>20</v>
      </c>
      <c r="G67" s="2"/>
      <c r="H67" s="2"/>
    </row>
    <row r="68" spans="2:8">
      <c r="B68" s="2" t="s">
        <v>101</v>
      </c>
      <c r="C68" s="2">
        <v>42</v>
      </c>
      <c r="D68" s="2">
        <v>34</v>
      </c>
      <c r="E68" s="2">
        <v>25</v>
      </c>
      <c r="F68" s="2">
        <v>9</v>
      </c>
      <c r="G68" s="2"/>
      <c r="H68" s="2"/>
    </row>
    <row r="69" spans="2:8">
      <c r="B69" s="2" t="s">
        <v>102</v>
      </c>
      <c r="C69" s="2">
        <v>39</v>
      </c>
      <c r="D69" s="2">
        <v>30</v>
      </c>
      <c r="E69" s="2">
        <v>22</v>
      </c>
      <c r="F69" s="2">
        <v>18</v>
      </c>
      <c r="G69" s="2"/>
      <c r="H69" s="2"/>
    </row>
    <row r="70" spans="2:8">
      <c r="B70" s="2" t="s">
        <v>103</v>
      </c>
      <c r="C70" s="2">
        <v>48</v>
      </c>
      <c r="D70" s="2">
        <v>41</v>
      </c>
      <c r="E70" s="2">
        <v>40</v>
      </c>
      <c r="F70" s="2">
        <v>38</v>
      </c>
      <c r="G70" s="2"/>
      <c r="H70" s="2"/>
    </row>
    <row r="71" spans="2:8">
      <c r="B71" s="2" t="s">
        <v>104</v>
      </c>
      <c r="C71" s="2">
        <v>32</v>
      </c>
      <c r="D71" s="2">
        <v>32</v>
      </c>
      <c r="E71" s="2">
        <v>32</v>
      </c>
      <c r="F71" s="2">
        <v>32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25</v>
      </c>
      <c r="E73" s="2">
        <v>23</v>
      </c>
      <c r="F73" s="2">
        <v>15</v>
      </c>
      <c r="G73" s="2"/>
      <c r="H73" s="2"/>
    </row>
    <row r="74" spans="2:8">
      <c r="B74" s="2" t="s">
        <v>107</v>
      </c>
      <c r="C74" s="2">
        <v>42</v>
      </c>
      <c r="D74" s="2">
        <v>30</v>
      </c>
      <c r="E74" s="2">
        <v>19</v>
      </c>
      <c r="F74" s="2">
        <v>17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28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37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39</v>
      </c>
      <c r="D82" s="2">
        <v>32</v>
      </c>
      <c r="E82" s="2">
        <v>29</v>
      </c>
      <c r="F82" s="2">
        <v>24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27</v>
      </c>
      <c r="F83" s="2">
        <v>20</v>
      </c>
      <c r="G83" s="2"/>
      <c r="H83" s="2"/>
    </row>
    <row r="84" spans="2:8">
      <c r="B84" s="2" t="s">
        <v>117</v>
      </c>
      <c r="C84" s="2">
        <v>39</v>
      </c>
      <c r="D84" s="2">
        <v>33</v>
      </c>
      <c r="E84" s="2">
        <v>30</v>
      </c>
      <c r="F84" s="2">
        <v>24</v>
      </c>
      <c r="G84" s="2"/>
      <c r="H84" s="2"/>
    </row>
    <row r="85" spans="2:8">
      <c r="B85" s="2" t="s">
        <v>118</v>
      </c>
      <c r="C85" s="2">
        <v>38</v>
      </c>
      <c r="D85" s="2">
        <v>31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41</v>
      </c>
      <c r="D86" s="2">
        <v>33</v>
      </c>
      <c r="E86" s="2">
        <v>29</v>
      </c>
      <c r="F86" s="2">
        <v>22</v>
      </c>
      <c r="G86" s="2"/>
      <c r="H86" s="2"/>
    </row>
    <row r="87" spans="2:8">
      <c r="B87" s="2" t="s">
        <v>120</v>
      </c>
      <c r="C87" s="2">
        <v>41</v>
      </c>
      <c r="D87" s="2">
        <v>31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39</v>
      </c>
      <c r="D88" s="2">
        <v>33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27</v>
      </c>
      <c r="F89" s="2">
        <v>18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25</v>
      </c>
      <c r="F90" s="2">
        <v>17</v>
      </c>
      <c r="G90" s="2"/>
      <c r="H90" s="2"/>
    </row>
    <row r="91" spans="2:8">
      <c r="B91" s="2" t="s">
        <v>124</v>
      </c>
      <c r="C91" s="2">
        <v>42</v>
      </c>
      <c r="D91" s="2">
        <v>34</v>
      </c>
      <c r="E91" s="2">
        <v>27</v>
      </c>
      <c r="F91" s="2">
        <v>16</v>
      </c>
      <c r="G91" s="2"/>
      <c r="H91" s="2"/>
    </row>
    <row r="92" spans="2:8">
      <c r="B92" s="2" t="s">
        <v>125</v>
      </c>
      <c r="C92" s="2">
        <v>43</v>
      </c>
      <c r="D92" s="2">
        <v>32</v>
      </c>
      <c r="E92" s="2">
        <v>28</v>
      </c>
      <c r="F92" s="2">
        <v>18</v>
      </c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17</v>
      </c>
      <c r="F93" s="2">
        <v>13</v>
      </c>
      <c r="G93" s="2"/>
      <c r="H93" s="2"/>
    </row>
    <row r="94" spans="2:8">
      <c r="B94" s="2" t="s">
        <v>127</v>
      </c>
      <c r="C94" s="2">
        <v>30</v>
      </c>
      <c r="D94" s="2">
        <v>21</v>
      </c>
      <c r="E94" s="2">
        <v>19</v>
      </c>
      <c r="F94" s="2">
        <v>15</v>
      </c>
      <c r="G94" s="2"/>
      <c r="H94" s="2"/>
    </row>
    <row r="95" spans="2:8">
      <c r="B95" s="2" t="s">
        <v>128</v>
      </c>
      <c r="C95" s="2">
        <v>37</v>
      </c>
      <c r="D95" s="2">
        <v>35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>
        <v>48</v>
      </c>
      <c r="D96" s="2">
        <v>30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44</v>
      </c>
      <c r="D97" s="2">
        <v>35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24</v>
      </c>
      <c r="E98" s="2">
        <v>18</v>
      </c>
      <c r="F98" s="2">
        <v>17</v>
      </c>
      <c r="G98" s="2"/>
      <c r="H98" s="2"/>
    </row>
    <row r="99" spans="2:8">
      <c r="B99" s="2" t="s">
        <v>132</v>
      </c>
      <c r="C99" s="2">
        <v>34</v>
      </c>
      <c r="D99" s="2">
        <v>31</v>
      </c>
      <c r="E99" s="2">
        <v>31</v>
      </c>
      <c r="F99" s="2">
        <v>14</v>
      </c>
      <c r="G99" s="2"/>
      <c r="H99" s="2"/>
    </row>
    <row r="100" spans="2:8">
      <c r="B100" s="2" t="s">
        <v>133</v>
      </c>
      <c r="C100" s="2">
        <v>41</v>
      </c>
      <c r="D100" s="2">
        <v>38</v>
      </c>
      <c r="E100" s="2">
        <v>33</v>
      </c>
      <c r="F100" s="2">
        <v>28</v>
      </c>
      <c r="G100" s="2"/>
      <c r="H100" s="2"/>
    </row>
    <row r="101" spans="2:8">
      <c r="B101" s="2" t="s">
        <v>134</v>
      </c>
      <c r="C101" s="2">
        <v>39</v>
      </c>
      <c r="D101" s="2">
        <v>31</v>
      </c>
      <c r="E101" s="2">
        <v>27</v>
      </c>
      <c r="F101" s="2">
        <v>18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18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39</v>
      </c>
      <c r="D104" s="2">
        <v>33</v>
      </c>
      <c r="E104" s="2">
        <v>30</v>
      </c>
      <c r="F104" s="2">
        <v>22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27</v>
      </c>
      <c r="F105" s="2">
        <v>20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39</v>
      </c>
      <c r="D107" s="2">
        <v>32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28</v>
      </c>
      <c r="F108" s="2">
        <v>19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29</v>
      </c>
      <c r="F109" s="2">
        <v>21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30</v>
      </c>
      <c r="F110" s="2">
        <v>22</v>
      </c>
      <c r="G110" s="2"/>
      <c r="H110" s="2"/>
    </row>
    <row r="111" spans="2:8">
      <c r="B111" s="2" t="s">
        <v>144</v>
      </c>
      <c r="C111" s="2">
        <v>41</v>
      </c>
      <c r="D111" s="2">
        <v>33</v>
      </c>
      <c r="E111" s="2">
        <v>29</v>
      </c>
      <c r="F111" s="2">
        <v>18</v>
      </c>
      <c r="G111" s="2"/>
      <c r="H111" s="2"/>
    </row>
    <row r="112" spans="2:8">
      <c r="B112" s="2" t="s">
        <v>145</v>
      </c>
      <c r="C112" s="2">
        <v>40</v>
      </c>
      <c r="D112" s="2">
        <v>33</v>
      </c>
      <c r="E112" s="2">
        <v>29</v>
      </c>
      <c r="F112" s="2">
        <v>21</v>
      </c>
      <c r="G112" s="2"/>
      <c r="H112" s="2"/>
    </row>
    <row r="113" spans="2:8">
      <c r="B113" s="2" t="s">
        <v>146</v>
      </c>
      <c r="C113" s="2">
        <v>42</v>
      </c>
      <c r="D113" s="2">
        <v>32</v>
      </c>
      <c r="E113" s="2">
        <v>29</v>
      </c>
      <c r="F113" s="2">
        <v>24</v>
      </c>
      <c r="G113" s="2"/>
      <c r="H113" s="2"/>
    </row>
    <row r="114" spans="2:8">
      <c r="B114" s="2" t="s">
        <v>147</v>
      </c>
      <c r="C114" s="2">
        <v>41</v>
      </c>
      <c r="D114" s="2">
        <v>32</v>
      </c>
      <c r="E114" s="2">
        <v>30</v>
      </c>
      <c r="F114" s="2">
        <v>19</v>
      </c>
      <c r="G114" s="2"/>
      <c r="H114" s="2"/>
    </row>
    <row r="115" spans="2:8">
      <c r="B115" s="2" t="s">
        <v>148</v>
      </c>
      <c r="C115" s="2">
        <v>43</v>
      </c>
      <c r="D115" s="2">
        <v>28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38</v>
      </c>
      <c r="D116" s="2">
        <v>29</v>
      </c>
      <c r="E116" s="2">
        <v>27</v>
      </c>
      <c r="F116" s="2">
        <v>18</v>
      </c>
      <c r="G116" s="2"/>
      <c r="H116" s="2"/>
    </row>
    <row r="117" spans="2:8">
      <c r="B117" s="2" t="s">
        <v>150</v>
      </c>
      <c r="C117" s="2">
        <v>42</v>
      </c>
      <c r="D117" s="2">
        <v>31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40</v>
      </c>
      <c r="D118" s="2">
        <v>36</v>
      </c>
      <c r="E118" s="2">
        <v>28</v>
      </c>
      <c r="F118" s="2">
        <v>22</v>
      </c>
      <c r="G118" s="2"/>
      <c r="H118" s="2"/>
    </row>
    <row r="119" spans="2:8">
      <c r="B119" s="2" t="s">
        <v>152</v>
      </c>
      <c r="C119" s="2">
        <v>41</v>
      </c>
      <c r="D119" s="2">
        <v>40</v>
      </c>
      <c r="E119" s="2">
        <v>32</v>
      </c>
      <c r="F119" s="2">
        <v>26</v>
      </c>
      <c r="G119" s="2"/>
      <c r="H119" s="2"/>
    </row>
    <row r="120" spans="2:8">
      <c r="B120" s="2" t="s">
        <v>153</v>
      </c>
      <c r="C120" s="2">
        <v>29</v>
      </c>
      <c r="D120" s="2">
        <v>26</v>
      </c>
      <c r="E120" s="2">
        <v>26</v>
      </c>
      <c r="F120" s="2">
        <v>26</v>
      </c>
      <c r="G120" s="2"/>
      <c r="H120" s="2"/>
    </row>
    <row r="121" spans="2:8">
      <c r="B121" s="2" t="s">
        <v>154</v>
      </c>
      <c r="C121" s="2">
        <v>60</v>
      </c>
      <c r="D121" s="2">
        <v>31</v>
      </c>
      <c r="E121" s="2">
        <v>31</v>
      </c>
      <c r="F121" s="2">
        <v>31</v>
      </c>
      <c r="G121" s="2"/>
      <c r="H121" s="2"/>
    </row>
    <row r="122" spans="2:8">
      <c r="B122" s="2" t="s">
        <v>155</v>
      </c>
      <c r="C122" s="2">
        <v>54</v>
      </c>
      <c r="D122" s="2">
        <v>31</v>
      </c>
      <c r="E122" s="2">
        <v>31</v>
      </c>
      <c r="F122" s="2">
        <v>31</v>
      </c>
      <c r="G122" s="2"/>
      <c r="H122" s="2"/>
    </row>
    <row r="123" spans="2:8">
      <c r="B123" s="2" t="s">
        <v>156</v>
      </c>
      <c r="C123" s="2">
        <v>37</v>
      </c>
      <c r="D123" s="2">
        <v>34</v>
      </c>
      <c r="E123" s="2">
        <v>34</v>
      </c>
      <c r="F123" s="2">
        <v>33</v>
      </c>
      <c r="G123" s="2"/>
      <c r="H123" s="2"/>
    </row>
    <row r="124" spans="2:8">
      <c r="B124" s="2" t="s">
        <v>157</v>
      </c>
      <c r="C124" s="2">
        <v>44</v>
      </c>
      <c r="D124" s="2">
        <v>26</v>
      </c>
      <c r="E124" s="2">
        <v>18</v>
      </c>
      <c r="F124" s="2">
        <v>11</v>
      </c>
      <c r="G124" s="2"/>
      <c r="H124" s="2"/>
    </row>
    <row r="125" spans="2:8">
      <c r="B125" s="2" t="s">
        <v>158</v>
      </c>
      <c r="C125" s="2">
        <v>40</v>
      </c>
      <c r="D125" s="2">
        <v>33</v>
      </c>
      <c r="E125" s="2">
        <v>31</v>
      </c>
      <c r="F125" s="2">
        <v>16</v>
      </c>
      <c r="G125" s="2"/>
      <c r="H125" s="2"/>
    </row>
    <row r="126" spans="2:8">
      <c r="B126" s="2" t="s">
        <v>159</v>
      </c>
      <c r="C126" s="2">
        <v>39</v>
      </c>
      <c r="D126" s="2">
        <v>31</v>
      </c>
      <c r="E126" s="2">
        <v>29</v>
      </c>
      <c r="F126" s="2">
        <v>15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26</v>
      </c>
      <c r="F128" s="2">
        <v>16</v>
      </c>
      <c r="G128" s="2"/>
      <c r="H128" s="2"/>
    </row>
    <row r="129" spans="2:8">
      <c r="B129" s="2" t="s">
        <v>162</v>
      </c>
      <c r="C129" s="2">
        <v>40</v>
      </c>
      <c r="D129" s="2">
        <v>30</v>
      </c>
      <c r="E129" s="2">
        <v>26</v>
      </c>
      <c r="F129" s="2">
        <v>19</v>
      </c>
      <c r="G129" s="2"/>
      <c r="H129" s="2"/>
    </row>
    <row r="130" spans="2:8">
      <c r="B130" s="2" t="s">
        <v>163</v>
      </c>
      <c r="C130" s="2">
        <v>41</v>
      </c>
      <c r="D130" s="2">
        <v>32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40</v>
      </c>
      <c r="D131" s="2">
        <v>32</v>
      </c>
      <c r="E131" s="2">
        <v>28</v>
      </c>
      <c r="F131" s="2">
        <v>21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39</v>
      </c>
      <c r="D133" s="2">
        <v>30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40</v>
      </c>
      <c r="D134" s="2">
        <v>31</v>
      </c>
      <c r="E134" s="2">
        <v>27</v>
      </c>
      <c r="F134" s="2">
        <v>16</v>
      </c>
      <c r="G134" s="2"/>
      <c r="H134" s="2"/>
    </row>
    <row r="135" spans="2:8">
      <c r="B135" s="2" t="s">
        <v>168</v>
      </c>
      <c r="C135" s="2">
        <v>39</v>
      </c>
      <c r="D135" s="2">
        <v>33</v>
      </c>
      <c r="E135" s="2">
        <v>29</v>
      </c>
      <c r="F135" s="2">
        <v>21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37</v>
      </c>
      <c r="D137" s="2">
        <v>29</v>
      </c>
      <c r="E137" s="2">
        <v>26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22</v>
      </c>
      <c r="F138" s="2">
        <v>18</v>
      </c>
      <c r="G138" s="2"/>
      <c r="H138" s="2"/>
    </row>
    <row r="139" spans="2:8">
      <c r="B139" s="2" t="s">
        <v>172</v>
      </c>
      <c r="C139" s="2">
        <v>38</v>
      </c>
      <c r="D139" s="2">
        <v>36</v>
      </c>
      <c r="E139" s="2">
        <v>27</v>
      </c>
      <c r="F139" s="2">
        <v>18</v>
      </c>
      <c r="G139" s="2"/>
      <c r="H139" s="2"/>
    </row>
    <row r="140" spans="2:8">
      <c r="B140" s="2" t="s">
        <v>173</v>
      </c>
      <c r="C140" s="2">
        <v>33</v>
      </c>
      <c r="D140" s="2">
        <v>31</v>
      </c>
      <c r="E140" s="2">
        <v>31</v>
      </c>
      <c r="F140" s="2">
        <v>20</v>
      </c>
      <c r="G140" s="2"/>
      <c r="H140" s="2"/>
    </row>
    <row r="141" spans="2:8">
      <c r="B141" s="2" t="s">
        <v>174</v>
      </c>
      <c r="C141" s="2">
        <v>34</v>
      </c>
      <c r="D141" s="2">
        <v>33</v>
      </c>
      <c r="E141" s="2">
        <v>33</v>
      </c>
      <c r="F141" s="2">
        <v>17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>
        <v>48</v>
      </c>
      <c r="D143" s="2">
        <v>48</v>
      </c>
      <c r="E143" s="2">
        <v>48</v>
      </c>
      <c r="F143" s="2">
        <v>48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>
        <v>36</v>
      </c>
      <c r="E145" s="2">
        <v>20</v>
      </c>
      <c r="F145" s="2">
        <v>13</v>
      </c>
      <c r="G145" s="2"/>
      <c r="H145" s="2"/>
    </row>
    <row r="146" spans="2:8">
      <c r="B146" s="2" t="s">
        <v>179</v>
      </c>
      <c r="C146" s="2">
        <v>30</v>
      </c>
      <c r="D146" s="2">
        <v>28</v>
      </c>
      <c r="E146" s="2">
        <v>25</v>
      </c>
      <c r="F146" s="2">
        <v>24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28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28</v>
      </c>
      <c r="F151" s="2">
        <v>22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37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39</v>
      </c>
      <c r="D158" s="2">
        <v>33</v>
      </c>
      <c r="E158" s="2">
        <v>31</v>
      </c>
      <c r="F158" s="2">
        <v>23</v>
      </c>
      <c r="G158" s="2"/>
      <c r="H158" s="2"/>
    </row>
    <row r="159" spans="2:8">
      <c r="B159" s="2" t="s">
        <v>192</v>
      </c>
      <c r="C159" s="2">
        <v>39</v>
      </c>
      <c r="D159" s="2">
        <v>33</v>
      </c>
      <c r="E159" s="2">
        <v>29</v>
      </c>
      <c r="F159" s="2">
        <v>23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26</v>
      </c>
      <c r="F160" s="2">
        <v>16</v>
      </c>
      <c r="G160" s="2"/>
      <c r="H160" s="2"/>
    </row>
    <row r="161" spans="2:8">
      <c r="B161" s="2" t="s">
        <v>194</v>
      </c>
      <c r="C161" s="2">
        <v>38</v>
      </c>
      <c r="D161" s="2">
        <v>31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37</v>
      </c>
      <c r="D162" s="2">
        <v>30</v>
      </c>
      <c r="E162" s="2">
        <v>22</v>
      </c>
      <c r="F162" s="2">
        <v>18</v>
      </c>
      <c r="G162" s="2"/>
      <c r="H162" s="2"/>
    </row>
    <row r="163" spans="2:8">
      <c r="B163" s="2" t="s">
        <v>196</v>
      </c>
      <c r="C163" s="2">
        <v>39</v>
      </c>
      <c r="D163" s="2">
        <v>35</v>
      </c>
      <c r="E163" s="2">
        <v>31</v>
      </c>
      <c r="F163" s="2">
        <v>22</v>
      </c>
      <c r="G163" s="2"/>
      <c r="H163" s="2"/>
    </row>
    <row r="164" spans="2:8">
      <c r="B164" s="2" t="s">
        <v>197</v>
      </c>
      <c r="C164" s="2">
        <v>48</v>
      </c>
      <c r="D164" s="2">
        <v>38</v>
      </c>
      <c r="E164" s="2">
        <v>25</v>
      </c>
      <c r="F164" s="2">
        <v>19</v>
      </c>
      <c r="G164" s="2"/>
      <c r="H164" s="2"/>
    </row>
    <row r="165" spans="2:8">
      <c r="B165" s="2" t="s">
        <v>198</v>
      </c>
      <c r="C165" s="2">
        <v>52</v>
      </c>
      <c r="D165" s="2">
        <v>26</v>
      </c>
      <c r="E165" s="2">
        <v>22</v>
      </c>
      <c r="F165" s="2">
        <v>19</v>
      </c>
      <c r="G165" s="2"/>
      <c r="H165" s="2"/>
    </row>
    <row r="166" spans="2:8">
      <c r="B166" s="2" t="s">
        <v>199</v>
      </c>
      <c r="C166" s="2">
        <v>40</v>
      </c>
      <c r="D166" s="2">
        <v>39</v>
      </c>
      <c r="E166" s="2">
        <v>37</v>
      </c>
      <c r="F166" s="2">
        <v>34</v>
      </c>
      <c r="G166" s="2"/>
      <c r="H166" s="2"/>
    </row>
    <row r="167" spans="2:8">
      <c r="B167" s="2" t="s">
        <v>200</v>
      </c>
      <c r="C167" s="2">
        <v>46</v>
      </c>
      <c r="D167" s="2">
        <v>26</v>
      </c>
      <c r="E167" s="2">
        <v>25</v>
      </c>
      <c r="F167" s="2">
        <v>23</v>
      </c>
      <c r="G167" s="2"/>
      <c r="H167" s="2"/>
    </row>
    <row r="168" spans="2:8">
      <c r="B168" s="2" t="s">
        <v>201</v>
      </c>
      <c r="C168" s="2">
        <v>44</v>
      </c>
      <c r="D168" s="2">
        <v>40</v>
      </c>
      <c r="E168" s="2">
        <v>37</v>
      </c>
      <c r="F168" s="2">
        <v>18</v>
      </c>
      <c r="G168" s="2"/>
      <c r="H168" s="2"/>
    </row>
    <row r="169" spans="2:8">
      <c r="B169" s="2" t="s">
        <v>202</v>
      </c>
      <c r="C169" s="2">
        <v>34</v>
      </c>
      <c r="D169" s="2">
        <v>20</v>
      </c>
      <c r="E169" s="2">
        <v>19</v>
      </c>
      <c r="F169" s="2">
        <v>13</v>
      </c>
      <c r="G169" s="2"/>
      <c r="H169" s="2"/>
    </row>
    <row r="170" spans="2:8">
      <c r="B170" s="2" t="s">
        <v>203</v>
      </c>
      <c r="C170" s="2">
        <v>43</v>
      </c>
      <c r="D170" s="2">
        <v>34</v>
      </c>
      <c r="E170" s="2">
        <v>30</v>
      </c>
      <c r="F170" s="2">
        <v>30</v>
      </c>
      <c r="G170" s="2"/>
      <c r="H170" s="2"/>
    </row>
    <row r="171" spans="2:8">
      <c r="B171" s="2" t="s">
        <v>36</v>
      </c>
      <c r="C171" s="2">
        <v>42</v>
      </c>
      <c r="D171" s="2">
        <v>36</v>
      </c>
      <c r="E171" s="2">
        <v>31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32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30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28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30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32</v>
      </c>
      <c r="E19" s="2">
        <v>29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31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31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31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31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32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257</v>
      </c>
      <c r="D52" s="2"/>
      <c r="E52" s="2"/>
      <c r="F52" s="2"/>
      <c r="G52" s="2"/>
      <c r="H52" s="2"/>
    </row>
    <row r="53" spans="2:8">
      <c r="B53" s="2" t="s">
        <v>86</v>
      </c>
      <c r="C53" s="2">
        <v>235</v>
      </c>
      <c r="D53" s="2"/>
      <c r="E53" s="2"/>
      <c r="F53" s="2"/>
      <c r="G53" s="2"/>
      <c r="H53" s="2"/>
    </row>
    <row r="54" spans="2:8">
      <c r="B54" s="2" t="s">
        <v>87</v>
      </c>
      <c r="C54" s="2">
        <v>294</v>
      </c>
      <c r="D54" s="2"/>
      <c r="E54" s="2"/>
      <c r="F54" s="2"/>
      <c r="G54" s="2"/>
      <c r="H54" s="2"/>
    </row>
    <row r="55" spans="2:8">
      <c r="B55" s="2" t="s">
        <v>88</v>
      </c>
      <c r="C55" s="2">
        <v>296</v>
      </c>
      <c r="D55" s="2"/>
      <c r="E55" s="2"/>
      <c r="F55" s="2"/>
      <c r="G55" s="2"/>
      <c r="H55" s="2"/>
    </row>
    <row r="56" spans="2:8">
      <c r="B56" s="2" t="s">
        <v>89</v>
      </c>
      <c r="C56" s="2">
        <v>289</v>
      </c>
      <c r="D56" s="2"/>
      <c r="E56" s="2"/>
      <c r="F56" s="2"/>
      <c r="G56" s="2"/>
      <c r="H56" s="2"/>
    </row>
    <row r="57" spans="2:8">
      <c r="B57" s="2" t="s">
        <v>90</v>
      </c>
      <c r="C57" s="2">
        <v>231</v>
      </c>
      <c r="D57" s="2"/>
      <c r="E57" s="2"/>
      <c r="F57" s="2"/>
      <c r="G57" s="2"/>
      <c r="H57" s="2"/>
    </row>
    <row r="58" spans="2:8">
      <c r="B58" s="2" t="s">
        <v>91</v>
      </c>
      <c r="C58" s="2">
        <v>274</v>
      </c>
      <c r="D58" s="2"/>
      <c r="E58" s="2"/>
      <c r="F58" s="2"/>
      <c r="G58" s="2"/>
      <c r="H58" s="2"/>
    </row>
    <row r="59" spans="2:8">
      <c r="B59" s="2" t="s">
        <v>92</v>
      </c>
      <c r="C59" s="2">
        <v>330</v>
      </c>
      <c r="D59" s="2"/>
      <c r="E59" s="2"/>
      <c r="F59" s="2"/>
      <c r="G59" s="2"/>
      <c r="H59" s="2"/>
    </row>
    <row r="60" spans="2:8">
      <c r="B60" s="2" t="s">
        <v>93</v>
      </c>
      <c r="C60" s="2">
        <v>307</v>
      </c>
      <c r="D60" s="2"/>
      <c r="E60" s="2"/>
      <c r="F60" s="2"/>
      <c r="G60" s="2"/>
      <c r="H60" s="2"/>
    </row>
    <row r="61" spans="2:8">
      <c r="B61" s="2" t="s">
        <v>94</v>
      </c>
      <c r="C61" s="2">
        <v>294</v>
      </c>
      <c r="D61" s="2"/>
      <c r="E61" s="2"/>
      <c r="F61" s="2"/>
      <c r="G61" s="2"/>
      <c r="H61" s="2"/>
    </row>
    <row r="62" spans="2:8">
      <c r="B62" s="2" t="s">
        <v>95</v>
      </c>
      <c r="C62" s="2">
        <v>257</v>
      </c>
      <c r="D62" s="2"/>
      <c r="E62" s="2"/>
      <c r="F62" s="2"/>
      <c r="G62" s="2"/>
      <c r="H62" s="2"/>
    </row>
    <row r="63" spans="2:8">
      <c r="B63" s="2" t="s">
        <v>96</v>
      </c>
      <c r="C63" s="2">
        <v>181</v>
      </c>
      <c r="D63" s="2"/>
      <c r="E63" s="2"/>
      <c r="F63" s="2"/>
      <c r="G63" s="2"/>
      <c r="H63" s="2"/>
    </row>
    <row r="64" spans="2:8">
      <c r="B64" s="2" t="s">
        <v>97</v>
      </c>
      <c r="C64" s="2">
        <v>125</v>
      </c>
      <c r="D64" s="2"/>
      <c r="E64" s="2"/>
      <c r="F64" s="2"/>
      <c r="G64" s="2"/>
      <c r="H64" s="2"/>
    </row>
    <row r="65" spans="2:8">
      <c r="B65" s="2" t="s">
        <v>98</v>
      </c>
      <c r="C65" s="2">
        <v>83</v>
      </c>
      <c r="D65" s="2"/>
      <c r="E65" s="2"/>
      <c r="F65" s="2"/>
      <c r="G65" s="2"/>
      <c r="H65" s="2"/>
    </row>
    <row r="66" spans="2:8">
      <c r="B66" s="2" t="s">
        <v>99</v>
      </c>
      <c r="C66" s="2">
        <v>57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73</v>
      </c>
      <c r="D75" s="2"/>
      <c r="E75" s="2"/>
      <c r="F75" s="2"/>
      <c r="G75" s="2"/>
      <c r="H75" s="2"/>
    </row>
    <row r="76" spans="2:8">
      <c r="B76" s="2" t="s">
        <v>109</v>
      </c>
      <c r="C76" s="2">
        <v>188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316</v>
      </c>
      <c r="D78" s="2"/>
      <c r="E78" s="2"/>
      <c r="F78" s="2"/>
      <c r="G78" s="2"/>
      <c r="H78" s="2"/>
    </row>
    <row r="79" spans="2:8">
      <c r="B79" s="2" t="s">
        <v>112</v>
      </c>
      <c r="C79" s="2">
        <v>271</v>
      </c>
      <c r="D79" s="2"/>
      <c r="E79" s="2"/>
      <c r="F79" s="2"/>
      <c r="G79" s="2"/>
      <c r="H79" s="2"/>
    </row>
    <row r="80" spans="2:8">
      <c r="B80" s="2" t="s">
        <v>113</v>
      </c>
      <c r="C80" s="2">
        <v>294</v>
      </c>
      <c r="D80" s="2"/>
      <c r="E80" s="2"/>
      <c r="F80" s="2"/>
      <c r="G80" s="2"/>
      <c r="H80" s="2"/>
    </row>
    <row r="81" spans="2:8">
      <c r="B81" s="2" t="s">
        <v>114</v>
      </c>
      <c r="C81" s="2">
        <v>270</v>
      </c>
      <c r="D81" s="2"/>
      <c r="E81" s="2"/>
      <c r="F81" s="2"/>
      <c r="G81" s="2"/>
      <c r="H81" s="2"/>
    </row>
    <row r="82" spans="2:8">
      <c r="B82" s="2" t="s">
        <v>115</v>
      </c>
      <c r="C82" s="2">
        <v>259</v>
      </c>
      <c r="D82" s="2"/>
      <c r="E82" s="2"/>
      <c r="F82" s="2"/>
      <c r="G82" s="2"/>
      <c r="H82" s="2"/>
    </row>
    <row r="83" spans="2:8">
      <c r="B83" s="2" t="s">
        <v>116</v>
      </c>
      <c r="C83" s="2">
        <v>262</v>
      </c>
      <c r="D83" s="2"/>
      <c r="E83" s="2"/>
      <c r="F83" s="2"/>
      <c r="G83" s="2"/>
      <c r="H83" s="2"/>
    </row>
    <row r="84" spans="2:8">
      <c r="B84" s="2" t="s">
        <v>117</v>
      </c>
      <c r="C84" s="2">
        <v>200</v>
      </c>
      <c r="D84" s="2"/>
      <c r="E84" s="2"/>
      <c r="F84" s="2"/>
      <c r="G84" s="2"/>
      <c r="H84" s="2"/>
    </row>
    <row r="85" spans="2:8">
      <c r="B85" s="2" t="s">
        <v>118</v>
      </c>
      <c r="C85" s="2">
        <v>232</v>
      </c>
      <c r="D85" s="2"/>
      <c r="E85" s="2"/>
      <c r="F85" s="2"/>
      <c r="G85" s="2"/>
      <c r="H85" s="2"/>
    </row>
    <row r="86" spans="2:8">
      <c r="B86" s="2" t="s">
        <v>119</v>
      </c>
      <c r="C86" s="2">
        <v>180</v>
      </c>
      <c r="D86" s="2"/>
      <c r="E86" s="2"/>
      <c r="F86" s="2"/>
      <c r="G86" s="2"/>
      <c r="H86" s="2"/>
    </row>
    <row r="87" spans="2:8">
      <c r="B87" s="2" t="s">
        <v>120</v>
      </c>
      <c r="C87" s="2">
        <v>150</v>
      </c>
      <c r="D87" s="2"/>
      <c r="E87" s="2"/>
      <c r="F87" s="2"/>
      <c r="G87" s="2"/>
      <c r="H87" s="2"/>
    </row>
    <row r="88" spans="2:8">
      <c r="B88" s="2" t="s">
        <v>121</v>
      </c>
      <c r="C88" s="2">
        <v>160</v>
      </c>
      <c r="D88" s="2"/>
      <c r="E88" s="2"/>
      <c r="F88" s="2"/>
      <c r="G88" s="2"/>
      <c r="H88" s="2"/>
    </row>
    <row r="89" spans="2:8">
      <c r="B89" s="2" t="s">
        <v>122</v>
      </c>
      <c r="C89" s="2">
        <v>115</v>
      </c>
      <c r="D89" s="2"/>
      <c r="E89" s="2"/>
      <c r="F89" s="2"/>
      <c r="G89" s="2"/>
      <c r="H89" s="2"/>
    </row>
    <row r="90" spans="2:8">
      <c r="B90" s="2" t="s">
        <v>123</v>
      </c>
      <c r="C90" s="2">
        <v>74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</v>
      </c>
      <c r="D3" s="2">
        <v>2</v>
      </c>
      <c r="E3" s="2">
        <v>31</v>
      </c>
      <c r="F3" s="2">
        <v>42</v>
      </c>
      <c r="G3" s="2">
        <v>39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274</v>
      </c>
      <c r="D4" s="2">
        <v>35</v>
      </c>
      <c r="E4" s="2">
        <v>31</v>
      </c>
      <c r="F4" s="2">
        <v>52</v>
      </c>
      <c r="G4" s="2">
        <v>37</v>
      </c>
      <c r="H4" s="2">
        <v>32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290</v>
      </c>
      <c r="D5" s="2">
        <v>34</v>
      </c>
      <c r="E5" s="2">
        <v>28</v>
      </c>
      <c r="F5" s="2">
        <v>50</v>
      </c>
      <c r="G5" s="2">
        <v>36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297</v>
      </c>
      <c r="D6" s="2">
        <v>36</v>
      </c>
      <c r="E6" s="2">
        <v>29</v>
      </c>
      <c r="F6" s="2">
        <v>53</v>
      </c>
      <c r="G6" s="2">
        <v>36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235</v>
      </c>
      <c r="D7" s="2">
        <v>27</v>
      </c>
      <c r="E7" s="2">
        <v>27</v>
      </c>
      <c r="F7" s="2">
        <v>46</v>
      </c>
      <c r="G7" s="2">
        <v>36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260</v>
      </c>
      <c r="D8" s="2">
        <v>33</v>
      </c>
      <c r="E8" s="2">
        <v>30</v>
      </c>
      <c r="F8" s="2">
        <v>51</v>
      </c>
      <c r="G8" s="2">
        <v>37</v>
      </c>
      <c r="H8" s="2">
        <v>31</v>
      </c>
      <c r="I8" s="2">
        <v>26</v>
      </c>
    </row>
    <row r="9" spans="1:9">
      <c r="A9" s="3" t="s">
        <v>1</v>
      </c>
      <c r="B9" s="2" t="s">
        <v>249</v>
      </c>
      <c r="C9" s="2">
        <v>200</v>
      </c>
      <c r="D9" s="2">
        <v>24</v>
      </c>
      <c r="E9" s="2">
        <v>29</v>
      </c>
      <c r="F9" s="2">
        <v>45</v>
      </c>
      <c r="G9" s="2">
        <v>36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185</v>
      </c>
      <c r="D10" s="2">
        <v>24</v>
      </c>
      <c r="E10" s="2">
        <v>31</v>
      </c>
      <c r="F10" s="2">
        <v>53</v>
      </c>
      <c r="G10" s="2">
        <v>40</v>
      </c>
      <c r="H10" s="2">
        <v>32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207</v>
      </c>
      <c r="D11" s="2">
        <v>27</v>
      </c>
      <c r="E11" s="2">
        <v>31</v>
      </c>
      <c r="F11" s="2">
        <v>55</v>
      </c>
      <c r="G11" s="2">
        <v>39</v>
      </c>
      <c r="H11" s="2">
        <v>32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247</v>
      </c>
      <c r="D12" s="2">
        <v>31</v>
      </c>
      <c r="E12" s="2">
        <v>30</v>
      </c>
      <c r="F12" s="2">
        <v>54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255</v>
      </c>
      <c r="D13" s="2">
        <v>32</v>
      </c>
      <c r="E13" s="2">
        <v>30</v>
      </c>
      <c r="F13" s="2">
        <v>51</v>
      </c>
      <c r="G13" s="2">
        <v>39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186</v>
      </c>
      <c r="D14" s="2">
        <v>26</v>
      </c>
      <c r="E14" s="2">
        <v>33</v>
      </c>
      <c r="F14" s="2">
        <v>61</v>
      </c>
      <c r="G14" s="2">
        <v>40</v>
      </c>
      <c r="H14" s="2">
        <v>35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161</v>
      </c>
      <c r="D15" s="2">
        <v>22</v>
      </c>
      <c r="E15" s="2">
        <v>32</v>
      </c>
      <c r="F15" s="2">
        <v>50</v>
      </c>
      <c r="G15" s="2">
        <v>39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123</v>
      </c>
      <c r="D16" s="2">
        <v>16</v>
      </c>
      <c r="E16" s="2">
        <v>31</v>
      </c>
      <c r="F16" s="2">
        <v>50</v>
      </c>
      <c r="G16" s="2">
        <v>39</v>
      </c>
      <c r="H16" s="2">
        <v>32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79</v>
      </c>
      <c r="D17" s="2">
        <v>11</v>
      </c>
      <c r="E17" s="2">
        <v>34</v>
      </c>
      <c r="F17" s="2">
        <v>56</v>
      </c>
      <c r="G17" s="2">
        <v>45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92</v>
      </c>
      <c r="D18" s="2">
        <v>12</v>
      </c>
      <c r="E18" s="2">
        <v>30</v>
      </c>
      <c r="F18" s="2">
        <v>57</v>
      </c>
      <c r="G18" s="2">
        <v>37</v>
      </c>
      <c r="H18" s="2">
        <v>31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35</v>
      </c>
      <c r="D19" s="2">
        <v>4</v>
      </c>
      <c r="E19" s="2">
        <v>28</v>
      </c>
      <c r="F19" s="2">
        <v>40</v>
      </c>
      <c r="G19" s="2">
        <v>35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28</v>
      </c>
      <c r="D20" s="2">
        <v>3</v>
      </c>
      <c r="E20" s="2">
        <v>30</v>
      </c>
      <c r="F20" s="2">
        <v>44</v>
      </c>
      <c r="G20" s="2">
        <v>39</v>
      </c>
      <c r="H20" s="2">
        <v>32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35</v>
      </c>
      <c r="F21" s="2">
        <v>38</v>
      </c>
      <c r="G21" s="2">
        <v>37</v>
      </c>
      <c r="H21" s="2">
        <v>34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2</v>
      </c>
      <c r="E22" s="2">
        <v>27</v>
      </c>
      <c r="F22" s="2">
        <v>47</v>
      </c>
      <c r="G22" s="2">
        <v>38</v>
      </c>
      <c r="H22" s="2">
        <v>28</v>
      </c>
      <c r="I22" s="2">
        <v>19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30</v>
      </c>
      <c r="F23" s="2">
        <v>30</v>
      </c>
      <c r="G23" s="2">
        <v>30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1</v>
      </c>
      <c r="E25" s="2">
        <v>29</v>
      </c>
      <c r="F25" s="2">
        <v>42</v>
      </c>
      <c r="G25" s="2">
        <v>40</v>
      </c>
      <c r="H25" s="2">
        <v>29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</v>
      </c>
      <c r="D26" s="2">
        <v>3</v>
      </c>
      <c r="E26" s="2">
        <v>28</v>
      </c>
      <c r="F26" s="2">
        <v>34</v>
      </c>
      <c r="G26" s="2">
        <v>32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87</v>
      </c>
      <c r="D27" s="2">
        <v>10</v>
      </c>
      <c r="E27" s="2">
        <v>28</v>
      </c>
      <c r="F27" s="2">
        <v>48</v>
      </c>
      <c r="G27" s="2">
        <v>36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234</v>
      </c>
      <c r="D28" s="2">
        <v>29</v>
      </c>
      <c r="E28" s="2">
        <v>29</v>
      </c>
      <c r="F28" s="2">
        <v>49</v>
      </c>
      <c r="G28" s="2">
        <v>36</v>
      </c>
      <c r="H28" s="2">
        <v>30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253</v>
      </c>
      <c r="D29" s="2">
        <v>30</v>
      </c>
      <c r="E29" s="2">
        <v>29</v>
      </c>
      <c r="F29" s="2">
        <v>44</v>
      </c>
      <c r="G29" s="2">
        <v>36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313</v>
      </c>
      <c r="D30" s="2">
        <v>38</v>
      </c>
      <c r="E30" s="2">
        <v>29</v>
      </c>
      <c r="F30" s="2">
        <v>47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246</v>
      </c>
      <c r="D31" s="2">
        <v>29</v>
      </c>
      <c r="E31" s="2">
        <v>28</v>
      </c>
      <c r="F31" s="2">
        <v>47</v>
      </c>
      <c r="G31" s="2">
        <v>36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251</v>
      </c>
      <c r="D32" s="2">
        <v>30</v>
      </c>
      <c r="E32" s="2">
        <v>29</v>
      </c>
      <c r="F32" s="2">
        <v>47</v>
      </c>
      <c r="G32" s="2">
        <v>37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239</v>
      </c>
      <c r="D33" s="2">
        <v>29</v>
      </c>
      <c r="E33" s="2">
        <v>29</v>
      </c>
      <c r="F33" s="2">
        <v>49</v>
      </c>
      <c r="G33" s="2">
        <v>36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230</v>
      </c>
      <c r="D34" s="2">
        <v>28</v>
      </c>
      <c r="E34" s="2">
        <v>29</v>
      </c>
      <c r="F34" s="2">
        <v>52</v>
      </c>
      <c r="G34" s="2">
        <v>37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256</v>
      </c>
      <c r="D35" s="2">
        <v>32</v>
      </c>
      <c r="E35" s="2">
        <v>30</v>
      </c>
      <c r="F35" s="2">
        <v>49</v>
      </c>
      <c r="G35" s="2">
        <v>36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248</v>
      </c>
      <c r="D36" s="2">
        <v>31</v>
      </c>
      <c r="E36" s="2">
        <v>30</v>
      </c>
      <c r="F36" s="2">
        <v>46</v>
      </c>
      <c r="G36" s="2">
        <v>37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249</v>
      </c>
      <c r="D37" s="2">
        <v>30</v>
      </c>
      <c r="E37" s="2">
        <v>29</v>
      </c>
      <c r="F37" s="2">
        <v>44</v>
      </c>
      <c r="G37" s="2">
        <v>36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217</v>
      </c>
      <c r="D38" s="2">
        <v>28</v>
      </c>
      <c r="E38" s="2">
        <v>31</v>
      </c>
      <c r="F38" s="2">
        <v>50</v>
      </c>
      <c r="G38" s="2">
        <v>38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221</v>
      </c>
      <c r="D39" s="2">
        <v>27</v>
      </c>
      <c r="E39" s="2">
        <v>30</v>
      </c>
      <c r="F39" s="2">
        <v>54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165</v>
      </c>
      <c r="D40" s="2">
        <v>22</v>
      </c>
      <c r="E40" s="2">
        <v>31</v>
      </c>
      <c r="F40" s="2">
        <v>57</v>
      </c>
      <c r="G40" s="2">
        <v>39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121</v>
      </c>
      <c r="D41" s="2">
        <v>16</v>
      </c>
      <c r="E41" s="2">
        <v>32</v>
      </c>
      <c r="F41" s="2">
        <v>49</v>
      </c>
      <c r="G41" s="2">
        <v>38</v>
      </c>
      <c r="H41" s="2">
        <v>33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75</v>
      </c>
      <c r="D42" s="2">
        <v>11</v>
      </c>
      <c r="E42" s="2">
        <v>34</v>
      </c>
      <c r="F42" s="2">
        <v>56</v>
      </c>
      <c r="G42" s="2">
        <v>42</v>
      </c>
      <c r="H42" s="2">
        <v>34</v>
      </c>
      <c r="I42" s="2">
        <v>30</v>
      </c>
    </row>
    <row r="43" spans="1:9">
      <c r="A43" s="3" t="s">
        <v>33</v>
      </c>
      <c r="B43" s="2" t="s">
        <v>283</v>
      </c>
      <c r="C43" s="2">
        <v>44</v>
      </c>
      <c r="D43" s="2">
        <v>6</v>
      </c>
      <c r="E43" s="2">
        <v>30</v>
      </c>
      <c r="F43" s="2">
        <v>59</v>
      </c>
      <c r="G43" s="2">
        <v>37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3</v>
      </c>
      <c r="E44" s="2">
        <v>34</v>
      </c>
      <c r="F44" s="2">
        <v>45</v>
      </c>
      <c r="G44" s="2">
        <v>42</v>
      </c>
      <c r="H44" s="2">
        <v>35</v>
      </c>
      <c r="I44" s="2">
        <v>30</v>
      </c>
    </row>
    <row r="45" spans="1:9">
      <c r="B45" s="2" t="s">
        <v>285</v>
      </c>
      <c r="C45" s="2">
        <v>13</v>
      </c>
      <c r="D45" s="2">
        <v>2</v>
      </c>
      <c r="E45" s="2">
        <v>38</v>
      </c>
      <c r="F45" s="2">
        <v>47</v>
      </c>
      <c r="G45" s="2">
        <v>44</v>
      </c>
      <c r="H45" s="2">
        <v>39</v>
      </c>
      <c r="I45" s="2">
        <v>36</v>
      </c>
    </row>
    <row r="46" spans="1:9">
      <c r="B46" s="2" t="s">
        <v>286</v>
      </c>
      <c r="C46" s="2">
        <v>7</v>
      </c>
      <c r="D46" s="2">
        <v>1</v>
      </c>
      <c r="E46" s="2">
        <v>41</v>
      </c>
      <c r="F46" s="2">
        <v>45</v>
      </c>
      <c r="G46" s="2">
        <v>45</v>
      </c>
      <c r="H46" s="2">
        <v>40</v>
      </c>
      <c r="I46" s="2">
        <v>40</v>
      </c>
    </row>
    <row r="47" spans="1:9">
      <c r="B47" s="2" t="s">
        <v>287</v>
      </c>
      <c r="C47" s="2">
        <v>3</v>
      </c>
      <c r="D47" s="2">
        <v>1</v>
      </c>
      <c r="E47" s="2">
        <v>31</v>
      </c>
      <c r="F47" s="2">
        <v>33</v>
      </c>
      <c r="G47" s="2">
        <v>33</v>
      </c>
      <c r="H47" s="2">
        <v>31</v>
      </c>
      <c r="I47" s="2">
        <v>31</v>
      </c>
    </row>
    <row r="48" spans="1:9">
      <c r="B48" s="2" t="s">
        <v>288</v>
      </c>
      <c r="C48" s="2">
        <v>4</v>
      </c>
      <c r="D48" s="2">
        <v>1</v>
      </c>
      <c r="E48" s="2">
        <v>34</v>
      </c>
      <c r="F48" s="2">
        <v>42</v>
      </c>
      <c r="G48" s="2">
        <v>42</v>
      </c>
      <c r="H48" s="2">
        <v>40</v>
      </c>
      <c r="I48" s="2">
        <v>29</v>
      </c>
    </row>
    <row r="49" spans="2:9">
      <c r="B49" s="2" t="s">
        <v>289</v>
      </c>
      <c r="C49" s="2">
        <v>10</v>
      </c>
      <c r="D49" s="2">
        <v>1</v>
      </c>
      <c r="E49" s="2">
        <v>30</v>
      </c>
      <c r="F49" s="2">
        <v>51</v>
      </c>
      <c r="G49" s="2">
        <v>42</v>
      </c>
      <c r="H49" s="2">
        <v>21</v>
      </c>
      <c r="I49" s="2">
        <v>21</v>
      </c>
    </row>
    <row r="50" spans="2:9">
      <c r="B50" s="2" t="s">
        <v>290</v>
      </c>
      <c r="C50" s="2">
        <v>27</v>
      </c>
      <c r="D50" s="2">
        <v>3</v>
      </c>
      <c r="E50" s="2">
        <v>30</v>
      </c>
      <c r="F50" s="2">
        <v>48</v>
      </c>
      <c r="G50" s="2">
        <v>40</v>
      </c>
      <c r="H50" s="2">
        <v>29</v>
      </c>
      <c r="I50" s="2">
        <v>26</v>
      </c>
    </row>
    <row r="51" spans="2:9">
      <c r="B51" s="2" t="s">
        <v>291</v>
      </c>
      <c r="C51" s="2">
        <v>61</v>
      </c>
      <c r="D51" s="2">
        <v>8</v>
      </c>
      <c r="E51" s="2">
        <v>32</v>
      </c>
      <c r="F51" s="2">
        <v>50</v>
      </c>
      <c r="G51" s="2">
        <v>41</v>
      </c>
      <c r="H51" s="2">
        <v>34</v>
      </c>
      <c r="I51" s="2">
        <v>29</v>
      </c>
    </row>
    <row r="52" spans="2:9">
      <c r="B52" s="2" t="s">
        <v>292</v>
      </c>
      <c r="C52" s="2">
        <v>257</v>
      </c>
      <c r="D52" s="2">
        <v>33</v>
      </c>
      <c r="E52" s="2">
        <v>31</v>
      </c>
      <c r="F52" s="2">
        <v>48</v>
      </c>
      <c r="G52" s="2">
        <v>38</v>
      </c>
      <c r="H52" s="2">
        <v>32</v>
      </c>
      <c r="I52" s="2">
        <v>29</v>
      </c>
    </row>
    <row r="53" spans="2:9">
      <c r="B53" s="2" t="s">
        <v>293</v>
      </c>
      <c r="C53" s="2">
        <v>235</v>
      </c>
      <c r="D53" s="2">
        <v>29</v>
      </c>
      <c r="E53" s="2">
        <v>29</v>
      </c>
      <c r="F53" s="2">
        <v>49</v>
      </c>
      <c r="G53" s="2">
        <v>37</v>
      </c>
      <c r="H53" s="2">
        <v>29</v>
      </c>
      <c r="I53" s="2">
        <v>26</v>
      </c>
    </row>
    <row r="54" spans="2:9">
      <c r="B54" s="2" t="s">
        <v>294</v>
      </c>
      <c r="C54" s="2">
        <v>294</v>
      </c>
      <c r="D54" s="2">
        <v>35</v>
      </c>
      <c r="E54" s="2">
        <v>29</v>
      </c>
      <c r="F54" s="2">
        <v>48</v>
      </c>
      <c r="G54" s="2">
        <v>35</v>
      </c>
      <c r="H54" s="2">
        <v>29</v>
      </c>
      <c r="I54" s="2">
        <v>26</v>
      </c>
    </row>
    <row r="55" spans="2:9">
      <c r="B55" s="2" t="s">
        <v>295</v>
      </c>
      <c r="C55" s="2">
        <v>296</v>
      </c>
      <c r="D55" s="2">
        <v>36</v>
      </c>
      <c r="E55" s="2">
        <v>29</v>
      </c>
      <c r="F55" s="2">
        <v>47</v>
      </c>
      <c r="G55" s="2">
        <v>36</v>
      </c>
      <c r="H55" s="2">
        <v>30</v>
      </c>
      <c r="I55" s="2">
        <v>26</v>
      </c>
    </row>
    <row r="56" spans="2:9">
      <c r="B56" s="2" t="s">
        <v>296</v>
      </c>
      <c r="C56" s="2">
        <v>289</v>
      </c>
      <c r="D56" s="2">
        <v>35</v>
      </c>
      <c r="E56" s="2">
        <v>29</v>
      </c>
      <c r="F56" s="2">
        <v>51</v>
      </c>
      <c r="G56" s="2">
        <v>36</v>
      </c>
      <c r="H56" s="2">
        <v>30</v>
      </c>
      <c r="I56" s="2">
        <v>26</v>
      </c>
    </row>
    <row r="57" spans="2:9">
      <c r="B57" s="2" t="s">
        <v>297</v>
      </c>
      <c r="C57" s="2">
        <v>231</v>
      </c>
      <c r="D57" s="2">
        <v>29</v>
      </c>
      <c r="E57" s="2">
        <v>30</v>
      </c>
      <c r="F57" s="2">
        <v>49</v>
      </c>
      <c r="G57" s="2">
        <v>39</v>
      </c>
      <c r="H57" s="2">
        <v>30</v>
      </c>
      <c r="I57" s="2">
        <v>26</v>
      </c>
    </row>
    <row r="58" spans="2:9">
      <c r="B58" s="2" t="s">
        <v>298</v>
      </c>
      <c r="C58" s="2">
        <v>274</v>
      </c>
      <c r="D58" s="2">
        <v>35</v>
      </c>
      <c r="E58" s="2">
        <v>31</v>
      </c>
      <c r="F58" s="2">
        <v>62</v>
      </c>
      <c r="G58" s="2">
        <v>37</v>
      </c>
      <c r="H58" s="2">
        <v>31</v>
      </c>
      <c r="I58" s="2">
        <v>29</v>
      </c>
    </row>
    <row r="59" spans="2:9">
      <c r="B59" s="2" t="s">
        <v>299</v>
      </c>
      <c r="C59" s="2">
        <v>330</v>
      </c>
      <c r="D59" s="2">
        <v>40</v>
      </c>
      <c r="E59" s="2">
        <v>29</v>
      </c>
      <c r="F59" s="2">
        <v>50</v>
      </c>
      <c r="G59" s="2">
        <v>36</v>
      </c>
      <c r="H59" s="2">
        <v>30</v>
      </c>
      <c r="I59" s="2">
        <v>26</v>
      </c>
    </row>
    <row r="60" spans="2:9">
      <c r="B60" s="2" t="s">
        <v>300</v>
      </c>
      <c r="C60" s="2">
        <v>307</v>
      </c>
      <c r="D60" s="2">
        <v>38</v>
      </c>
      <c r="E60" s="2">
        <v>29</v>
      </c>
      <c r="F60" s="2">
        <v>48</v>
      </c>
      <c r="G60" s="2">
        <v>37</v>
      </c>
      <c r="H60" s="2">
        <v>30</v>
      </c>
      <c r="I60" s="2">
        <v>26</v>
      </c>
    </row>
    <row r="61" spans="2:9">
      <c r="B61" s="2" t="s">
        <v>301</v>
      </c>
      <c r="C61" s="2">
        <v>294</v>
      </c>
      <c r="D61" s="2">
        <v>35</v>
      </c>
      <c r="E61" s="2">
        <v>28</v>
      </c>
      <c r="F61" s="2">
        <v>45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257</v>
      </c>
      <c r="D62" s="2">
        <v>32</v>
      </c>
      <c r="E62" s="2">
        <v>29</v>
      </c>
      <c r="F62" s="2">
        <v>47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181</v>
      </c>
      <c r="D63" s="2">
        <v>22</v>
      </c>
      <c r="E63" s="2">
        <v>29</v>
      </c>
      <c r="F63" s="2">
        <v>46</v>
      </c>
      <c r="G63" s="2">
        <v>37</v>
      </c>
      <c r="H63" s="2">
        <v>30</v>
      </c>
      <c r="I63" s="2">
        <v>27</v>
      </c>
    </row>
    <row r="64" spans="2:9">
      <c r="B64" s="2" t="s">
        <v>304</v>
      </c>
      <c r="C64" s="2">
        <v>125</v>
      </c>
      <c r="D64" s="2">
        <v>16</v>
      </c>
      <c r="E64" s="2">
        <v>30</v>
      </c>
      <c r="F64" s="2">
        <v>57</v>
      </c>
      <c r="G64" s="2">
        <v>36</v>
      </c>
      <c r="H64" s="2">
        <v>31</v>
      </c>
      <c r="I64" s="2">
        <v>27</v>
      </c>
    </row>
    <row r="65" spans="2:9">
      <c r="B65" s="2" t="s">
        <v>305</v>
      </c>
      <c r="C65" s="2">
        <v>83</v>
      </c>
      <c r="D65" s="2">
        <v>11</v>
      </c>
      <c r="E65" s="2">
        <v>31</v>
      </c>
      <c r="F65" s="2">
        <v>49</v>
      </c>
      <c r="G65" s="2">
        <v>38</v>
      </c>
      <c r="H65" s="2">
        <v>33</v>
      </c>
      <c r="I65" s="2">
        <v>28</v>
      </c>
    </row>
    <row r="66" spans="2:9">
      <c r="B66" s="2" t="s">
        <v>306</v>
      </c>
      <c r="C66" s="2">
        <v>57</v>
      </c>
      <c r="D66" s="2">
        <v>7</v>
      </c>
      <c r="E66" s="2">
        <v>30</v>
      </c>
      <c r="F66" s="2">
        <v>44</v>
      </c>
      <c r="G66" s="2">
        <v>38</v>
      </c>
      <c r="H66" s="2">
        <v>30</v>
      </c>
      <c r="I66" s="2">
        <v>28</v>
      </c>
    </row>
    <row r="67" spans="2:9">
      <c r="B67" s="2" t="s">
        <v>307</v>
      </c>
      <c r="C67" s="2">
        <v>26</v>
      </c>
      <c r="D67" s="2">
        <v>4</v>
      </c>
      <c r="E67" s="2">
        <v>32</v>
      </c>
      <c r="F67" s="2">
        <v>41</v>
      </c>
      <c r="G67" s="2">
        <v>36</v>
      </c>
      <c r="H67" s="2">
        <v>34</v>
      </c>
      <c r="I67" s="2">
        <v>32</v>
      </c>
    </row>
    <row r="68" spans="2:9">
      <c r="B68" s="2" t="s">
        <v>308</v>
      </c>
      <c r="C68" s="2">
        <v>15</v>
      </c>
      <c r="D68" s="2">
        <v>2</v>
      </c>
      <c r="E68" s="2">
        <v>31</v>
      </c>
      <c r="F68" s="2">
        <v>54</v>
      </c>
      <c r="G68" s="2">
        <v>42</v>
      </c>
      <c r="H68" s="2">
        <v>34</v>
      </c>
      <c r="I68" s="2">
        <v>25</v>
      </c>
    </row>
    <row r="69" spans="2:9">
      <c r="B69" s="2" t="s">
        <v>309</v>
      </c>
      <c r="C69" s="2">
        <v>13</v>
      </c>
      <c r="D69" s="2">
        <v>2</v>
      </c>
      <c r="E69" s="2">
        <v>29</v>
      </c>
      <c r="F69" s="2">
        <v>44</v>
      </c>
      <c r="G69" s="2">
        <v>39</v>
      </c>
      <c r="H69" s="2">
        <v>30</v>
      </c>
      <c r="I69" s="2">
        <v>22</v>
      </c>
    </row>
    <row r="70" spans="2:9">
      <c r="B70" s="2" t="s">
        <v>310</v>
      </c>
      <c r="C70" s="2">
        <v>10</v>
      </c>
      <c r="D70" s="2">
        <v>2</v>
      </c>
      <c r="E70" s="2">
        <v>42</v>
      </c>
      <c r="F70" s="2">
        <v>49</v>
      </c>
      <c r="G70" s="2">
        <v>48</v>
      </c>
      <c r="H70" s="2">
        <v>41</v>
      </c>
      <c r="I70" s="2">
        <v>40</v>
      </c>
    </row>
    <row r="71" spans="2:9">
      <c r="B71" s="2" t="s">
        <v>311</v>
      </c>
      <c r="C71" s="2">
        <v>2</v>
      </c>
      <c r="D71" s="2">
        <v>1</v>
      </c>
      <c r="E71" s="2">
        <v>32</v>
      </c>
      <c r="F71" s="2">
        <v>32</v>
      </c>
      <c r="G71" s="2">
        <v>32</v>
      </c>
      <c r="H71" s="2">
        <v>32</v>
      </c>
      <c r="I71" s="2">
        <v>32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13</v>
      </c>
      <c r="D73" s="2">
        <v>2</v>
      </c>
      <c r="E73" s="2">
        <v>30</v>
      </c>
      <c r="F73" s="2">
        <v>53</v>
      </c>
      <c r="G73" s="2">
        <v>42</v>
      </c>
      <c r="H73" s="2">
        <v>25</v>
      </c>
      <c r="I73" s="2">
        <v>23</v>
      </c>
    </row>
    <row r="74" spans="2:9">
      <c r="B74" s="2" t="s">
        <v>314</v>
      </c>
      <c r="C74" s="2">
        <v>16</v>
      </c>
      <c r="D74" s="2">
        <v>2</v>
      </c>
      <c r="E74" s="2">
        <v>28</v>
      </c>
      <c r="F74" s="2">
        <v>44</v>
      </c>
      <c r="G74" s="2">
        <v>42</v>
      </c>
      <c r="H74" s="2">
        <v>30</v>
      </c>
      <c r="I74" s="2">
        <v>19</v>
      </c>
    </row>
    <row r="75" spans="2:9">
      <c r="B75" s="2" t="s">
        <v>315</v>
      </c>
      <c r="C75" s="2">
        <v>73</v>
      </c>
      <c r="D75" s="2">
        <v>10</v>
      </c>
      <c r="E75" s="2">
        <v>32</v>
      </c>
      <c r="F75" s="2">
        <v>47</v>
      </c>
      <c r="G75" s="2">
        <v>37</v>
      </c>
      <c r="H75" s="2">
        <v>31</v>
      </c>
      <c r="I75" s="2">
        <v>29</v>
      </c>
    </row>
    <row r="76" spans="2:9">
      <c r="B76" s="2" t="s">
        <v>316</v>
      </c>
      <c r="C76" s="2">
        <v>188</v>
      </c>
      <c r="D76" s="2">
        <v>23</v>
      </c>
      <c r="E76" s="2">
        <v>30</v>
      </c>
      <c r="F76" s="2">
        <v>49</v>
      </c>
      <c r="G76" s="2">
        <v>36</v>
      </c>
      <c r="H76" s="2">
        <v>31</v>
      </c>
      <c r="I76" s="2">
        <v>28</v>
      </c>
    </row>
    <row r="77" spans="2:9">
      <c r="B77" s="2" t="s">
        <v>317</v>
      </c>
      <c r="C77" s="2">
        <v>229</v>
      </c>
      <c r="D77" s="2">
        <v>27</v>
      </c>
      <c r="E77" s="2">
        <v>29</v>
      </c>
      <c r="F77" s="2">
        <v>48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316</v>
      </c>
      <c r="D78" s="2">
        <v>37</v>
      </c>
      <c r="E78" s="2">
        <v>28</v>
      </c>
      <c r="F78" s="2">
        <v>45</v>
      </c>
      <c r="G78" s="2">
        <v>36</v>
      </c>
      <c r="H78" s="2">
        <v>29</v>
      </c>
      <c r="I78" s="2">
        <v>25</v>
      </c>
    </row>
    <row r="79" spans="2:9">
      <c r="B79" s="2" t="s">
        <v>319</v>
      </c>
      <c r="C79" s="2">
        <v>271</v>
      </c>
      <c r="D79" s="2">
        <v>33</v>
      </c>
      <c r="E79" s="2">
        <v>29</v>
      </c>
      <c r="F79" s="2">
        <v>46</v>
      </c>
      <c r="G79" s="2">
        <v>37</v>
      </c>
      <c r="H79" s="2">
        <v>29</v>
      </c>
      <c r="I79" s="2">
        <v>27</v>
      </c>
    </row>
    <row r="80" spans="2:9">
      <c r="B80" s="2" t="s">
        <v>320</v>
      </c>
      <c r="C80" s="2">
        <v>294</v>
      </c>
      <c r="D80" s="2">
        <v>35</v>
      </c>
      <c r="E80" s="2">
        <v>29</v>
      </c>
      <c r="F80" s="2">
        <v>51</v>
      </c>
      <c r="G80" s="2">
        <v>36</v>
      </c>
      <c r="H80" s="2">
        <v>30</v>
      </c>
      <c r="I80" s="2">
        <v>25</v>
      </c>
    </row>
    <row r="81" spans="2:9">
      <c r="B81" s="2" t="s">
        <v>321</v>
      </c>
      <c r="C81" s="2">
        <v>270</v>
      </c>
      <c r="D81" s="2">
        <v>33</v>
      </c>
      <c r="E81" s="2">
        <v>30</v>
      </c>
      <c r="F81" s="2">
        <v>47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259</v>
      </c>
      <c r="D82" s="2">
        <v>34</v>
      </c>
      <c r="E82" s="2">
        <v>32</v>
      </c>
      <c r="F82" s="2">
        <v>58</v>
      </c>
      <c r="G82" s="2">
        <v>39</v>
      </c>
      <c r="H82" s="2">
        <v>32</v>
      </c>
      <c r="I82" s="2">
        <v>29</v>
      </c>
    </row>
    <row r="83" spans="2:9">
      <c r="B83" s="2" t="s">
        <v>323</v>
      </c>
      <c r="C83" s="2">
        <v>262</v>
      </c>
      <c r="D83" s="2">
        <v>33</v>
      </c>
      <c r="E83" s="2">
        <v>30</v>
      </c>
      <c r="F83" s="2">
        <v>68</v>
      </c>
      <c r="G83" s="2">
        <v>37</v>
      </c>
      <c r="H83" s="2">
        <v>30</v>
      </c>
      <c r="I83" s="2">
        <v>27</v>
      </c>
    </row>
    <row r="84" spans="2:9">
      <c r="B84" s="2" t="s">
        <v>324</v>
      </c>
      <c r="C84" s="2">
        <v>200</v>
      </c>
      <c r="D84" s="2">
        <v>27</v>
      </c>
      <c r="E84" s="2">
        <v>33</v>
      </c>
      <c r="F84" s="2">
        <v>50</v>
      </c>
      <c r="G84" s="2">
        <v>39</v>
      </c>
      <c r="H84" s="2">
        <v>33</v>
      </c>
      <c r="I84" s="2">
        <v>30</v>
      </c>
    </row>
    <row r="85" spans="2:9">
      <c r="B85" s="2" t="s">
        <v>325</v>
      </c>
      <c r="C85" s="2">
        <v>232</v>
      </c>
      <c r="D85" s="2">
        <v>29</v>
      </c>
      <c r="E85" s="2">
        <v>30</v>
      </c>
      <c r="F85" s="2">
        <v>56</v>
      </c>
      <c r="G85" s="2">
        <v>38</v>
      </c>
      <c r="H85" s="2">
        <v>31</v>
      </c>
      <c r="I85" s="2">
        <v>27</v>
      </c>
    </row>
    <row r="86" spans="2:9">
      <c r="B86" s="2" t="s">
        <v>326</v>
      </c>
      <c r="C86" s="2">
        <v>180</v>
      </c>
      <c r="D86" s="2">
        <v>24</v>
      </c>
      <c r="E86" s="2">
        <v>32</v>
      </c>
      <c r="F86" s="2">
        <v>52</v>
      </c>
      <c r="G86" s="2">
        <v>41</v>
      </c>
      <c r="H86" s="2">
        <v>33</v>
      </c>
      <c r="I86" s="2">
        <v>29</v>
      </c>
    </row>
    <row r="87" spans="2:9">
      <c r="B87" s="2" t="s">
        <v>327</v>
      </c>
      <c r="C87" s="2">
        <v>150</v>
      </c>
      <c r="D87" s="2">
        <v>19</v>
      </c>
      <c r="E87" s="2">
        <v>31</v>
      </c>
      <c r="F87" s="2">
        <v>55</v>
      </c>
      <c r="G87" s="2">
        <v>41</v>
      </c>
      <c r="H87" s="2">
        <v>31</v>
      </c>
      <c r="I87" s="2">
        <v>24</v>
      </c>
    </row>
    <row r="88" spans="2:9">
      <c r="B88" s="2" t="s">
        <v>328</v>
      </c>
      <c r="C88" s="2">
        <v>160</v>
      </c>
      <c r="D88" s="2">
        <v>22</v>
      </c>
      <c r="E88" s="2">
        <v>33</v>
      </c>
      <c r="F88" s="2">
        <v>59</v>
      </c>
      <c r="G88" s="2">
        <v>39</v>
      </c>
      <c r="H88" s="2">
        <v>33</v>
      </c>
      <c r="I88" s="2">
        <v>29</v>
      </c>
    </row>
    <row r="89" spans="2:9">
      <c r="B89" s="2" t="s">
        <v>329</v>
      </c>
      <c r="C89" s="2">
        <v>115</v>
      </c>
      <c r="D89" s="2">
        <v>14</v>
      </c>
      <c r="E89" s="2">
        <v>30</v>
      </c>
      <c r="F89" s="2">
        <v>47</v>
      </c>
      <c r="G89" s="2">
        <v>38</v>
      </c>
      <c r="H89" s="2">
        <v>31</v>
      </c>
      <c r="I89" s="2">
        <v>27</v>
      </c>
    </row>
    <row r="90" spans="2:9">
      <c r="B90" s="2" t="s">
        <v>330</v>
      </c>
      <c r="C90" s="2">
        <v>74</v>
      </c>
      <c r="D90" s="2">
        <v>9</v>
      </c>
      <c r="E90" s="2">
        <v>29</v>
      </c>
      <c r="F90" s="2">
        <v>67</v>
      </c>
      <c r="G90" s="2">
        <v>36</v>
      </c>
      <c r="H90" s="2">
        <v>29</v>
      </c>
      <c r="I90" s="2">
        <v>25</v>
      </c>
    </row>
    <row r="91" spans="2:9">
      <c r="B91" s="2" t="s">
        <v>331</v>
      </c>
      <c r="C91" s="2">
        <v>50</v>
      </c>
      <c r="D91" s="2">
        <v>7</v>
      </c>
      <c r="E91" s="2">
        <v>32</v>
      </c>
      <c r="F91" s="2">
        <v>59</v>
      </c>
      <c r="G91" s="2">
        <v>42</v>
      </c>
      <c r="H91" s="2">
        <v>34</v>
      </c>
      <c r="I91" s="2">
        <v>27</v>
      </c>
    </row>
    <row r="92" spans="2:9">
      <c r="B92" s="2" t="s">
        <v>332</v>
      </c>
      <c r="C92" s="2">
        <v>46</v>
      </c>
      <c r="D92" s="2">
        <v>6</v>
      </c>
      <c r="E92" s="2">
        <v>33</v>
      </c>
      <c r="F92" s="2">
        <v>81</v>
      </c>
      <c r="G92" s="2">
        <v>43</v>
      </c>
      <c r="H92" s="2">
        <v>32</v>
      </c>
      <c r="I92" s="2">
        <v>28</v>
      </c>
    </row>
    <row r="93" spans="2:9">
      <c r="B93" s="2" t="s">
        <v>333</v>
      </c>
      <c r="C93" s="2">
        <v>12</v>
      </c>
      <c r="D93" s="2">
        <v>1</v>
      </c>
      <c r="E93" s="2">
        <v>25</v>
      </c>
      <c r="F93" s="2">
        <v>40</v>
      </c>
      <c r="G93" s="2">
        <v>32</v>
      </c>
      <c r="H93" s="2">
        <v>30</v>
      </c>
      <c r="I93" s="2">
        <v>17</v>
      </c>
    </row>
    <row r="94" spans="2:9">
      <c r="B94" s="2" t="s">
        <v>334</v>
      </c>
      <c r="C94" s="2">
        <v>16</v>
      </c>
      <c r="D94" s="2">
        <v>1</v>
      </c>
      <c r="E94" s="2">
        <v>22</v>
      </c>
      <c r="F94" s="2">
        <v>39</v>
      </c>
      <c r="G94" s="2">
        <v>30</v>
      </c>
      <c r="H94" s="2">
        <v>21</v>
      </c>
      <c r="I94" s="2">
        <v>19</v>
      </c>
    </row>
    <row r="95" spans="2:9">
      <c r="B95" s="2" t="s">
        <v>335</v>
      </c>
      <c r="C95" s="2">
        <v>8</v>
      </c>
      <c r="D95" s="2">
        <v>1</v>
      </c>
      <c r="E95" s="2">
        <v>34</v>
      </c>
      <c r="F95" s="2">
        <v>38</v>
      </c>
      <c r="G95" s="2">
        <v>37</v>
      </c>
      <c r="H95" s="2">
        <v>35</v>
      </c>
      <c r="I95" s="2">
        <v>34</v>
      </c>
    </row>
    <row r="96" spans="2:9">
      <c r="B96" s="2" t="s">
        <v>336</v>
      </c>
      <c r="C96" s="2">
        <v>10</v>
      </c>
      <c r="D96" s="2">
        <v>1</v>
      </c>
      <c r="E96" s="2">
        <v>33</v>
      </c>
      <c r="F96" s="2">
        <v>50</v>
      </c>
      <c r="G96" s="2">
        <v>48</v>
      </c>
      <c r="H96" s="2">
        <v>30</v>
      </c>
      <c r="I96" s="2">
        <v>26</v>
      </c>
    </row>
    <row r="97" spans="2:9">
      <c r="B97" s="2" t="s">
        <v>337</v>
      </c>
      <c r="C97" s="2">
        <v>10</v>
      </c>
      <c r="D97" s="2">
        <v>1</v>
      </c>
      <c r="E97" s="2">
        <v>32</v>
      </c>
      <c r="F97" s="2">
        <v>44</v>
      </c>
      <c r="G97" s="2">
        <v>44</v>
      </c>
      <c r="H97" s="2">
        <v>35</v>
      </c>
      <c r="I97" s="2">
        <v>23</v>
      </c>
    </row>
    <row r="98" spans="2:9">
      <c r="B98" s="2" t="s">
        <v>338</v>
      </c>
      <c r="C98" s="2">
        <v>12</v>
      </c>
      <c r="D98" s="2">
        <v>1</v>
      </c>
      <c r="E98" s="2">
        <v>26</v>
      </c>
      <c r="F98" s="2">
        <v>40</v>
      </c>
      <c r="G98" s="2">
        <v>34</v>
      </c>
      <c r="H98" s="2">
        <v>24</v>
      </c>
      <c r="I98" s="2">
        <v>18</v>
      </c>
    </row>
    <row r="99" spans="2:9">
      <c r="B99" s="2" t="s">
        <v>339</v>
      </c>
      <c r="C99" s="2">
        <v>6</v>
      </c>
      <c r="D99" s="2">
        <v>1</v>
      </c>
      <c r="E99" s="2">
        <v>29</v>
      </c>
      <c r="F99" s="2">
        <v>36</v>
      </c>
      <c r="G99" s="2">
        <v>34</v>
      </c>
      <c r="H99" s="2">
        <v>31</v>
      </c>
      <c r="I99" s="2">
        <v>31</v>
      </c>
    </row>
    <row r="100" spans="2:9">
      <c r="B100" s="2" t="s">
        <v>340</v>
      </c>
      <c r="C100" s="2">
        <v>56</v>
      </c>
      <c r="D100" s="2">
        <v>8</v>
      </c>
      <c r="E100" s="2">
        <v>35</v>
      </c>
      <c r="F100" s="2">
        <v>47</v>
      </c>
      <c r="G100" s="2">
        <v>41</v>
      </c>
      <c r="H100" s="2">
        <v>38</v>
      </c>
      <c r="I100" s="2">
        <v>33</v>
      </c>
    </row>
    <row r="101" spans="2:9">
      <c r="B101" s="2" t="s">
        <v>341</v>
      </c>
      <c r="C101" s="2">
        <v>117</v>
      </c>
      <c r="D101" s="2">
        <v>15</v>
      </c>
      <c r="E101" s="2">
        <v>30</v>
      </c>
      <c r="F101" s="2">
        <v>49</v>
      </c>
      <c r="G101" s="2">
        <v>39</v>
      </c>
      <c r="H101" s="2">
        <v>31</v>
      </c>
      <c r="I101" s="2">
        <v>27</v>
      </c>
    </row>
    <row r="102" spans="2:9">
      <c r="B102" s="2" t="s">
        <v>342</v>
      </c>
      <c r="C102" s="2">
        <v>174</v>
      </c>
      <c r="D102" s="2">
        <v>22</v>
      </c>
      <c r="E102" s="2">
        <v>30</v>
      </c>
      <c r="F102" s="2">
        <v>48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187</v>
      </c>
      <c r="D103" s="2">
        <v>22</v>
      </c>
      <c r="E103" s="2">
        <v>29</v>
      </c>
      <c r="F103" s="2">
        <v>45</v>
      </c>
      <c r="G103" s="2">
        <v>36</v>
      </c>
      <c r="H103" s="2">
        <v>29</v>
      </c>
      <c r="I103" s="2">
        <v>26</v>
      </c>
    </row>
    <row r="104" spans="2:9">
      <c r="B104" s="2" t="s">
        <v>344</v>
      </c>
      <c r="C104" s="2">
        <v>221</v>
      </c>
      <c r="D104" s="2">
        <v>30</v>
      </c>
      <c r="E104" s="2">
        <v>32</v>
      </c>
      <c r="F104" s="2">
        <v>53</v>
      </c>
      <c r="G104" s="2">
        <v>39</v>
      </c>
      <c r="H104" s="2">
        <v>33</v>
      </c>
      <c r="I104" s="2">
        <v>30</v>
      </c>
    </row>
    <row r="105" spans="2:9">
      <c r="B105" s="2" t="s">
        <v>345</v>
      </c>
      <c r="C105" s="2">
        <v>186</v>
      </c>
      <c r="D105" s="2">
        <v>24</v>
      </c>
      <c r="E105" s="2">
        <v>30</v>
      </c>
      <c r="F105" s="2">
        <v>55</v>
      </c>
      <c r="G105" s="2">
        <v>38</v>
      </c>
      <c r="H105" s="2">
        <v>31</v>
      </c>
      <c r="I105" s="2">
        <v>27</v>
      </c>
    </row>
    <row r="106" spans="2:9">
      <c r="B106" s="2" t="s">
        <v>346</v>
      </c>
      <c r="C106" s="2">
        <v>198</v>
      </c>
      <c r="D106" s="2">
        <v>24</v>
      </c>
      <c r="E106" s="2">
        <v>29</v>
      </c>
      <c r="F106" s="2">
        <v>50</v>
      </c>
      <c r="G106" s="2">
        <v>36</v>
      </c>
      <c r="H106" s="2">
        <v>30</v>
      </c>
      <c r="I106" s="2">
        <v>26</v>
      </c>
    </row>
    <row r="107" spans="2:9">
      <c r="B107" s="2" t="s">
        <v>347</v>
      </c>
      <c r="C107" s="2">
        <v>167</v>
      </c>
      <c r="D107" s="2">
        <v>22</v>
      </c>
      <c r="E107" s="2">
        <v>32</v>
      </c>
      <c r="F107" s="2">
        <v>50</v>
      </c>
      <c r="G107" s="2">
        <v>39</v>
      </c>
      <c r="H107" s="2">
        <v>32</v>
      </c>
      <c r="I107" s="2">
        <v>28</v>
      </c>
    </row>
    <row r="108" spans="2:9">
      <c r="B108" s="2" t="s">
        <v>348</v>
      </c>
      <c r="C108" s="2">
        <v>168</v>
      </c>
      <c r="D108" s="2">
        <v>21</v>
      </c>
      <c r="E108" s="2">
        <v>30</v>
      </c>
      <c r="F108" s="2">
        <v>46</v>
      </c>
      <c r="G108" s="2">
        <v>38</v>
      </c>
      <c r="H108" s="2">
        <v>31</v>
      </c>
      <c r="I108" s="2">
        <v>28</v>
      </c>
    </row>
    <row r="109" spans="2:9">
      <c r="B109" s="2" t="s">
        <v>349</v>
      </c>
      <c r="C109" s="2">
        <v>135</v>
      </c>
      <c r="D109" s="2">
        <v>18</v>
      </c>
      <c r="E109" s="2">
        <v>32</v>
      </c>
      <c r="F109" s="2">
        <v>51</v>
      </c>
      <c r="G109" s="2">
        <v>38</v>
      </c>
      <c r="H109" s="2">
        <v>32</v>
      </c>
      <c r="I109" s="2">
        <v>29</v>
      </c>
    </row>
    <row r="110" spans="2:9">
      <c r="B110" s="2" t="s">
        <v>350</v>
      </c>
      <c r="C110" s="2">
        <v>143</v>
      </c>
      <c r="D110" s="2">
        <v>19</v>
      </c>
      <c r="E110" s="2">
        <v>32</v>
      </c>
      <c r="F110" s="2">
        <v>51</v>
      </c>
      <c r="G110" s="2">
        <v>39</v>
      </c>
      <c r="H110" s="2">
        <v>33</v>
      </c>
      <c r="I110" s="2">
        <v>30</v>
      </c>
    </row>
    <row r="111" spans="2:9">
      <c r="B111" s="2" t="s">
        <v>351</v>
      </c>
      <c r="C111" s="2">
        <v>120</v>
      </c>
      <c r="D111" s="2">
        <v>16</v>
      </c>
      <c r="E111" s="2">
        <v>32</v>
      </c>
      <c r="F111" s="2">
        <v>49</v>
      </c>
      <c r="G111" s="2">
        <v>41</v>
      </c>
      <c r="H111" s="2">
        <v>33</v>
      </c>
      <c r="I111" s="2">
        <v>29</v>
      </c>
    </row>
    <row r="112" spans="2:9">
      <c r="B112" s="2" t="s">
        <v>352</v>
      </c>
      <c r="C112" s="2">
        <v>110</v>
      </c>
      <c r="D112" s="2">
        <v>15</v>
      </c>
      <c r="E112" s="2">
        <v>32</v>
      </c>
      <c r="F112" s="2">
        <v>54</v>
      </c>
      <c r="G112" s="2">
        <v>40</v>
      </c>
      <c r="H112" s="2">
        <v>33</v>
      </c>
      <c r="I112" s="2">
        <v>29</v>
      </c>
    </row>
    <row r="113" spans="2:9">
      <c r="B113" s="2" t="s">
        <v>353</v>
      </c>
      <c r="C113" s="2">
        <v>88</v>
      </c>
      <c r="D113" s="2">
        <v>12</v>
      </c>
      <c r="E113" s="2">
        <v>33</v>
      </c>
      <c r="F113" s="2">
        <v>53</v>
      </c>
      <c r="G113" s="2">
        <v>42</v>
      </c>
      <c r="H113" s="2">
        <v>32</v>
      </c>
      <c r="I113" s="2">
        <v>29</v>
      </c>
    </row>
    <row r="114" spans="2:9">
      <c r="B114" s="2" t="s">
        <v>354</v>
      </c>
      <c r="C114" s="2">
        <v>66</v>
      </c>
      <c r="D114" s="2">
        <v>9</v>
      </c>
      <c r="E114" s="2">
        <v>32</v>
      </c>
      <c r="F114" s="2">
        <v>50</v>
      </c>
      <c r="G114" s="2">
        <v>41</v>
      </c>
      <c r="H114" s="2">
        <v>32</v>
      </c>
      <c r="I114" s="2">
        <v>30</v>
      </c>
    </row>
    <row r="115" spans="2:9">
      <c r="B115" s="2" t="s">
        <v>355</v>
      </c>
      <c r="C115" s="2">
        <v>31</v>
      </c>
      <c r="D115" s="2">
        <v>4</v>
      </c>
      <c r="E115" s="2">
        <v>29</v>
      </c>
      <c r="F115" s="2">
        <v>54</v>
      </c>
      <c r="G115" s="2">
        <v>43</v>
      </c>
      <c r="H115" s="2">
        <v>28</v>
      </c>
      <c r="I115" s="2">
        <v>23</v>
      </c>
    </row>
    <row r="116" spans="2:9">
      <c r="B116" s="2" t="s">
        <v>356</v>
      </c>
      <c r="C116" s="2">
        <v>44</v>
      </c>
      <c r="D116" s="2">
        <v>5</v>
      </c>
      <c r="E116" s="2">
        <v>29</v>
      </c>
      <c r="F116" s="2">
        <v>51</v>
      </c>
      <c r="G116" s="2">
        <v>38</v>
      </c>
      <c r="H116" s="2">
        <v>29</v>
      </c>
      <c r="I116" s="2">
        <v>27</v>
      </c>
    </row>
    <row r="117" spans="2:9">
      <c r="B117" s="2" t="s">
        <v>357</v>
      </c>
      <c r="C117" s="2">
        <v>50</v>
      </c>
      <c r="D117" s="2">
        <v>7</v>
      </c>
      <c r="E117" s="2">
        <v>33</v>
      </c>
      <c r="F117" s="2">
        <v>49</v>
      </c>
      <c r="G117" s="2">
        <v>42</v>
      </c>
      <c r="H117" s="2">
        <v>31</v>
      </c>
      <c r="I117" s="2">
        <v>28</v>
      </c>
    </row>
    <row r="118" spans="2:9">
      <c r="B118" s="2" t="s">
        <v>358</v>
      </c>
      <c r="C118" s="2">
        <v>23</v>
      </c>
      <c r="D118" s="2">
        <v>3</v>
      </c>
      <c r="E118" s="2">
        <v>33</v>
      </c>
      <c r="F118" s="2">
        <v>46</v>
      </c>
      <c r="G118" s="2">
        <v>40</v>
      </c>
      <c r="H118" s="2">
        <v>36</v>
      </c>
      <c r="I118" s="2">
        <v>28</v>
      </c>
    </row>
    <row r="119" spans="2:9">
      <c r="B119" s="2" t="s">
        <v>359</v>
      </c>
      <c r="C119" s="2">
        <v>4</v>
      </c>
      <c r="D119" s="2">
        <v>1</v>
      </c>
      <c r="E119" s="2">
        <v>35</v>
      </c>
      <c r="F119" s="2">
        <v>41</v>
      </c>
      <c r="G119" s="2">
        <v>41</v>
      </c>
      <c r="H119" s="2">
        <v>40</v>
      </c>
      <c r="I119" s="2">
        <v>32</v>
      </c>
    </row>
    <row r="120" spans="2:9">
      <c r="B120" s="2" t="s">
        <v>360</v>
      </c>
      <c r="C120" s="2">
        <v>3</v>
      </c>
      <c r="D120" s="2">
        <v>1</v>
      </c>
      <c r="E120" s="2">
        <v>27</v>
      </c>
      <c r="F120" s="2">
        <v>29</v>
      </c>
      <c r="G120" s="2">
        <v>29</v>
      </c>
      <c r="H120" s="2">
        <v>26</v>
      </c>
      <c r="I120" s="2">
        <v>26</v>
      </c>
    </row>
    <row r="121" spans="2:9">
      <c r="B121" s="2" t="s">
        <v>361</v>
      </c>
      <c r="C121" s="2">
        <v>2</v>
      </c>
      <c r="D121" s="2">
        <v>1</v>
      </c>
      <c r="E121" s="2">
        <v>46</v>
      </c>
      <c r="F121" s="2">
        <v>60</v>
      </c>
      <c r="G121" s="2">
        <v>60</v>
      </c>
      <c r="H121" s="2">
        <v>31</v>
      </c>
      <c r="I121" s="2">
        <v>31</v>
      </c>
    </row>
    <row r="122" spans="2:9">
      <c r="B122" s="2" t="s">
        <v>362</v>
      </c>
      <c r="C122" s="2">
        <v>2</v>
      </c>
      <c r="D122" s="2">
        <v>1</v>
      </c>
      <c r="E122" s="2">
        <v>42</v>
      </c>
      <c r="F122" s="2">
        <v>54</v>
      </c>
      <c r="G122" s="2">
        <v>54</v>
      </c>
      <c r="H122" s="2">
        <v>31</v>
      </c>
      <c r="I122" s="2">
        <v>31</v>
      </c>
    </row>
    <row r="123" spans="2:9">
      <c r="B123" s="2" t="s">
        <v>363</v>
      </c>
      <c r="C123" s="2">
        <v>7</v>
      </c>
      <c r="D123" s="2">
        <v>1</v>
      </c>
      <c r="E123" s="2">
        <v>34</v>
      </c>
      <c r="F123" s="2">
        <v>37</v>
      </c>
      <c r="G123" s="2">
        <v>37</v>
      </c>
      <c r="H123" s="2">
        <v>34</v>
      </c>
      <c r="I123" s="2">
        <v>34</v>
      </c>
    </row>
    <row r="124" spans="2:9">
      <c r="B124" s="2" t="s">
        <v>364</v>
      </c>
      <c r="C124" s="2">
        <v>17</v>
      </c>
      <c r="D124" s="2">
        <v>2</v>
      </c>
      <c r="E124" s="2">
        <v>27</v>
      </c>
      <c r="F124" s="2">
        <v>49</v>
      </c>
      <c r="G124" s="2">
        <v>44</v>
      </c>
      <c r="H124" s="2">
        <v>26</v>
      </c>
      <c r="I124" s="2">
        <v>18</v>
      </c>
    </row>
    <row r="125" spans="2:9">
      <c r="B125" s="2" t="s">
        <v>365</v>
      </c>
      <c r="C125" s="2">
        <v>30</v>
      </c>
      <c r="D125" s="2">
        <v>4</v>
      </c>
      <c r="E125" s="2">
        <v>32</v>
      </c>
      <c r="F125" s="2">
        <v>53</v>
      </c>
      <c r="G125" s="2">
        <v>40</v>
      </c>
      <c r="H125" s="2">
        <v>33</v>
      </c>
      <c r="I125" s="2">
        <v>31</v>
      </c>
    </row>
    <row r="126" spans="2:9">
      <c r="B126" s="2" t="s">
        <v>366</v>
      </c>
      <c r="C126" s="2">
        <v>83</v>
      </c>
      <c r="D126" s="2">
        <v>10</v>
      </c>
      <c r="E126" s="2">
        <v>30</v>
      </c>
      <c r="F126" s="2">
        <v>50</v>
      </c>
      <c r="G126" s="2">
        <v>39</v>
      </c>
      <c r="H126" s="2">
        <v>31</v>
      </c>
      <c r="I126" s="2">
        <v>29</v>
      </c>
    </row>
    <row r="127" spans="2:9">
      <c r="B127" s="2" t="s">
        <v>367</v>
      </c>
      <c r="C127" s="2">
        <v>92</v>
      </c>
      <c r="D127" s="2">
        <v>12</v>
      </c>
      <c r="E127" s="2">
        <v>30</v>
      </c>
      <c r="F127" s="2">
        <v>54</v>
      </c>
      <c r="G127" s="2">
        <v>37</v>
      </c>
      <c r="H127" s="2">
        <v>30</v>
      </c>
      <c r="I127" s="2">
        <v>27</v>
      </c>
    </row>
    <row r="128" spans="2:9">
      <c r="B128" s="2" t="s">
        <v>368</v>
      </c>
      <c r="C128" s="2">
        <v>125</v>
      </c>
      <c r="D128" s="2">
        <v>15</v>
      </c>
      <c r="E128" s="2">
        <v>29</v>
      </c>
      <c r="F128" s="2">
        <v>54</v>
      </c>
      <c r="G128" s="2">
        <v>37</v>
      </c>
      <c r="H128" s="2">
        <v>31</v>
      </c>
      <c r="I128" s="2">
        <v>26</v>
      </c>
    </row>
    <row r="129" spans="2:9">
      <c r="B129" s="2" t="s">
        <v>369</v>
      </c>
      <c r="C129" s="2">
        <v>129</v>
      </c>
      <c r="D129" s="2">
        <v>16</v>
      </c>
      <c r="E129" s="2">
        <v>30</v>
      </c>
      <c r="F129" s="2">
        <v>58</v>
      </c>
      <c r="G129" s="2">
        <v>40</v>
      </c>
      <c r="H129" s="2">
        <v>30</v>
      </c>
      <c r="I129" s="2">
        <v>26</v>
      </c>
    </row>
    <row r="130" spans="2:9">
      <c r="B130" s="2" t="s">
        <v>370</v>
      </c>
      <c r="C130" s="2">
        <v>122</v>
      </c>
      <c r="D130" s="2">
        <v>16</v>
      </c>
      <c r="E130" s="2">
        <v>31</v>
      </c>
      <c r="F130" s="2">
        <v>45</v>
      </c>
      <c r="G130" s="2">
        <v>41</v>
      </c>
      <c r="H130" s="2">
        <v>32</v>
      </c>
      <c r="I130" s="2">
        <v>27</v>
      </c>
    </row>
    <row r="131" spans="2:9">
      <c r="B131" s="2" t="s">
        <v>371</v>
      </c>
      <c r="C131" s="2">
        <v>97</v>
      </c>
      <c r="D131" s="2">
        <v>13</v>
      </c>
      <c r="E131" s="2">
        <v>31</v>
      </c>
      <c r="F131" s="2">
        <v>51</v>
      </c>
      <c r="G131" s="2">
        <v>40</v>
      </c>
      <c r="H131" s="2">
        <v>32</v>
      </c>
      <c r="I131" s="2">
        <v>28</v>
      </c>
    </row>
    <row r="132" spans="2:9">
      <c r="B132" s="2" t="s">
        <v>372</v>
      </c>
      <c r="C132" s="2">
        <v>119</v>
      </c>
      <c r="D132" s="2">
        <v>16</v>
      </c>
      <c r="E132" s="2">
        <v>31</v>
      </c>
      <c r="F132" s="2">
        <v>46</v>
      </c>
      <c r="G132" s="2">
        <v>39</v>
      </c>
      <c r="H132" s="2">
        <v>31</v>
      </c>
      <c r="I132" s="2">
        <v>28</v>
      </c>
    </row>
    <row r="133" spans="2:9">
      <c r="B133" s="2" t="s">
        <v>373</v>
      </c>
      <c r="C133" s="2">
        <v>85</v>
      </c>
      <c r="D133" s="2">
        <v>11</v>
      </c>
      <c r="E133" s="2">
        <v>30</v>
      </c>
      <c r="F133" s="2">
        <v>49</v>
      </c>
      <c r="G133" s="2">
        <v>39</v>
      </c>
      <c r="H133" s="2">
        <v>30</v>
      </c>
      <c r="I133" s="2">
        <v>27</v>
      </c>
    </row>
    <row r="134" spans="2:9">
      <c r="B134" s="2" t="s">
        <v>374</v>
      </c>
      <c r="C134" s="2">
        <v>101</v>
      </c>
      <c r="D134" s="2">
        <v>13</v>
      </c>
      <c r="E134" s="2">
        <v>30</v>
      </c>
      <c r="F134" s="2">
        <v>53</v>
      </c>
      <c r="G134" s="2">
        <v>40</v>
      </c>
      <c r="H134" s="2">
        <v>31</v>
      </c>
      <c r="I134" s="2">
        <v>27</v>
      </c>
    </row>
    <row r="135" spans="2:9">
      <c r="B135" s="2" t="s">
        <v>375</v>
      </c>
      <c r="C135" s="2">
        <v>89</v>
      </c>
      <c r="D135" s="2">
        <v>12</v>
      </c>
      <c r="E135" s="2">
        <v>32</v>
      </c>
      <c r="F135" s="2">
        <v>47</v>
      </c>
      <c r="G135" s="2">
        <v>39</v>
      </c>
      <c r="H135" s="2">
        <v>33</v>
      </c>
      <c r="I135" s="2">
        <v>29</v>
      </c>
    </row>
    <row r="136" spans="2:9">
      <c r="B136" s="2" t="s">
        <v>376</v>
      </c>
      <c r="C136" s="2">
        <v>72</v>
      </c>
      <c r="D136" s="2">
        <v>9</v>
      </c>
      <c r="E136" s="2">
        <v>29</v>
      </c>
      <c r="F136" s="2">
        <v>59</v>
      </c>
      <c r="G136" s="2">
        <v>35</v>
      </c>
      <c r="H136" s="2">
        <v>29</v>
      </c>
      <c r="I136" s="2">
        <v>24</v>
      </c>
    </row>
    <row r="137" spans="2:9">
      <c r="B137" s="2" t="s">
        <v>377</v>
      </c>
      <c r="C137" s="2">
        <v>25</v>
      </c>
      <c r="D137" s="2">
        <v>3</v>
      </c>
      <c r="E137" s="2">
        <v>29</v>
      </c>
      <c r="F137" s="2">
        <v>41</v>
      </c>
      <c r="G137" s="2">
        <v>37</v>
      </c>
      <c r="H137" s="2">
        <v>29</v>
      </c>
      <c r="I137" s="2">
        <v>26</v>
      </c>
    </row>
    <row r="138" spans="2:9">
      <c r="B138" s="2" t="s">
        <v>378</v>
      </c>
      <c r="C138" s="2">
        <v>25</v>
      </c>
      <c r="D138" s="2">
        <v>3</v>
      </c>
      <c r="E138" s="2">
        <v>28</v>
      </c>
      <c r="F138" s="2">
        <v>42</v>
      </c>
      <c r="G138" s="2">
        <v>36</v>
      </c>
      <c r="H138" s="2">
        <v>29</v>
      </c>
      <c r="I138" s="2">
        <v>22</v>
      </c>
    </row>
    <row r="139" spans="2:9">
      <c r="B139" s="2" t="s">
        <v>379</v>
      </c>
      <c r="C139" s="2">
        <v>13</v>
      </c>
      <c r="D139" s="2">
        <v>2</v>
      </c>
      <c r="E139" s="2">
        <v>31</v>
      </c>
      <c r="F139" s="2">
        <v>45</v>
      </c>
      <c r="G139" s="2">
        <v>38</v>
      </c>
      <c r="H139" s="2">
        <v>36</v>
      </c>
      <c r="I139" s="2">
        <v>27</v>
      </c>
    </row>
    <row r="140" spans="2:9">
      <c r="B140" s="2" t="s">
        <v>380</v>
      </c>
      <c r="C140" s="2">
        <v>6</v>
      </c>
      <c r="D140" s="2">
        <v>1</v>
      </c>
      <c r="E140" s="2">
        <v>29</v>
      </c>
      <c r="F140" s="2">
        <v>38</v>
      </c>
      <c r="G140" s="2">
        <v>33</v>
      </c>
      <c r="H140" s="2">
        <v>31</v>
      </c>
      <c r="I140" s="2">
        <v>31</v>
      </c>
    </row>
    <row r="141" spans="2:9">
      <c r="B141" s="2" t="s">
        <v>381</v>
      </c>
      <c r="C141" s="2">
        <v>3</v>
      </c>
      <c r="D141" s="2">
        <v>1</v>
      </c>
      <c r="E141" s="2">
        <v>28</v>
      </c>
      <c r="F141" s="2">
        <v>34</v>
      </c>
      <c r="G141" s="2">
        <v>34</v>
      </c>
      <c r="H141" s="2">
        <v>33</v>
      </c>
      <c r="I141" s="2">
        <v>33</v>
      </c>
    </row>
    <row r="142" spans="2:9">
      <c r="B142" s="2" t="s">
        <v>382</v>
      </c>
      <c r="C142" s="2">
        <v>1</v>
      </c>
      <c r="D142" s="2">
        <v>1</v>
      </c>
      <c r="E142" s="2">
        <v>28</v>
      </c>
      <c r="F142" s="2">
        <v>28</v>
      </c>
      <c r="G142" s="2">
        <v>28</v>
      </c>
      <c r="H142" s="2">
        <v>28</v>
      </c>
      <c r="I142" s="2">
        <v>28</v>
      </c>
    </row>
    <row r="143" spans="2:9">
      <c r="B143" s="2" t="s">
        <v>383</v>
      </c>
      <c r="C143" s="2">
        <v>1</v>
      </c>
      <c r="D143" s="2">
        <v>1</v>
      </c>
      <c r="E143" s="2">
        <v>48</v>
      </c>
      <c r="F143" s="2">
        <v>48</v>
      </c>
      <c r="G143" s="2">
        <v>48</v>
      </c>
      <c r="H143" s="2">
        <v>48</v>
      </c>
      <c r="I143" s="2">
        <v>48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31</v>
      </c>
      <c r="F145" s="2">
        <v>55</v>
      </c>
      <c r="G145" s="2">
        <v>55</v>
      </c>
      <c r="H145" s="2">
        <v>36</v>
      </c>
      <c r="I145" s="2">
        <v>20</v>
      </c>
    </row>
    <row r="146" spans="2:9">
      <c r="B146" s="2" t="s">
        <v>386</v>
      </c>
      <c r="C146" s="2">
        <v>8</v>
      </c>
      <c r="D146" s="2">
        <v>1</v>
      </c>
      <c r="E146" s="2">
        <v>27</v>
      </c>
      <c r="F146" s="2">
        <v>35</v>
      </c>
      <c r="G146" s="2">
        <v>30</v>
      </c>
      <c r="H146" s="2">
        <v>28</v>
      </c>
      <c r="I146" s="2">
        <v>25</v>
      </c>
    </row>
    <row r="147" spans="2:9">
      <c r="B147" s="2" t="s">
        <v>387</v>
      </c>
      <c r="C147" s="2">
        <v>69</v>
      </c>
      <c r="D147" s="2">
        <v>9</v>
      </c>
      <c r="E147" s="2">
        <v>30</v>
      </c>
      <c r="F147" s="2">
        <v>50</v>
      </c>
      <c r="G147" s="2">
        <v>37</v>
      </c>
      <c r="H147" s="2">
        <v>30</v>
      </c>
      <c r="I147" s="2">
        <v>28</v>
      </c>
    </row>
    <row r="148" spans="2:9">
      <c r="B148" s="2" t="s">
        <v>388</v>
      </c>
      <c r="C148" s="2">
        <v>277</v>
      </c>
      <c r="D148" s="2">
        <v>35</v>
      </c>
      <c r="E148" s="2">
        <v>30</v>
      </c>
      <c r="F148" s="2">
        <v>48</v>
      </c>
      <c r="G148" s="2">
        <v>36</v>
      </c>
      <c r="H148" s="2">
        <v>31</v>
      </c>
      <c r="I148" s="2">
        <v>28</v>
      </c>
    </row>
    <row r="149" spans="2:9">
      <c r="B149" s="2" t="s">
        <v>389</v>
      </c>
      <c r="C149" s="2">
        <v>260</v>
      </c>
      <c r="D149" s="2">
        <v>31</v>
      </c>
      <c r="E149" s="2">
        <v>29</v>
      </c>
      <c r="F149" s="2">
        <v>45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343</v>
      </c>
      <c r="D150" s="2">
        <v>39</v>
      </c>
      <c r="E150" s="2">
        <v>27</v>
      </c>
      <c r="F150" s="2">
        <v>44</v>
      </c>
      <c r="G150" s="2">
        <v>34</v>
      </c>
      <c r="H150" s="2">
        <v>27</v>
      </c>
      <c r="I150" s="2">
        <v>24</v>
      </c>
    </row>
    <row r="151" spans="2:9">
      <c r="B151" s="2" t="s">
        <v>391</v>
      </c>
      <c r="C151" s="2">
        <v>308</v>
      </c>
      <c r="D151" s="2">
        <v>39</v>
      </c>
      <c r="E151" s="2">
        <v>30</v>
      </c>
      <c r="F151" s="2">
        <v>49</v>
      </c>
      <c r="G151" s="2">
        <v>37</v>
      </c>
      <c r="H151" s="2">
        <v>31</v>
      </c>
      <c r="I151" s="2">
        <v>28</v>
      </c>
    </row>
    <row r="152" spans="2:9">
      <c r="B152" s="2" t="s">
        <v>392</v>
      </c>
      <c r="C152" s="2">
        <v>260</v>
      </c>
      <c r="D152" s="2">
        <v>32</v>
      </c>
      <c r="E152" s="2">
        <v>30</v>
      </c>
      <c r="F152" s="2">
        <v>45</v>
      </c>
      <c r="G152" s="2">
        <v>37</v>
      </c>
      <c r="H152" s="2">
        <v>30</v>
      </c>
      <c r="I152" s="2">
        <v>26</v>
      </c>
    </row>
    <row r="153" spans="2:9">
      <c r="B153" s="2" t="s">
        <v>393</v>
      </c>
      <c r="C153" s="2">
        <v>282</v>
      </c>
      <c r="D153" s="2">
        <v>34</v>
      </c>
      <c r="E153" s="2">
        <v>29</v>
      </c>
      <c r="F153" s="2">
        <v>47</v>
      </c>
      <c r="G153" s="2">
        <v>35</v>
      </c>
      <c r="H153" s="2">
        <v>29</v>
      </c>
      <c r="I153" s="2">
        <v>25</v>
      </c>
    </row>
    <row r="154" spans="2:9">
      <c r="B154" s="2" t="s">
        <v>394</v>
      </c>
      <c r="C154" s="2">
        <v>276</v>
      </c>
      <c r="D154" s="2">
        <v>35</v>
      </c>
      <c r="E154" s="2">
        <v>30</v>
      </c>
      <c r="F154" s="2">
        <v>58</v>
      </c>
      <c r="G154" s="2">
        <v>38</v>
      </c>
      <c r="H154" s="2">
        <v>31</v>
      </c>
      <c r="I154" s="2">
        <v>27</v>
      </c>
    </row>
    <row r="155" spans="2:9">
      <c r="B155" s="2" t="s">
        <v>395</v>
      </c>
      <c r="C155" s="2">
        <v>255</v>
      </c>
      <c r="D155" s="2">
        <v>32</v>
      </c>
      <c r="E155" s="2">
        <v>30</v>
      </c>
      <c r="F155" s="2">
        <v>53</v>
      </c>
      <c r="G155" s="2">
        <v>37</v>
      </c>
      <c r="H155" s="2">
        <v>30</v>
      </c>
      <c r="I155" s="2">
        <v>27</v>
      </c>
    </row>
    <row r="156" spans="2:9">
      <c r="B156" s="2" t="s">
        <v>396</v>
      </c>
      <c r="C156" s="2">
        <v>307</v>
      </c>
      <c r="D156" s="2">
        <v>38</v>
      </c>
      <c r="E156" s="2">
        <v>30</v>
      </c>
      <c r="F156" s="2">
        <v>48</v>
      </c>
      <c r="G156" s="2">
        <v>37</v>
      </c>
      <c r="H156" s="2">
        <v>31</v>
      </c>
      <c r="I156" s="2">
        <v>27</v>
      </c>
    </row>
    <row r="157" spans="2:9">
      <c r="B157" s="2" t="s">
        <v>397</v>
      </c>
      <c r="C157" s="2">
        <v>306</v>
      </c>
      <c r="D157" s="2">
        <v>38</v>
      </c>
      <c r="E157" s="2">
        <v>30</v>
      </c>
      <c r="F157" s="2">
        <v>56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223</v>
      </c>
      <c r="D158" s="2">
        <v>30</v>
      </c>
      <c r="E158" s="2">
        <v>33</v>
      </c>
      <c r="F158" s="2">
        <v>57</v>
      </c>
      <c r="G158" s="2">
        <v>39</v>
      </c>
      <c r="H158" s="2">
        <v>33</v>
      </c>
      <c r="I158" s="2">
        <v>31</v>
      </c>
    </row>
    <row r="159" spans="2:9">
      <c r="B159" s="2" t="s">
        <v>399</v>
      </c>
      <c r="C159" s="2">
        <v>178</v>
      </c>
      <c r="D159" s="2">
        <v>24</v>
      </c>
      <c r="E159" s="2">
        <v>32</v>
      </c>
      <c r="F159" s="2">
        <v>48</v>
      </c>
      <c r="G159" s="2">
        <v>39</v>
      </c>
      <c r="H159" s="2">
        <v>33</v>
      </c>
      <c r="I159" s="2">
        <v>29</v>
      </c>
    </row>
    <row r="160" spans="2:9">
      <c r="B160" s="2" t="s">
        <v>400</v>
      </c>
      <c r="C160" s="2">
        <v>158</v>
      </c>
      <c r="D160" s="2">
        <v>19</v>
      </c>
      <c r="E160" s="2">
        <v>29</v>
      </c>
      <c r="F160" s="2">
        <v>49</v>
      </c>
      <c r="G160" s="2">
        <v>38</v>
      </c>
      <c r="H160" s="2">
        <v>31</v>
      </c>
      <c r="I160" s="2">
        <v>26</v>
      </c>
    </row>
    <row r="161" spans="2:9">
      <c r="B161" s="2" t="s">
        <v>401</v>
      </c>
      <c r="C161" s="2">
        <v>132</v>
      </c>
      <c r="D161" s="2">
        <v>17</v>
      </c>
      <c r="E161" s="2">
        <v>31</v>
      </c>
      <c r="F161" s="2">
        <v>50</v>
      </c>
      <c r="G161" s="2">
        <v>38</v>
      </c>
      <c r="H161" s="2">
        <v>31</v>
      </c>
      <c r="I161" s="2">
        <v>27</v>
      </c>
    </row>
    <row r="162" spans="2:9">
      <c r="B162" s="2" t="s">
        <v>402</v>
      </c>
      <c r="C162" s="2">
        <v>68</v>
      </c>
      <c r="D162" s="2">
        <v>8</v>
      </c>
      <c r="E162" s="2">
        <v>28</v>
      </c>
      <c r="F162" s="2">
        <v>50</v>
      </c>
      <c r="G162" s="2">
        <v>37</v>
      </c>
      <c r="H162" s="2">
        <v>30</v>
      </c>
      <c r="I162" s="2">
        <v>22</v>
      </c>
    </row>
    <row r="163" spans="2:9">
      <c r="B163" s="2" t="s">
        <v>403</v>
      </c>
      <c r="C163" s="2">
        <v>45</v>
      </c>
      <c r="D163" s="2">
        <v>6</v>
      </c>
      <c r="E163" s="2">
        <v>33</v>
      </c>
      <c r="F163" s="2">
        <v>50</v>
      </c>
      <c r="G163" s="2">
        <v>39</v>
      </c>
      <c r="H163" s="2">
        <v>35</v>
      </c>
      <c r="I163" s="2">
        <v>31</v>
      </c>
    </row>
    <row r="164" spans="2:9">
      <c r="B164" s="2" t="s">
        <v>404</v>
      </c>
      <c r="C164" s="2">
        <v>28</v>
      </c>
      <c r="D164" s="2">
        <v>4</v>
      </c>
      <c r="E164" s="2">
        <v>34</v>
      </c>
      <c r="F164" s="2">
        <v>57</v>
      </c>
      <c r="G164" s="2">
        <v>48</v>
      </c>
      <c r="H164" s="2">
        <v>38</v>
      </c>
      <c r="I164" s="2">
        <v>25</v>
      </c>
    </row>
    <row r="165" spans="2:9">
      <c r="B165" s="2" t="s">
        <v>405</v>
      </c>
      <c r="C165" s="2">
        <v>23</v>
      </c>
      <c r="D165" s="2">
        <v>3</v>
      </c>
      <c r="E165" s="2">
        <v>31</v>
      </c>
      <c r="F165" s="2">
        <v>53</v>
      </c>
      <c r="G165" s="2">
        <v>52</v>
      </c>
      <c r="H165" s="2">
        <v>26</v>
      </c>
      <c r="I165" s="2">
        <v>22</v>
      </c>
    </row>
    <row r="166" spans="2:9">
      <c r="B166" s="2" t="s">
        <v>406</v>
      </c>
      <c r="C166" s="2">
        <v>5</v>
      </c>
      <c r="D166" s="2">
        <v>1</v>
      </c>
      <c r="E166" s="2">
        <v>38</v>
      </c>
      <c r="F166" s="2">
        <v>40</v>
      </c>
      <c r="G166" s="2">
        <v>40</v>
      </c>
      <c r="H166" s="2">
        <v>39</v>
      </c>
      <c r="I166" s="2">
        <v>37</v>
      </c>
    </row>
    <row r="167" spans="2:9">
      <c r="B167" s="2" t="s">
        <v>407</v>
      </c>
      <c r="C167" s="2">
        <v>5</v>
      </c>
      <c r="D167" s="2">
        <v>1</v>
      </c>
      <c r="E167" s="2">
        <v>34</v>
      </c>
      <c r="F167" s="2">
        <v>50</v>
      </c>
      <c r="G167" s="2">
        <v>46</v>
      </c>
      <c r="H167" s="2">
        <v>26</v>
      </c>
      <c r="I167" s="2">
        <v>25</v>
      </c>
    </row>
    <row r="168" spans="2:9">
      <c r="B168" s="2" t="s">
        <v>408</v>
      </c>
      <c r="C168" s="2">
        <v>7</v>
      </c>
      <c r="D168" s="2">
        <v>1</v>
      </c>
      <c r="E168" s="2">
        <v>36</v>
      </c>
      <c r="F168" s="2">
        <v>53</v>
      </c>
      <c r="G168" s="2">
        <v>44</v>
      </c>
      <c r="H168" s="2">
        <v>40</v>
      </c>
      <c r="I168" s="2">
        <v>37</v>
      </c>
    </row>
    <row r="169" spans="2:9">
      <c r="B169" s="2" t="s">
        <v>409</v>
      </c>
      <c r="C169" s="2">
        <v>13</v>
      </c>
      <c r="D169" s="2">
        <v>1</v>
      </c>
      <c r="E169" s="2">
        <v>23</v>
      </c>
      <c r="F169" s="2">
        <v>36</v>
      </c>
      <c r="G169" s="2">
        <v>34</v>
      </c>
      <c r="H169" s="2">
        <v>20</v>
      </c>
      <c r="I169" s="2">
        <v>19</v>
      </c>
    </row>
    <row r="170" spans="2:9">
      <c r="B170" s="2" t="s">
        <v>410</v>
      </c>
      <c r="C170" s="2">
        <v>19</v>
      </c>
      <c r="D170" s="2">
        <v>3</v>
      </c>
      <c r="E170" s="2">
        <v>36</v>
      </c>
      <c r="F170" s="2">
        <v>47</v>
      </c>
      <c r="G170" s="2">
        <v>43</v>
      </c>
      <c r="H170" s="2">
        <v>34</v>
      </c>
      <c r="I170" s="2">
        <v>30</v>
      </c>
    </row>
    <row r="171" spans="2:9">
      <c r="B171" s="2" t="s">
        <v>411</v>
      </c>
      <c r="C171" s="2">
        <v>90</v>
      </c>
      <c r="D171" s="2">
        <v>13</v>
      </c>
      <c r="E171" s="2">
        <v>35</v>
      </c>
      <c r="F171" s="2">
        <v>49</v>
      </c>
      <c r="G171" s="2">
        <v>42</v>
      </c>
      <c r="H171" s="2">
        <v>36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2509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2509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7997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9347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83</v>
      </c>
      <c r="D44" s="2"/>
      <c r="E44" s="2"/>
      <c r="F44" s="2"/>
      <c r="G44" s="2"/>
      <c r="H44" s="2"/>
    </row>
    <row r="45" spans="1:8">
      <c r="B45" s="2">
        <v>47</v>
      </c>
      <c r="C45" s="2">
        <v>65</v>
      </c>
      <c r="D45" s="2"/>
      <c r="E45" s="2"/>
      <c r="F45" s="2"/>
      <c r="G45" s="2"/>
      <c r="H45" s="2"/>
    </row>
    <row r="46" spans="1:8">
      <c r="B46" s="2">
        <v>48</v>
      </c>
      <c r="C46" s="2">
        <v>55</v>
      </c>
      <c r="D46" s="2"/>
      <c r="E46" s="2"/>
      <c r="F46" s="2"/>
      <c r="G46" s="2"/>
      <c r="H46" s="2"/>
    </row>
    <row r="47" spans="1:8">
      <c r="B47" s="2">
        <v>49</v>
      </c>
      <c r="C47" s="2">
        <v>38</v>
      </c>
      <c r="D47" s="2"/>
      <c r="E47" s="2"/>
      <c r="F47" s="2"/>
      <c r="G47" s="2"/>
      <c r="H47" s="2"/>
    </row>
    <row r="48" spans="1:8">
      <c r="B48" s="2">
        <v>50</v>
      </c>
      <c r="C48" s="2">
        <v>27</v>
      </c>
      <c r="D48" s="2"/>
      <c r="E48" s="2"/>
      <c r="F48" s="2"/>
      <c r="G48" s="2"/>
      <c r="H48" s="2"/>
    </row>
    <row r="49" spans="2:8">
      <c r="B49" s="2">
        <v>51</v>
      </c>
      <c r="C49" s="2">
        <v>18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17</v>
      </c>
      <c r="D51" s="2"/>
      <c r="E51" s="2"/>
      <c r="F51" s="2"/>
      <c r="G51" s="2"/>
      <c r="H51" s="2"/>
    </row>
    <row r="52" spans="2:8">
      <c r="B52" s="2">
        <v>54</v>
      </c>
      <c r="C52" s="2">
        <v>12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5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68</v>
      </c>
      <c r="C63" s="2">
        <v>1</v>
      </c>
      <c r="D63" s="2"/>
      <c r="E63" s="2"/>
      <c r="F63" s="2"/>
      <c r="G63" s="2"/>
      <c r="H63" s="2"/>
    </row>
    <row r="64" spans="2:8">
      <c r="B64" s="2">
        <v>81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113</v>
      </c>
      <c r="D5" s="31">
        <v>338</v>
      </c>
      <c r="E5" s="31">
        <v>381</v>
      </c>
      <c r="F5" s="31">
        <v>42</v>
      </c>
      <c r="G5" s="31">
        <v>2</v>
      </c>
      <c r="H5" s="31">
        <v>0</v>
      </c>
      <c r="I5" s="31">
        <v>0</v>
      </c>
      <c r="J5" s="31">
        <v>0</v>
      </c>
      <c r="K5" s="31">
        <v>0</v>
      </c>
      <c r="W5" s="31">
        <v>876</v>
      </c>
      <c r="X5" s="30">
        <v>6</v>
      </c>
      <c r="Y5" s="31">
        <v>29</v>
      </c>
      <c r="Z5" s="31">
        <v>53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361</v>
      </c>
      <c r="D6" s="31">
        <v>1085</v>
      </c>
      <c r="E6" s="31">
        <v>1306</v>
      </c>
      <c r="F6" s="31">
        <v>228</v>
      </c>
      <c r="G6" s="31">
        <v>18</v>
      </c>
      <c r="H6" s="31">
        <v>1</v>
      </c>
      <c r="I6" s="31">
        <v>0</v>
      </c>
      <c r="J6" s="31">
        <v>0</v>
      </c>
      <c r="K6" s="31">
        <v>0</v>
      </c>
      <c r="W6" s="31">
        <v>2999</v>
      </c>
      <c r="X6" s="30">
        <v>6</v>
      </c>
      <c r="Y6" s="31">
        <v>30</v>
      </c>
      <c r="Z6" s="31">
        <v>61</v>
      </c>
      <c r="AA6" s="31">
        <v>38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73</v>
      </c>
      <c r="D7" s="31">
        <v>222</v>
      </c>
      <c r="E7" s="31">
        <v>345</v>
      </c>
      <c r="F7" s="31">
        <v>81</v>
      </c>
      <c r="G7" s="31">
        <v>3</v>
      </c>
      <c r="H7" s="31">
        <v>1</v>
      </c>
      <c r="I7" s="31">
        <v>0</v>
      </c>
      <c r="J7" s="31">
        <v>0</v>
      </c>
      <c r="K7" s="31">
        <v>0</v>
      </c>
      <c r="W7" s="31">
        <v>725</v>
      </c>
      <c r="X7" s="30">
        <v>8</v>
      </c>
      <c r="Y7" s="31">
        <v>32</v>
      </c>
      <c r="Z7" s="31">
        <v>61</v>
      </c>
      <c r="AA7" s="31">
        <v>39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22</v>
      </c>
      <c r="D8" s="31">
        <v>87</v>
      </c>
      <c r="E8" s="31">
        <v>103</v>
      </c>
      <c r="F8" s="31">
        <v>20</v>
      </c>
      <c r="G8" s="31">
        <v>7</v>
      </c>
      <c r="H8" s="31">
        <v>0</v>
      </c>
      <c r="I8" s="31">
        <v>0</v>
      </c>
      <c r="J8" s="31">
        <v>0</v>
      </c>
      <c r="K8" s="31">
        <v>0</v>
      </c>
      <c r="W8" s="31">
        <v>239</v>
      </c>
      <c r="X8" s="30">
        <v>5</v>
      </c>
      <c r="Y8" s="31">
        <v>31</v>
      </c>
      <c r="Z8" s="31">
        <v>57</v>
      </c>
      <c r="AA8" s="31">
        <v>39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381</v>
      </c>
      <c r="D9" s="34">
        <v>1148</v>
      </c>
      <c r="E9" s="34">
        <v>1387</v>
      </c>
      <c r="F9" s="34">
        <v>238</v>
      </c>
      <c r="G9" s="34">
        <v>19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3174</v>
      </c>
      <c r="X9" s="33">
        <v>5</v>
      </c>
      <c r="Y9" s="34">
        <v>30</v>
      </c>
      <c r="Z9" s="34">
        <v>61</v>
      </c>
      <c r="AA9" s="34">
        <v>38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134</v>
      </c>
      <c r="D12" s="31">
        <v>396</v>
      </c>
      <c r="E12" s="31">
        <v>385</v>
      </c>
      <c r="F12" s="31">
        <v>35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950</v>
      </c>
      <c r="X12" s="30">
        <v>5</v>
      </c>
      <c r="Y12" s="31">
        <v>29</v>
      </c>
      <c r="Z12" s="31">
        <v>49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391</v>
      </c>
      <c r="D13" s="31">
        <v>1305</v>
      </c>
      <c r="E13" s="31">
        <v>1380</v>
      </c>
      <c r="F13" s="31">
        <v>164</v>
      </c>
      <c r="G13" s="31">
        <v>3</v>
      </c>
      <c r="H13" s="31">
        <v>0</v>
      </c>
      <c r="I13" s="31">
        <v>0</v>
      </c>
      <c r="J13" s="31">
        <v>0</v>
      </c>
      <c r="K13" s="31">
        <v>0</v>
      </c>
      <c r="W13" s="31">
        <v>3243</v>
      </c>
      <c r="X13" s="30">
        <v>6</v>
      </c>
      <c r="Y13" s="31">
        <v>29</v>
      </c>
      <c r="Z13" s="31">
        <v>57</v>
      </c>
      <c r="AA13" s="31">
        <v>37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81</v>
      </c>
      <c r="D14" s="31">
        <v>331</v>
      </c>
      <c r="E14" s="31">
        <v>395</v>
      </c>
      <c r="F14" s="31">
        <v>43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852</v>
      </c>
      <c r="X14" s="30">
        <v>10</v>
      </c>
      <c r="Y14" s="31">
        <v>30</v>
      </c>
      <c r="Z14" s="31">
        <v>57</v>
      </c>
      <c r="AA14" s="31">
        <v>37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17</v>
      </c>
      <c r="D15" s="31">
        <v>87</v>
      </c>
      <c r="E15" s="31">
        <v>130</v>
      </c>
      <c r="F15" s="31">
        <v>36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273</v>
      </c>
      <c r="X15" s="30">
        <v>7</v>
      </c>
      <c r="Y15" s="31">
        <v>32</v>
      </c>
      <c r="Z15" s="31">
        <v>59</v>
      </c>
      <c r="AA15" s="31">
        <v>40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429</v>
      </c>
      <c r="D16" s="34">
        <v>1424</v>
      </c>
      <c r="E16" s="34">
        <v>1489</v>
      </c>
      <c r="F16" s="34">
        <v>197</v>
      </c>
      <c r="G16" s="34">
        <v>6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3545</v>
      </c>
      <c r="X16" s="33">
        <v>5</v>
      </c>
      <c r="Y16" s="34">
        <v>30</v>
      </c>
      <c r="Z16" s="34">
        <v>59</v>
      </c>
      <c r="AA16" s="34">
        <v>37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101</v>
      </c>
      <c r="D19" s="31">
        <v>341</v>
      </c>
      <c r="E19" s="31">
        <v>408</v>
      </c>
      <c r="F19" s="31">
        <v>47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898</v>
      </c>
      <c r="X19" s="30">
        <v>8</v>
      </c>
      <c r="Y19" s="31">
        <v>30</v>
      </c>
      <c r="Z19" s="31">
        <v>51</v>
      </c>
      <c r="AA19" s="31">
        <v>38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436</v>
      </c>
      <c r="D20" s="31">
        <v>1341</v>
      </c>
      <c r="E20" s="31">
        <v>1524</v>
      </c>
      <c r="F20" s="31">
        <v>148</v>
      </c>
      <c r="G20" s="31">
        <v>3</v>
      </c>
      <c r="H20" s="31">
        <v>1</v>
      </c>
      <c r="I20" s="31">
        <v>0</v>
      </c>
      <c r="J20" s="31">
        <v>0</v>
      </c>
      <c r="K20" s="31">
        <v>0</v>
      </c>
      <c r="W20" s="31">
        <v>3453</v>
      </c>
      <c r="X20" s="30">
        <v>5</v>
      </c>
      <c r="Y20" s="31">
        <v>29</v>
      </c>
      <c r="Z20" s="31">
        <v>62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103</v>
      </c>
      <c r="D21" s="31">
        <v>364</v>
      </c>
      <c r="E21" s="31">
        <v>352</v>
      </c>
      <c r="F21" s="31">
        <v>36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857</v>
      </c>
      <c r="X21" s="30">
        <v>7</v>
      </c>
      <c r="Y21" s="31">
        <v>29</v>
      </c>
      <c r="Z21" s="31">
        <v>57</v>
      </c>
      <c r="AA21" s="31">
        <v>36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32</v>
      </c>
      <c r="D22" s="31">
        <v>51</v>
      </c>
      <c r="E22" s="31">
        <v>93</v>
      </c>
      <c r="F22" s="31">
        <v>17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194</v>
      </c>
      <c r="X22" s="30">
        <v>7</v>
      </c>
      <c r="Y22" s="31">
        <v>31</v>
      </c>
      <c r="Z22" s="31">
        <v>54</v>
      </c>
      <c r="AA22" s="31">
        <v>38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464</v>
      </c>
      <c r="D23" s="34">
        <v>1410</v>
      </c>
      <c r="E23" s="34">
        <v>1619</v>
      </c>
      <c r="F23" s="34">
        <v>177</v>
      </c>
      <c r="G23" s="34">
        <v>5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3676</v>
      </c>
      <c r="X23" s="33">
        <v>5</v>
      </c>
      <c r="Y23" s="34">
        <v>30</v>
      </c>
      <c r="Z23" s="34">
        <v>62</v>
      </c>
      <c r="AA23" s="34">
        <v>37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106</v>
      </c>
      <c r="D26" s="31">
        <v>345</v>
      </c>
      <c r="E26" s="31">
        <v>351</v>
      </c>
      <c r="F26" s="31">
        <v>44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847</v>
      </c>
      <c r="X26" s="30">
        <v>7</v>
      </c>
      <c r="Y26" s="31">
        <v>29</v>
      </c>
      <c r="Z26" s="31">
        <v>53</v>
      </c>
      <c r="AA26" s="31">
        <v>37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334</v>
      </c>
      <c r="D27" s="31">
        <v>1201</v>
      </c>
      <c r="E27" s="31">
        <v>1378</v>
      </c>
      <c r="F27" s="31">
        <v>202</v>
      </c>
      <c r="G27" s="31">
        <v>10</v>
      </c>
      <c r="H27" s="31">
        <v>1</v>
      </c>
      <c r="I27" s="31">
        <v>0</v>
      </c>
      <c r="J27" s="31">
        <v>0</v>
      </c>
      <c r="K27" s="31">
        <v>0</v>
      </c>
      <c r="W27" s="31">
        <v>3126</v>
      </c>
      <c r="X27" s="30">
        <v>5</v>
      </c>
      <c r="Y27" s="31">
        <v>30</v>
      </c>
      <c r="Z27" s="31">
        <v>68</v>
      </c>
      <c r="AA27" s="31">
        <v>37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69</v>
      </c>
      <c r="D28" s="31">
        <v>242</v>
      </c>
      <c r="E28" s="31">
        <v>329</v>
      </c>
      <c r="F28" s="31">
        <v>74</v>
      </c>
      <c r="G28" s="31">
        <v>8</v>
      </c>
      <c r="H28" s="31">
        <v>0</v>
      </c>
      <c r="I28" s="31">
        <v>0</v>
      </c>
      <c r="J28" s="31">
        <v>0</v>
      </c>
      <c r="K28" s="31">
        <v>0</v>
      </c>
      <c r="W28" s="31">
        <v>722</v>
      </c>
      <c r="X28" s="30">
        <v>8</v>
      </c>
      <c r="Y28" s="31">
        <v>31</v>
      </c>
      <c r="Z28" s="31">
        <v>59</v>
      </c>
      <c r="AA28" s="31">
        <v>39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51</v>
      </c>
      <c r="D29" s="31">
        <v>93</v>
      </c>
      <c r="E29" s="31">
        <v>114</v>
      </c>
      <c r="F29" s="31">
        <v>34</v>
      </c>
      <c r="G29" s="31">
        <v>2</v>
      </c>
      <c r="H29" s="31">
        <v>2</v>
      </c>
      <c r="I29" s="31">
        <v>0</v>
      </c>
      <c r="J29" s="31">
        <v>1</v>
      </c>
      <c r="K29" s="31">
        <v>0</v>
      </c>
      <c r="W29" s="31">
        <v>297</v>
      </c>
      <c r="X29" s="30">
        <v>10</v>
      </c>
      <c r="Y29" s="31">
        <v>30</v>
      </c>
      <c r="Z29" s="31">
        <v>81</v>
      </c>
      <c r="AA29" s="31">
        <v>39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380</v>
      </c>
      <c r="D30" s="34">
        <v>1290</v>
      </c>
      <c r="E30" s="34">
        <v>1496</v>
      </c>
      <c r="F30" s="34">
        <v>239</v>
      </c>
      <c r="G30" s="34">
        <v>13</v>
      </c>
      <c r="H30" s="34">
        <v>3</v>
      </c>
      <c r="I30" s="34">
        <v>0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3422</v>
      </c>
      <c r="X30" s="33">
        <v>5</v>
      </c>
      <c r="Y30" s="34">
        <v>30</v>
      </c>
      <c r="Z30" s="34">
        <v>81</v>
      </c>
      <c r="AA30" s="34">
        <v>37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62</v>
      </c>
      <c r="D33" s="31">
        <v>117</v>
      </c>
      <c r="E33" s="31">
        <v>195</v>
      </c>
      <c r="F33" s="31">
        <v>35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409</v>
      </c>
      <c r="X33" s="30">
        <v>6</v>
      </c>
      <c r="Y33" s="31">
        <v>31</v>
      </c>
      <c r="Z33" s="31">
        <v>50</v>
      </c>
      <c r="AA33" s="31">
        <v>39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221</v>
      </c>
      <c r="D34" s="31">
        <v>668</v>
      </c>
      <c r="E34" s="31">
        <v>986</v>
      </c>
      <c r="F34" s="31">
        <v>184</v>
      </c>
      <c r="G34" s="31">
        <v>11</v>
      </c>
      <c r="H34" s="31">
        <v>0</v>
      </c>
      <c r="I34" s="31">
        <v>0</v>
      </c>
      <c r="J34" s="31">
        <v>0</v>
      </c>
      <c r="K34" s="31">
        <v>0</v>
      </c>
      <c r="W34" s="31">
        <v>2070</v>
      </c>
      <c r="X34" s="30">
        <v>6</v>
      </c>
      <c r="Y34" s="31">
        <v>31</v>
      </c>
      <c r="Z34" s="31">
        <v>55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53</v>
      </c>
      <c r="D35" s="31">
        <v>135</v>
      </c>
      <c r="E35" s="31">
        <v>256</v>
      </c>
      <c r="F35" s="31">
        <v>59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508</v>
      </c>
      <c r="X35" s="30">
        <v>10</v>
      </c>
      <c r="Y35" s="31">
        <v>32</v>
      </c>
      <c r="Z35" s="31">
        <v>54</v>
      </c>
      <c r="AA35" s="31">
        <v>40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32</v>
      </c>
      <c r="D36" s="31">
        <v>97</v>
      </c>
      <c r="E36" s="31">
        <v>103</v>
      </c>
      <c r="F36" s="31">
        <v>43</v>
      </c>
      <c r="G36" s="31">
        <v>4</v>
      </c>
      <c r="H36" s="31">
        <v>0</v>
      </c>
      <c r="I36" s="31">
        <v>0</v>
      </c>
      <c r="J36" s="31">
        <v>0</v>
      </c>
      <c r="K36" s="31">
        <v>0</v>
      </c>
      <c r="W36" s="31">
        <v>279</v>
      </c>
      <c r="X36" s="30">
        <v>6</v>
      </c>
      <c r="Y36" s="31">
        <v>32</v>
      </c>
      <c r="Z36" s="31">
        <v>54</v>
      </c>
      <c r="AA36" s="31">
        <v>41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263</v>
      </c>
      <c r="D37" s="34">
        <v>753</v>
      </c>
      <c r="E37" s="34">
        <v>1078</v>
      </c>
      <c r="F37" s="34">
        <v>216</v>
      </c>
      <c r="G37" s="34">
        <v>13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2323</v>
      </c>
      <c r="X37" s="33">
        <v>6</v>
      </c>
      <c r="Y37" s="34">
        <v>31</v>
      </c>
      <c r="Z37" s="34">
        <v>55</v>
      </c>
      <c r="AA37" s="34">
        <v>39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25</v>
      </c>
      <c r="D40" s="31">
        <v>48</v>
      </c>
      <c r="E40" s="31">
        <v>75</v>
      </c>
      <c r="F40" s="31">
        <v>20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171</v>
      </c>
      <c r="X40" s="30">
        <v>8</v>
      </c>
      <c r="Y40" s="31">
        <v>31</v>
      </c>
      <c r="Z40" s="31">
        <v>60</v>
      </c>
      <c r="AA40" s="31">
        <v>40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153</v>
      </c>
      <c r="D41" s="31">
        <v>410</v>
      </c>
      <c r="E41" s="31">
        <v>498</v>
      </c>
      <c r="F41" s="31">
        <v>115</v>
      </c>
      <c r="G41" s="31">
        <v>10</v>
      </c>
      <c r="H41" s="31">
        <v>0</v>
      </c>
      <c r="I41" s="31">
        <v>0</v>
      </c>
      <c r="J41" s="31">
        <v>0</v>
      </c>
      <c r="K41" s="31">
        <v>0</v>
      </c>
      <c r="W41" s="31">
        <v>1186</v>
      </c>
      <c r="X41" s="30">
        <v>8</v>
      </c>
      <c r="Y41" s="31">
        <v>30</v>
      </c>
      <c r="Z41" s="31">
        <v>59</v>
      </c>
      <c r="AA41" s="31">
        <v>39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51</v>
      </c>
      <c r="D42" s="31">
        <v>115</v>
      </c>
      <c r="E42" s="31">
        <v>145</v>
      </c>
      <c r="F42" s="31">
        <v>33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347</v>
      </c>
      <c r="X42" s="30">
        <v>8</v>
      </c>
      <c r="Y42" s="31">
        <v>30</v>
      </c>
      <c r="Z42" s="31">
        <v>59</v>
      </c>
      <c r="AA42" s="31">
        <v>39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26</v>
      </c>
      <c r="E43" s="31">
        <v>27</v>
      </c>
      <c r="F43" s="31">
        <v>5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72</v>
      </c>
      <c r="X43" s="30">
        <v>12</v>
      </c>
      <c r="Y43" s="31">
        <v>29</v>
      </c>
      <c r="Z43" s="31">
        <v>45</v>
      </c>
      <c r="AA43" s="31">
        <v>38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164</v>
      </c>
      <c r="D44" s="34">
        <v>437</v>
      </c>
      <c r="E44" s="34">
        <v>538</v>
      </c>
      <c r="F44" s="34">
        <v>123</v>
      </c>
      <c r="G44" s="34">
        <v>12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1274</v>
      </c>
      <c r="X44" s="33">
        <v>8</v>
      </c>
      <c r="Y44" s="34">
        <v>31</v>
      </c>
      <c r="Z44" s="34">
        <v>60</v>
      </c>
      <c r="AA44" s="34">
        <v>39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114</v>
      </c>
      <c r="D47" s="31">
        <v>450</v>
      </c>
      <c r="E47" s="31">
        <v>371</v>
      </c>
      <c r="F47" s="31">
        <v>27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963</v>
      </c>
      <c r="X47" s="30">
        <v>7</v>
      </c>
      <c r="Y47" s="31">
        <v>29</v>
      </c>
      <c r="Z47" s="31">
        <v>55</v>
      </c>
      <c r="AA47" s="31">
        <v>35</v>
      </c>
      <c r="AB47" s="31">
        <v>19</v>
      </c>
      <c r="AC47" s="28"/>
    </row>
    <row r="48" spans="1:29" ht="21">
      <c r="B48" s="29" t="s">
        <v>439</v>
      </c>
      <c r="C48" s="30">
        <v>376</v>
      </c>
      <c r="D48" s="31">
        <v>1419</v>
      </c>
      <c r="E48" s="31">
        <v>1594</v>
      </c>
      <c r="F48" s="31">
        <v>169</v>
      </c>
      <c r="G48" s="31">
        <v>7</v>
      </c>
      <c r="H48" s="31">
        <v>0</v>
      </c>
      <c r="I48" s="31">
        <v>0</v>
      </c>
      <c r="J48" s="31">
        <v>0</v>
      </c>
      <c r="K48" s="31">
        <v>0</v>
      </c>
      <c r="W48" s="31">
        <v>3565</v>
      </c>
      <c r="X48" s="30">
        <v>5</v>
      </c>
      <c r="Y48" s="31">
        <v>30</v>
      </c>
      <c r="Z48" s="31">
        <v>58</v>
      </c>
      <c r="AA48" s="31">
        <v>37</v>
      </c>
      <c r="AB48" s="31">
        <v>20</v>
      </c>
      <c r="AC48" s="28"/>
    </row>
    <row r="49" spans="2:29" ht="21">
      <c r="B49" s="29" t="s">
        <v>440</v>
      </c>
      <c r="C49" s="30">
        <v>84</v>
      </c>
      <c r="D49" s="31">
        <v>275</v>
      </c>
      <c r="E49" s="31">
        <v>442</v>
      </c>
      <c r="F49" s="31">
        <v>59</v>
      </c>
      <c r="G49" s="31">
        <v>5</v>
      </c>
      <c r="H49" s="31">
        <v>0</v>
      </c>
      <c r="I49" s="31">
        <v>0</v>
      </c>
      <c r="J49" s="31">
        <v>0</v>
      </c>
      <c r="K49" s="31">
        <v>0</v>
      </c>
      <c r="W49" s="31">
        <v>865</v>
      </c>
      <c r="X49" s="30">
        <v>7</v>
      </c>
      <c r="Y49" s="31">
        <v>31</v>
      </c>
      <c r="Z49" s="31">
        <v>57</v>
      </c>
      <c r="AA49" s="31">
        <v>38</v>
      </c>
      <c r="AB49" s="31">
        <v>21</v>
      </c>
      <c r="AC49" s="28"/>
    </row>
    <row r="50" spans="2:29" ht="21">
      <c r="B50" s="29" t="s">
        <v>441</v>
      </c>
      <c r="C50" s="30">
        <v>34</v>
      </c>
      <c r="D50" s="31">
        <v>104</v>
      </c>
      <c r="E50" s="31">
        <v>124</v>
      </c>
      <c r="F50" s="31">
        <v>28</v>
      </c>
      <c r="G50" s="31">
        <v>6</v>
      </c>
      <c r="H50" s="31">
        <v>0</v>
      </c>
      <c r="I50" s="31">
        <v>0</v>
      </c>
      <c r="J50" s="31">
        <v>0</v>
      </c>
      <c r="K50" s="31">
        <v>0</v>
      </c>
      <c r="W50" s="31">
        <v>296</v>
      </c>
      <c r="X50" s="30">
        <v>7</v>
      </c>
      <c r="Y50" s="31">
        <v>31</v>
      </c>
      <c r="Z50" s="31">
        <v>57</v>
      </c>
      <c r="AA50" s="31">
        <v>39</v>
      </c>
      <c r="AB50" s="31">
        <v>20</v>
      </c>
      <c r="AC50" s="28"/>
    </row>
    <row r="51" spans="2:29" ht="15" customHeight="1">
      <c r="B51" s="32" t="s">
        <v>442</v>
      </c>
      <c r="C51" s="33">
        <v>414</v>
      </c>
      <c r="D51" s="34">
        <v>1502</v>
      </c>
      <c r="E51" s="34">
        <v>1687</v>
      </c>
      <c r="F51" s="34">
        <v>195</v>
      </c>
      <c r="G51" s="34">
        <v>14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3812</v>
      </c>
      <c r="X51" s="33">
        <v>5</v>
      </c>
      <c r="Y51" s="34">
        <v>30</v>
      </c>
      <c r="Z51" s="34">
        <v>58</v>
      </c>
      <c r="AA51" s="34">
        <v>37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14</v>
      </c>
      <c r="D54" s="31">
        <v>33</v>
      </c>
      <c r="E54" s="31">
        <v>53</v>
      </c>
      <c r="F54" s="31">
        <v>38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139</v>
      </c>
      <c r="X54" s="30">
        <v>11</v>
      </c>
      <c r="Y54" s="31">
        <v>34</v>
      </c>
      <c r="Z54" s="31">
        <v>53</v>
      </c>
      <c r="AA54" s="31">
        <v>43</v>
      </c>
      <c r="AB54" s="31">
        <v>21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33</v>
      </c>
      <c r="E58" s="34">
        <v>53</v>
      </c>
      <c r="F58" s="34">
        <v>38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139</v>
      </c>
      <c r="X58" s="33">
        <v>11</v>
      </c>
      <c r="Y58" s="34">
        <v>34</v>
      </c>
      <c r="Z58" s="34">
        <v>53</v>
      </c>
      <c r="AA58" s="34">
        <v>43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9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23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37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38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39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40</v>
      </c>
      <c r="D44" s="2" t="s">
        <v>453</v>
      </c>
      <c r="E44" s="2"/>
      <c r="F44" s="2"/>
      <c r="G44" s="2"/>
      <c r="H44" s="2"/>
    </row>
    <row r="45" spans="1:8">
      <c r="B45" s="2" t="s">
        <v>493</v>
      </c>
      <c r="C45" s="2">
        <v>46</v>
      </c>
      <c r="D45" s="2" t="s">
        <v>453</v>
      </c>
      <c r="E45" s="2"/>
      <c r="F45" s="2"/>
      <c r="G45" s="2"/>
      <c r="H45" s="2"/>
    </row>
    <row r="46" spans="1:8">
      <c r="B46" s="2" t="s">
        <v>494</v>
      </c>
      <c r="C46" s="2">
        <v>42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40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36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16</v>
      </c>
      <c r="D72" s="2" t="s">
        <v>453</v>
      </c>
      <c r="E72" s="2"/>
      <c r="F72" s="2"/>
      <c r="G72" s="2"/>
      <c r="H72" s="2"/>
    </row>
    <row r="73" spans="2:8">
      <c r="B73" s="2" t="s">
        <v>521</v>
      </c>
      <c r="C73" s="2">
        <v>18</v>
      </c>
      <c r="D73" s="2" t="s">
        <v>453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453</v>
      </c>
      <c r="E74" s="2"/>
      <c r="F74" s="2"/>
      <c r="G74" s="2"/>
      <c r="H74" s="2"/>
    </row>
    <row r="75" spans="2:8">
      <c r="B75" s="2" t="s">
        <v>523</v>
      </c>
      <c r="C75" s="2">
        <v>22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453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33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46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52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5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6</v>
      </c>
      <c r="D131" s="2" t="s">
        <v>453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18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16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20</v>
      </c>
      <c r="D144" s="2" t="s">
        <v>453</v>
      </c>
      <c r="E144" s="2"/>
      <c r="F144" s="2"/>
      <c r="G144" s="2"/>
      <c r="H144" s="2"/>
    </row>
    <row r="145" spans="2:8">
      <c r="B145" s="2" t="s">
        <v>593</v>
      </c>
      <c r="C145" s="2">
        <v>20</v>
      </c>
      <c r="D145" s="2" t="s">
        <v>453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16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13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19</v>
      </c>
      <c r="D168" s="2" t="s">
        <v>453</v>
      </c>
      <c r="E168" s="2"/>
      <c r="F168" s="2"/>
      <c r="G168" s="2"/>
      <c r="H168" s="2"/>
    </row>
    <row r="169" spans="2:8">
      <c r="B169" s="2" t="s">
        <v>617</v>
      </c>
      <c r="C169" s="2">
        <v>22</v>
      </c>
      <c r="D169" s="2" t="s">
        <v>453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453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453</v>
      </c>
      <c r="E171" s="2"/>
      <c r="F171" s="2"/>
      <c r="G171" s="2"/>
      <c r="H171" s="2"/>
    </row>
    <row r="172" spans="2:8">
      <c r="B172" s="2" t="s">
        <v>620</v>
      </c>
      <c r="C172" s="2">
        <v>16</v>
      </c>
      <c r="D172" s="2" t="s">
        <v>453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41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17</v>
      </c>
      <c r="D180" s="2" t="s">
        <v>453</v>
      </c>
      <c r="E180" s="2"/>
      <c r="F180" s="2"/>
      <c r="G180" s="2"/>
      <c r="H180" s="2"/>
    </row>
    <row r="181" spans="2:8">
      <c r="B181" s="2" t="s">
        <v>629</v>
      </c>
      <c r="C181" s="2">
        <v>18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453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453</v>
      </c>
      <c r="E218" s="2"/>
      <c r="F218" s="2"/>
      <c r="G218" s="2"/>
      <c r="H218" s="2"/>
    </row>
    <row r="219" spans="2:8">
      <c r="B219" s="2" t="s">
        <v>667</v>
      </c>
      <c r="C219" s="2">
        <v>46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453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453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37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21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42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20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39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453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453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453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453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453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453</v>
      </c>
      <c r="E265" s="2"/>
      <c r="F265" s="2"/>
      <c r="G265" s="2"/>
      <c r="H265" s="2"/>
    </row>
    <row r="266" spans="2:8">
      <c r="B266" s="2" t="s">
        <v>714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21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13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36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38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44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40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33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37</v>
      </c>
      <c r="D353" s="2" t="s">
        <v>453</v>
      </c>
      <c r="E353" s="2"/>
      <c r="F353" s="2"/>
      <c r="G353" s="2"/>
      <c r="H353" s="2"/>
    </row>
    <row r="354" spans="2:8">
      <c r="B354" s="2" t="s">
        <v>802</v>
      </c>
      <c r="C354" s="2">
        <v>37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12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17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19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16</v>
      </c>
      <c r="D372" s="2" t="s">
        <v>453</v>
      </c>
      <c r="E372" s="2"/>
      <c r="F372" s="2"/>
      <c r="G372" s="2"/>
      <c r="H372" s="2"/>
    </row>
    <row r="373" spans="2:8">
      <c r="B373" s="2" t="s">
        <v>821</v>
      </c>
      <c r="C373" s="2">
        <v>45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41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13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14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40</v>
      </c>
      <c r="D410" s="2" t="s">
        <v>453</v>
      </c>
      <c r="E410" s="2"/>
      <c r="F410" s="2"/>
      <c r="G410" s="2"/>
      <c r="H410" s="2"/>
    </row>
    <row r="411" spans="2:8">
      <c r="B411" s="2" t="s">
        <v>859</v>
      </c>
      <c r="C411" s="2">
        <v>41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453</v>
      </c>
      <c r="E416" s="2"/>
      <c r="F416" s="2"/>
      <c r="G416" s="2"/>
      <c r="H416" s="2"/>
    </row>
    <row r="417" spans="2:8">
      <c r="B417" s="2" t="s">
        <v>865</v>
      </c>
      <c r="C417" s="2">
        <v>15</v>
      </c>
      <c r="D417" s="2" t="s">
        <v>453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14</v>
      </c>
      <c r="D445" s="2" t="s">
        <v>453</v>
      </c>
      <c r="E445" s="2"/>
      <c r="F445" s="2"/>
      <c r="G445" s="2"/>
      <c r="H445" s="2"/>
    </row>
    <row r="446" spans="2:8">
      <c r="B446" s="2" t="s">
        <v>894</v>
      </c>
      <c r="C446" s="2">
        <v>10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35</v>
      </c>
      <c r="D450" s="2" t="s">
        <v>453</v>
      </c>
      <c r="E450" s="2"/>
      <c r="F450" s="2"/>
      <c r="G450" s="2"/>
      <c r="H450" s="2"/>
    </row>
    <row r="451" spans="2:8">
      <c r="B451" s="2" t="s">
        <v>899</v>
      </c>
      <c r="C451" s="2">
        <v>39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22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14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16</v>
      </c>
      <c r="D457" s="2" t="s">
        <v>453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453</v>
      </c>
      <c r="E459" s="2"/>
      <c r="F459" s="2"/>
      <c r="G459" s="2"/>
      <c r="H459" s="2"/>
    </row>
    <row r="460" spans="2:8">
      <c r="B460" s="2" t="s">
        <v>908</v>
      </c>
      <c r="C460" s="2">
        <v>38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453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453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453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16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453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36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14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8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43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453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453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453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453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20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9</v>
      </c>
      <c r="D578" s="2" t="s">
        <v>453</v>
      </c>
      <c r="E578" s="2"/>
      <c r="F578" s="2"/>
      <c r="G578" s="2"/>
      <c r="H578" s="2"/>
    </row>
    <row r="579" spans="2:8">
      <c r="B579" s="2" t="s">
        <v>1027</v>
      </c>
      <c r="C579" s="2">
        <v>15</v>
      </c>
      <c r="D579" s="2" t="s">
        <v>453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20</v>
      </c>
      <c r="D581" s="2" t="s">
        <v>453</v>
      </c>
      <c r="E581" s="2"/>
      <c r="F581" s="2"/>
      <c r="G581" s="2"/>
      <c r="H581" s="2"/>
    </row>
    <row r="582" spans="2:8">
      <c r="B582" s="2" t="s">
        <v>1030</v>
      </c>
      <c r="C582" s="2">
        <v>21</v>
      </c>
      <c r="D582" s="2" t="s">
        <v>453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19</v>
      </c>
      <c r="D618" s="2" t="s">
        <v>453</v>
      </c>
      <c r="E618" s="2"/>
      <c r="F618" s="2"/>
      <c r="G618" s="2"/>
      <c r="H618" s="2"/>
    </row>
    <row r="619" spans="2:8">
      <c r="B619" s="2" t="s">
        <v>1067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15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15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14</v>
      </c>
      <c r="D638" s="2" t="s">
        <v>453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43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22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26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10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34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15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50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47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10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13</v>
      </c>
      <c r="D725" s="2" t="s">
        <v>453</v>
      </c>
      <c r="E725" s="2"/>
      <c r="F725" s="2"/>
      <c r="G725" s="2"/>
      <c r="H725" s="2"/>
    </row>
    <row r="726" spans="2:8">
      <c r="B726" s="2" t="s">
        <v>1174</v>
      </c>
      <c r="C726" s="2">
        <v>19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13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19</v>
      </c>
      <c r="D742" s="2" t="s">
        <v>453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35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36</v>
      </c>
      <c r="D750" s="2" t="s">
        <v>453</v>
      </c>
      <c r="E750" s="2"/>
      <c r="F750" s="2"/>
      <c r="G750" s="2"/>
      <c r="H750" s="2"/>
    </row>
    <row r="751" spans="2:8">
      <c r="B751" s="2" t="s">
        <v>1199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453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453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453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32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43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40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35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34</v>
      </c>
      <c r="D799" s="2" t="s">
        <v>453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453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453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453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26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24</v>
      </c>
      <c r="D840" s="2" t="s">
        <v>453</v>
      </c>
      <c r="E840" s="2"/>
      <c r="F840" s="2"/>
      <c r="G840" s="2"/>
      <c r="H840" s="2"/>
    </row>
    <row r="841" spans="2:8">
      <c r="B841" s="2" t="s">
        <v>1289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44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44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39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23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20</v>
      </c>
      <c r="D923" s="2" t="s">
        <v>453</v>
      </c>
      <c r="E923" s="2"/>
      <c r="F923" s="2"/>
      <c r="G923" s="2"/>
      <c r="H923" s="2"/>
    </row>
    <row r="924" spans="2:8">
      <c r="B924" s="2" t="s">
        <v>1372</v>
      </c>
      <c r="C924" s="2">
        <v>15</v>
      </c>
      <c r="D924" s="2" t="s">
        <v>453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453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453</v>
      </c>
      <c r="E948" s="2"/>
      <c r="F948" s="2"/>
      <c r="G948" s="2"/>
      <c r="H948" s="2"/>
    </row>
    <row r="949" spans="2:8">
      <c r="B949" s="2" t="s">
        <v>1397</v>
      </c>
      <c r="C949" s="2">
        <v>37</v>
      </c>
      <c r="D949" s="2" t="s">
        <v>453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453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34</v>
      </c>
      <c r="D974" s="2" t="s">
        <v>453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453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453</v>
      </c>
      <c r="E979" s="2"/>
      <c r="F979" s="2"/>
      <c r="G979" s="2"/>
      <c r="H979" s="2"/>
    </row>
    <row r="980" spans="2:8">
      <c r="B980" s="2" t="s">
        <v>1428</v>
      </c>
      <c r="C980" s="2">
        <v>38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453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453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453</v>
      </c>
      <c r="E1005" s="2"/>
      <c r="F1005" s="2"/>
      <c r="G1005" s="2"/>
      <c r="H1005" s="2"/>
    </row>
    <row r="1006" spans="2:8">
      <c r="B1006" s="2" t="s">
        <v>1454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453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453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15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16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53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47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44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453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20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453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453</v>
      </c>
      <c r="E1058" s="2"/>
      <c r="F1058" s="2"/>
      <c r="G1058" s="2"/>
      <c r="H1058" s="2"/>
    </row>
    <row r="1059" spans="2:8">
      <c r="B1059" s="2" t="s">
        <v>1507</v>
      </c>
      <c r="C1059" s="2">
        <v>42</v>
      </c>
      <c r="D1059" s="2" t="s">
        <v>453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12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12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14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453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14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9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18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11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453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23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41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41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453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453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453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453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453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453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10</v>
      </c>
      <c r="D1182" s="2" t="s">
        <v>453</v>
      </c>
      <c r="E1182" s="2"/>
      <c r="F1182" s="2"/>
      <c r="G1182" s="2"/>
      <c r="H1182" s="2"/>
    </row>
    <row r="1183" spans="2:8">
      <c r="B1183" s="2" t="s">
        <v>1631</v>
      </c>
      <c r="C1183" s="2">
        <v>15</v>
      </c>
      <c r="D1183" s="2" t="s">
        <v>453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15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14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19</v>
      </c>
      <c r="D1213" s="2" t="s">
        <v>453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453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453</v>
      </c>
      <c r="E1215" s="2"/>
      <c r="F1215" s="2"/>
      <c r="G1215" s="2"/>
      <c r="H1215" s="2"/>
    </row>
    <row r="1216" spans="2:8">
      <c r="B1216" s="2" t="s">
        <v>1664</v>
      </c>
      <c r="C1216" s="2">
        <v>17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20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453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453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453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453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41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12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453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24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24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453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453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453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453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453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453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453</v>
      </c>
      <c r="E1309" s="2"/>
      <c r="F1309" s="2"/>
      <c r="G1309" s="2"/>
      <c r="H1309" s="2"/>
    </row>
    <row r="1310" spans="2:8">
      <c r="B1310" s="2" t="s">
        <v>1758</v>
      </c>
      <c r="C1310" s="2">
        <v>35</v>
      </c>
      <c r="D1310" s="2" t="s">
        <v>453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40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453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19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453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46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45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453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19</v>
      </c>
      <c r="D1346" s="2" t="s">
        <v>453</v>
      </c>
      <c r="E1346" s="2"/>
      <c r="F1346" s="2"/>
      <c r="G1346" s="2"/>
      <c r="H1346" s="2"/>
    </row>
    <row r="1347" spans="2:8">
      <c r="B1347" s="2" t="s">
        <v>1795</v>
      </c>
      <c r="C1347" s="2">
        <v>17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13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7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453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39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36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453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453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453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19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15</v>
      </c>
      <c r="D1383" s="2" t="s">
        <v>453</v>
      </c>
      <c r="E1383" s="2"/>
      <c r="F1383" s="2"/>
      <c r="G1383" s="2"/>
      <c r="H1383" s="2"/>
    </row>
    <row r="1384" spans="2:8">
      <c r="B1384" s="2" t="s">
        <v>1832</v>
      </c>
      <c r="C1384" s="2">
        <v>9</v>
      </c>
      <c r="D1384" s="2" t="s">
        <v>453</v>
      </c>
      <c r="E1384" s="2"/>
      <c r="F1384" s="2"/>
      <c r="G1384" s="2"/>
      <c r="H1384" s="2"/>
    </row>
    <row r="1385" spans="2:8">
      <c r="B1385" s="2" t="s">
        <v>1833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16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19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12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14</v>
      </c>
      <c r="D1411" s="2" t="s">
        <v>453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453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453</v>
      </c>
      <c r="E1413" s="2"/>
      <c r="F1413" s="2"/>
      <c r="G1413" s="2"/>
      <c r="H1413" s="2"/>
    </row>
    <row r="1414" spans="2:8">
      <c r="B1414" s="2" t="s">
        <v>1862</v>
      </c>
      <c r="C1414" s="2">
        <v>33</v>
      </c>
      <c r="D1414" s="2" t="s">
        <v>453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453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453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453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453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22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32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453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453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453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453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19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16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19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16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43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39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39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40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453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453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453</v>
      </c>
      <c r="E1519" s="2"/>
      <c r="F1519" s="2"/>
      <c r="G1519" s="2"/>
      <c r="H1519" s="2"/>
    </row>
    <row r="1520" spans="2:8">
      <c r="B1520" s="2" t="s">
        <v>1968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453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453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453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39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41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40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453</v>
      </c>
      <c r="E1549" s="2"/>
      <c r="F1549" s="2"/>
      <c r="G1549" s="2"/>
      <c r="H1549" s="2"/>
    </row>
    <row r="1550" spans="2:8">
      <c r="B1550" s="2" t="s">
        <v>1998</v>
      </c>
      <c r="C1550" s="2">
        <v>40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453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453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453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453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453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51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453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453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453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453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453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453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453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453</v>
      </c>
      <c r="E1653" s="2"/>
      <c r="F1653" s="2"/>
      <c r="G1653" s="2"/>
      <c r="H1653" s="2"/>
    </row>
    <row r="1654" spans="2:8">
      <c r="B1654" s="2" t="s">
        <v>2102</v>
      </c>
      <c r="C1654" s="2">
        <v>31</v>
      </c>
      <c r="D1654" s="2" t="s">
        <v>453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33</v>
      </c>
      <c r="D1657" s="2" t="s">
        <v>453</v>
      </c>
      <c r="E1657" s="2"/>
      <c r="F1657" s="2"/>
      <c r="G1657" s="2"/>
      <c r="H1657" s="2"/>
    </row>
    <row r="1658" spans="2:8">
      <c r="B1658" s="2" t="s">
        <v>2106</v>
      </c>
      <c r="C1658" s="2">
        <v>32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34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14</v>
      </c>
      <c r="D1672" s="2" t="s">
        <v>453</v>
      </c>
      <c r="E1672" s="2"/>
      <c r="F1672" s="2"/>
      <c r="G1672" s="2"/>
      <c r="H1672" s="2"/>
    </row>
    <row r="1673" spans="2:8">
      <c r="B1673" s="2" t="s">
        <v>2121</v>
      </c>
      <c r="C1673" s="2">
        <v>14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33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38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40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12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453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453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453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453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453</v>
      </c>
      <c r="E1733" s="2"/>
      <c r="F1733" s="2"/>
      <c r="G1733" s="2"/>
      <c r="H1733" s="2"/>
    </row>
    <row r="1734" spans="2:8">
      <c r="B1734" s="2" t="s">
        <v>2182</v>
      </c>
      <c r="C1734" s="2">
        <v>17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453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29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453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453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453</v>
      </c>
      <c r="E1774" s="2"/>
      <c r="F1774" s="2"/>
      <c r="G1774" s="2"/>
      <c r="H1774" s="2"/>
    </row>
    <row r="1775" spans="2:8">
      <c r="B1775" s="2" t="s">
        <v>2223</v>
      </c>
      <c r="C1775" s="2">
        <v>37</v>
      </c>
      <c r="D1775" s="2" t="s">
        <v>453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35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36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18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18</v>
      </c>
      <c r="D1780" s="2" t="s">
        <v>453</v>
      </c>
      <c r="E1780" s="2"/>
      <c r="F1780" s="2"/>
      <c r="G1780" s="2"/>
      <c r="H1780" s="2"/>
    </row>
    <row r="1781" spans="2:8">
      <c r="B1781" s="2" t="s">
        <v>2229</v>
      </c>
      <c r="C1781" s="2">
        <v>18</v>
      </c>
      <c r="D1781" s="2" t="s">
        <v>453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453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453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453</v>
      </c>
      <c r="E1784" s="2"/>
      <c r="F1784" s="2"/>
      <c r="G1784" s="2"/>
      <c r="H1784" s="2"/>
    </row>
    <row r="1785" spans="2:8">
      <c r="B1785" s="2" t="s">
        <v>2233</v>
      </c>
      <c r="C1785" s="2">
        <v>23</v>
      </c>
      <c r="D1785" s="2" t="s">
        <v>453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20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42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41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41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453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453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453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14</v>
      </c>
      <c r="D1861" s="2" t="s">
        <v>453</v>
      </c>
      <c r="E1861" s="2"/>
      <c r="F1861" s="2"/>
      <c r="G1861" s="2"/>
      <c r="H1861" s="2"/>
    </row>
    <row r="1862" spans="2:8">
      <c r="B1862" s="2" t="s">
        <v>2310</v>
      </c>
      <c r="C1862" s="2">
        <v>15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14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14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13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13</v>
      </c>
      <c r="D1866" s="2" t="s">
        <v>453</v>
      </c>
      <c r="E1866" s="2"/>
      <c r="F1866" s="2"/>
      <c r="G1866" s="2"/>
      <c r="H1866" s="2"/>
    </row>
    <row r="1867" spans="2:8">
      <c r="B1867" s="2" t="s">
        <v>2315</v>
      </c>
      <c r="C1867" s="2">
        <v>13</v>
      </c>
      <c r="D1867" s="2" t="s">
        <v>453</v>
      </c>
      <c r="E1867" s="2"/>
      <c r="F1867" s="2"/>
      <c r="G1867" s="2"/>
      <c r="H1867" s="2"/>
    </row>
    <row r="1868" spans="2:8">
      <c r="B1868" s="2" t="s">
        <v>2316</v>
      </c>
      <c r="C1868" s="2">
        <v>13</v>
      </c>
      <c r="D1868" s="2" t="s">
        <v>453</v>
      </c>
      <c r="E1868" s="2"/>
      <c r="F1868" s="2"/>
      <c r="G1868" s="2"/>
      <c r="H1868" s="2"/>
    </row>
    <row r="1869" spans="2:8">
      <c r="B1869" s="2" t="s">
        <v>2317</v>
      </c>
      <c r="C1869" s="2">
        <v>12</v>
      </c>
      <c r="D1869" s="2" t="s">
        <v>453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15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20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21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42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41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453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453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43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453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453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453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453</v>
      </c>
      <c r="E1930" s="2"/>
      <c r="F1930" s="2"/>
      <c r="G1930" s="2"/>
      <c r="H1930" s="2"/>
    </row>
    <row r="1931" spans="2:8">
      <c r="B1931" s="2" t="s">
        <v>2379</v>
      </c>
      <c r="C1931" s="2">
        <v>13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453</v>
      </c>
      <c r="E1932" s="2"/>
      <c r="F1932" s="2"/>
      <c r="G1932" s="2"/>
      <c r="H1932" s="2"/>
    </row>
    <row r="1933" spans="2:8">
      <c r="B1933" s="2" t="s">
        <v>2381</v>
      </c>
      <c r="C1933" s="2">
        <v>20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21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453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453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453</v>
      </c>
      <c r="E1949" s="2"/>
      <c r="F1949" s="2"/>
      <c r="G1949" s="2"/>
      <c r="H1949" s="2"/>
    </row>
    <row r="1950" spans="2:8">
      <c r="B1950" s="2" t="s">
        <v>2398</v>
      </c>
      <c r="C1950" s="2">
        <v>40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453</v>
      </c>
      <c r="E1953" s="2"/>
      <c r="F1953" s="2"/>
      <c r="G1953" s="2"/>
      <c r="H1953" s="2"/>
    </row>
    <row r="1954" spans="2:8">
      <c r="B1954" s="2" t="s">
        <v>2402</v>
      </c>
      <c r="C1954" s="2">
        <v>41</v>
      </c>
      <c r="D1954" s="2" t="s">
        <v>453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453</v>
      </c>
      <c r="E1955" s="2"/>
      <c r="F1955" s="2"/>
      <c r="G1955" s="2"/>
      <c r="H1955" s="2"/>
    </row>
    <row r="1956" spans="2:8">
      <c r="B1956" s="2" t="s">
        <v>2404</v>
      </c>
      <c r="C1956" s="2">
        <v>19</v>
      </c>
      <c r="D1956" s="2" t="s">
        <v>453</v>
      </c>
      <c r="E1956" s="2"/>
      <c r="F1956" s="2"/>
      <c r="G1956" s="2"/>
      <c r="H1956" s="2"/>
    </row>
    <row r="1957" spans="2:8">
      <c r="B1957" s="2" t="s">
        <v>2405</v>
      </c>
      <c r="C1957" s="2">
        <v>18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22</v>
      </c>
      <c r="D1970" s="2" t="s">
        <v>453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453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453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41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37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42</v>
      </c>
      <c r="D1978" s="2" t="s">
        <v>453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453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453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453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453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30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14</v>
      </c>
      <c r="D2001" s="2" t="s">
        <v>453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453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21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33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453</v>
      </c>
      <c r="E2043" s="2"/>
      <c r="F2043" s="2"/>
      <c r="G2043" s="2"/>
      <c r="H2043" s="2"/>
    </row>
    <row r="2044" spans="2:8">
      <c r="B2044" s="2" t="s">
        <v>2492</v>
      </c>
      <c r="C2044" s="2">
        <v>39</v>
      </c>
      <c r="D2044" s="2" t="s">
        <v>453</v>
      </c>
      <c r="E2044" s="2"/>
      <c r="F2044" s="2"/>
      <c r="G2044" s="2"/>
      <c r="H2044" s="2"/>
    </row>
    <row r="2045" spans="2:8">
      <c r="B2045" s="2" t="s">
        <v>2493</v>
      </c>
      <c r="C2045" s="2">
        <v>48</v>
      </c>
      <c r="D2045" s="2" t="s">
        <v>453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16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14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23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453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453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453</v>
      </c>
      <c r="E2079" s="2"/>
      <c r="F2079" s="2"/>
      <c r="G2079" s="2"/>
      <c r="H2079" s="2"/>
    </row>
    <row r="2080" spans="2:8">
      <c r="B2080" s="2" t="s">
        <v>2528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48</v>
      </c>
      <c r="D2082" s="2" t="s">
        <v>453</v>
      </c>
      <c r="E2082" s="2"/>
      <c r="F2082" s="2"/>
      <c r="G2082" s="2"/>
      <c r="H2082" s="2"/>
    </row>
    <row r="2083" spans="2:8">
      <c r="B2083" s="2" t="s">
        <v>2531</v>
      </c>
      <c r="C2083" s="2">
        <v>51</v>
      </c>
      <c r="D2083" s="2" t="s">
        <v>453</v>
      </c>
      <c r="E2083" s="2"/>
      <c r="F2083" s="2"/>
      <c r="G2083" s="2"/>
      <c r="H2083" s="2"/>
    </row>
    <row r="2084" spans="2:8">
      <c r="B2084" s="2" t="s">
        <v>2532</v>
      </c>
      <c r="C2084" s="2">
        <v>41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20</v>
      </c>
      <c r="D2085" s="2" t="s">
        <v>453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453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453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453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453</v>
      </c>
      <c r="E2111" s="2"/>
      <c r="F2111" s="2"/>
      <c r="G2111" s="2"/>
      <c r="H2111" s="2"/>
    </row>
    <row r="2112" spans="2:8">
      <c r="B2112" s="2" t="s">
        <v>2560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453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453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36</v>
      </c>
      <c r="D2140" s="2" t="s">
        <v>453</v>
      </c>
      <c r="E2140" s="2"/>
      <c r="F2140" s="2"/>
      <c r="G2140" s="2"/>
      <c r="H2140" s="2"/>
    </row>
    <row r="2141" spans="2:8">
      <c r="B2141" s="2" t="s">
        <v>2589</v>
      </c>
      <c r="C2141" s="2">
        <v>36</v>
      </c>
      <c r="D2141" s="2" t="s">
        <v>453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453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22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21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453</v>
      </c>
      <c r="E2173" s="2"/>
      <c r="F2173" s="2"/>
      <c r="G2173" s="2"/>
      <c r="H2173" s="2"/>
    </row>
    <row r="2174" spans="2:8">
      <c r="B2174" s="2" t="s">
        <v>2622</v>
      </c>
      <c r="C2174" s="2">
        <v>19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453</v>
      </c>
      <c r="E2179" s="2"/>
      <c r="F2179" s="2"/>
      <c r="G2179" s="2"/>
      <c r="H2179" s="2"/>
    </row>
    <row r="2180" spans="2:8">
      <c r="B2180" s="2" t="s">
        <v>2628</v>
      </c>
      <c r="C2180" s="2">
        <v>23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453</v>
      </c>
      <c r="E2181" s="2"/>
      <c r="F2181" s="2"/>
      <c r="G2181" s="2"/>
      <c r="H2181" s="2"/>
    </row>
    <row r="2182" spans="2:8">
      <c r="B2182" s="2" t="s">
        <v>2630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28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453</v>
      </c>
      <c r="E2205" s="2"/>
      <c r="F2205" s="2"/>
      <c r="G2205" s="2"/>
      <c r="H2205" s="2"/>
    </row>
    <row r="2206" spans="2:8">
      <c r="B2206" s="2" t="s">
        <v>2654</v>
      </c>
      <c r="C2206" s="2">
        <v>18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20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44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453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453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13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15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35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453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12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453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453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453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453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453</v>
      </c>
      <c r="E2262" s="2"/>
      <c r="F2262" s="2"/>
      <c r="G2262" s="2"/>
      <c r="H2262" s="2"/>
    </row>
    <row r="2263" spans="2:8">
      <c r="B2263" s="2" t="s">
        <v>2711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453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12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453</v>
      </c>
      <c r="E2276" s="2"/>
      <c r="F2276" s="2"/>
      <c r="G2276" s="2"/>
      <c r="H2276" s="2"/>
    </row>
    <row r="2277" spans="2:8">
      <c r="B2277" s="2" t="s">
        <v>2725</v>
      </c>
      <c r="C2277" s="2">
        <v>13</v>
      </c>
      <c r="D2277" s="2" t="s">
        <v>453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453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453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453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453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453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453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453</v>
      </c>
      <c r="E2298" s="2"/>
      <c r="F2298" s="2"/>
      <c r="G2298" s="2"/>
      <c r="H2298" s="2"/>
    </row>
    <row r="2299" spans="2:8">
      <c r="B2299" s="2" t="s">
        <v>2747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453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453</v>
      </c>
      <c r="E2305" s="2"/>
      <c r="F2305" s="2"/>
      <c r="G2305" s="2"/>
      <c r="H2305" s="2"/>
    </row>
    <row r="2306" spans="2:8">
      <c r="B2306" s="2" t="s">
        <v>2754</v>
      </c>
      <c r="C2306" s="2">
        <v>15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453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453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453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32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39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38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40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42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453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20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453</v>
      </c>
      <c r="E2348" s="2"/>
      <c r="F2348" s="2"/>
      <c r="G2348" s="2"/>
      <c r="H2348" s="2"/>
    </row>
    <row r="2349" spans="2:8">
      <c r="B2349" s="2" t="s">
        <v>2797</v>
      </c>
      <c r="C2349" s="2">
        <v>50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49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453</v>
      </c>
      <c r="E2355" s="2"/>
      <c r="F2355" s="2"/>
      <c r="G2355" s="2"/>
      <c r="H2355" s="2"/>
    </row>
    <row r="2356" spans="2:8">
      <c r="B2356" s="2" t="s">
        <v>2804</v>
      </c>
      <c r="C2356" s="2">
        <v>34</v>
      </c>
      <c r="D2356" s="2" t="s">
        <v>453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38</v>
      </c>
      <c r="D2366" s="2" t="s">
        <v>453</v>
      </c>
      <c r="E2366" s="2"/>
      <c r="F2366" s="2"/>
      <c r="G2366" s="2"/>
      <c r="H2366" s="2"/>
    </row>
    <row r="2367" spans="2:8">
      <c r="B2367" s="2" t="s">
        <v>2815</v>
      </c>
      <c r="C2367" s="2">
        <v>42</v>
      </c>
      <c r="D2367" s="2" t="s">
        <v>453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453</v>
      </c>
      <c r="E2368" s="2"/>
      <c r="F2368" s="2"/>
      <c r="G2368" s="2"/>
      <c r="H2368" s="2"/>
    </row>
    <row r="2369" spans="2:8">
      <c r="B2369" s="2" t="s">
        <v>2817</v>
      </c>
      <c r="C2369" s="2">
        <v>21</v>
      </c>
      <c r="D2369" s="2" t="s">
        <v>453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453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453</v>
      </c>
      <c r="E2396" s="2"/>
      <c r="F2396" s="2"/>
      <c r="G2396" s="2"/>
      <c r="H2396" s="2"/>
    </row>
    <row r="2397" spans="2:8">
      <c r="B2397" s="2" t="s">
        <v>2845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453</v>
      </c>
      <c r="E2404" s="2"/>
      <c r="F2404" s="2"/>
      <c r="G2404" s="2"/>
      <c r="H2404" s="2"/>
    </row>
    <row r="2405" spans="2:8">
      <c r="B2405" s="2" t="s">
        <v>2853</v>
      </c>
      <c r="C2405" s="2">
        <v>36</v>
      </c>
      <c r="D2405" s="2" t="s">
        <v>453</v>
      </c>
      <c r="E2405" s="2"/>
      <c r="F2405" s="2"/>
      <c r="G2405" s="2"/>
      <c r="H2405" s="2"/>
    </row>
    <row r="2406" spans="2:8">
      <c r="B2406" s="2" t="s">
        <v>2854</v>
      </c>
      <c r="C2406" s="2">
        <v>38</v>
      </c>
      <c r="D2406" s="2" t="s">
        <v>453</v>
      </c>
      <c r="E2406" s="2"/>
      <c r="F2406" s="2"/>
      <c r="G2406" s="2"/>
      <c r="H2406" s="2"/>
    </row>
    <row r="2407" spans="2:8">
      <c r="B2407" s="2" t="s">
        <v>2855</v>
      </c>
      <c r="C2407" s="2">
        <v>45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45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453</v>
      </c>
      <c r="E2410" s="2"/>
      <c r="F2410" s="2"/>
      <c r="G2410" s="2"/>
      <c r="H2410" s="2"/>
    </row>
    <row r="2411" spans="2:8">
      <c r="B2411" s="2" t="s">
        <v>2859</v>
      </c>
      <c r="C2411" s="2">
        <v>28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453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453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453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37</v>
      </c>
      <c r="D2439" s="2" t="s">
        <v>453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25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453</v>
      </c>
      <c r="E2455" s="2"/>
      <c r="F2455" s="2"/>
      <c r="G2455" s="2"/>
      <c r="H2455" s="2"/>
    </row>
    <row r="2456" spans="2:8">
      <c r="B2456" s="2" t="s">
        <v>2904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45</v>
      </c>
      <c r="D2477" s="2" t="s">
        <v>453</v>
      </c>
      <c r="E2477" s="2"/>
      <c r="F2477" s="2"/>
      <c r="G2477" s="2"/>
      <c r="H2477" s="2"/>
    </row>
    <row r="2478" spans="2:8">
      <c r="B2478" s="2" t="s">
        <v>2926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53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41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453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453</v>
      </c>
      <c r="E2489" s="2"/>
      <c r="F2489" s="2"/>
      <c r="G2489" s="2"/>
      <c r="H2489" s="2"/>
    </row>
    <row r="2490" spans="2:8">
      <c r="B2490" s="2" t="s">
        <v>2938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453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453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453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32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17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18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453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13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46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44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43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17</v>
      </c>
      <c r="D2547" s="2" t="s">
        <v>453</v>
      </c>
      <c r="E2547" s="2"/>
      <c r="F2547" s="2"/>
      <c r="G2547" s="2"/>
      <c r="H2547" s="2"/>
    </row>
    <row r="2548" spans="2:8">
      <c r="B2548" s="2" t="s">
        <v>2996</v>
      </c>
      <c r="C2548" s="2">
        <v>45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42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42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46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35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36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43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38</v>
      </c>
      <c r="D2578" s="2" t="s">
        <v>453</v>
      </c>
      <c r="E2578" s="2"/>
      <c r="F2578" s="2"/>
      <c r="G2578" s="2"/>
      <c r="H2578" s="2"/>
    </row>
    <row r="2579" spans="2:8">
      <c r="B2579" s="2" t="s">
        <v>3027</v>
      </c>
      <c r="C2579" s="2">
        <v>41</v>
      </c>
      <c r="D2579" s="2" t="s">
        <v>453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453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34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53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55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453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453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453</v>
      </c>
      <c r="E2604" s="2"/>
      <c r="F2604" s="2"/>
      <c r="G2604" s="2"/>
      <c r="H2604" s="2"/>
    </row>
    <row r="2605" spans="2:8">
      <c r="B2605" s="2" t="s">
        <v>3053</v>
      </c>
      <c r="C2605" s="2">
        <v>20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18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20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16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19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17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453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34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453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21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17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453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42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21</v>
      </c>
      <c r="D2702" s="2" t="s">
        <v>453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453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17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12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453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18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39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37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36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453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453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28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39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40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35</v>
      </c>
      <c r="D2776" s="2" t="s">
        <v>453</v>
      </c>
      <c r="E2776" s="2"/>
      <c r="F2776" s="2"/>
      <c r="G2776" s="2"/>
      <c r="H2776" s="2"/>
    </row>
    <row r="2777" spans="2:8">
      <c r="B2777" s="2" t="s">
        <v>3225</v>
      </c>
      <c r="C2777" s="2">
        <v>41</v>
      </c>
      <c r="D2777" s="2" t="s">
        <v>453</v>
      </c>
      <c r="E2777" s="2"/>
      <c r="F2777" s="2"/>
      <c r="G2777" s="2"/>
      <c r="H2777" s="2"/>
    </row>
    <row r="2778" spans="2:8">
      <c r="B2778" s="2" t="s">
        <v>3226</v>
      </c>
      <c r="C2778" s="2">
        <v>34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34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453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22</v>
      </c>
      <c r="D2786" s="2" t="s">
        <v>453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453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18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14</v>
      </c>
      <c r="D2794" s="2" t="s">
        <v>453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45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453</v>
      </c>
      <c r="E2809" s="2"/>
      <c r="F2809" s="2"/>
      <c r="G2809" s="2"/>
      <c r="H2809" s="2"/>
    </row>
    <row r="2810" spans="2:8">
      <c r="B2810" s="2" t="s">
        <v>3258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17</v>
      </c>
      <c r="D2815" s="2" t="s">
        <v>453</v>
      </c>
      <c r="E2815" s="2"/>
      <c r="F2815" s="2"/>
      <c r="G2815" s="2"/>
      <c r="H2815" s="2"/>
    </row>
    <row r="2816" spans="2:8">
      <c r="B2816" s="2" t="s">
        <v>3264</v>
      </c>
      <c r="C2816" s="2">
        <v>18</v>
      </c>
      <c r="D2816" s="2" t="s">
        <v>453</v>
      </c>
      <c r="E2816" s="2"/>
      <c r="F2816" s="2"/>
      <c r="G2816" s="2"/>
      <c r="H2816" s="2"/>
    </row>
    <row r="2817" spans="2:8">
      <c r="B2817" s="2" t="s">
        <v>3265</v>
      </c>
      <c r="C2817" s="2">
        <v>52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35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51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43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453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453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453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453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453</v>
      </c>
      <c r="E2859" s="2"/>
      <c r="F2859" s="2"/>
      <c r="G2859" s="2"/>
      <c r="H2859" s="2"/>
    </row>
    <row r="2860" spans="2:8">
      <c r="B2860" s="2" t="s">
        <v>3308</v>
      </c>
      <c r="C2860" s="2">
        <v>39</v>
      </c>
      <c r="D2860" s="2" t="s">
        <v>453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25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453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453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453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40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36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453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453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453</v>
      </c>
      <c r="E2898" s="2"/>
      <c r="F2898" s="2"/>
      <c r="G2898" s="2"/>
      <c r="H2898" s="2"/>
    </row>
    <row r="2899" spans="2:8">
      <c r="B2899" s="2" t="s">
        <v>3347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43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54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15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42</v>
      </c>
      <c r="D2926" s="2" t="s">
        <v>453</v>
      </c>
      <c r="E2926" s="2"/>
      <c r="F2926" s="2"/>
      <c r="G2926" s="2"/>
      <c r="H2926" s="2"/>
    </row>
    <row r="2927" spans="2:8">
      <c r="B2927" s="2" t="s">
        <v>3375</v>
      </c>
      <c r="C2927" s="2">
        <v>12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17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19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47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44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14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14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22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453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453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453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453</v>
      </c>
      <c r="E2957" s="2"/>
      <c r="F2957" s="2"/>
      <c r="G2957" s="2"/>
      <c r="H2957" s="2"/>
    </row>
    <row r="2958" spans="2:8">
      <c r="B2958" s="2" t="s">
        <v>3406</v>
      </c>
      <c r="C2958" s="2">
        <v>36</v>
      </c>
      <c r="D2958" s="2" t="s">
        <v>453</v>
      </c>
      <c r="E2958" s="2"/>
      <c r="F2958" s="2"/>
      <c r="G2958" s="2"/>
      <c r="H2958" s="2"/>
    </row>
    <row r="2959" spans="2:8">
      <c r="B2959" s="2" t="s">
        <v>3407</v>
      </c>
      <c r="C2959" s="2">
        <v>13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453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453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453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453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453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35</v>
      </c>
      <c r="D2977" s="2" t="s">
        <v>453</v>
      </c>
      <c r="E2977" s="2"/>
      <c r="F2977" s="2"/>
      <c r="G2977" s="2"/>
      <c r="H2977" s="2"/>
    </row>
    <row r="2978" spans="2:8">
      <c r="B2978" s="2" t="s">
        <v>3426</v>
      </c>
      <c r="C2978" s="2">
        <v>41</v>
      </c>
      <c r="D2978" s="2" t="s">
        <v>453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453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453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453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453</v>
      </c>
      <c r="E3014" s="2"/>
      <c r="F3014" s="2"/>
      <c r="G3014" s="2"/>
      <c r="H3014" s="2"/>
    </row>
    <row r="3015" spans="2:8">
      <c r="B3015" s="2" t="s">
        <v>3463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453</v>
      </c>
      <c r="E3021" s="2"/>
      <c r="F3021" s="2"/>
      <c r="G3021" s="2"/>
      <c r="H3021" s="2"/>
    </row>
    <row r="3022" spans="2:8">
      <c r="B3022" s="2" t="s">
        <v>3470</v>
      </c>
      <c r="C3022" s="2">
        <v>32</v>
      </c>
      <c r="D3022" s="2" t="s">
        <v>453</v>
      </c>
      <c r="E3022" s="2"/>
      <c r="F3022" s="2"/>
      <c r="G3022" s="2"/>
      <c r="H3022" s="2"/>
    </row>
    <row r="3023" spans="2:8">
      <c r="B3023" s="2" t="s">
        <v>3471</v>
      </c>
      <c r="C3023" s="2">
        <v>43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18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42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44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453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453</v>
      </c>
      <c r="E3050" s="2"/>
      <c r="F3050" s="2"/>
      <c r="G3050" s="2"/>
      <c r="H3050" s="2"/>
    </row>
    <row r="3051" spans="2:8">
      <c r="B3051" s="2" t="s">
        <v>3499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17</v>
      </c>
      <c r="D3053" s="2" t="s">
        <v>453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38</v>
      </c>
      <c r="D3058" s="2" t="s">
        <v>453</v>
      </c>
      <c r="E3058" s="2"/>
      <c r="F3058" s="2"/>
      <c r="G3058" s="2"/>
      <c r="H3058" s="2"/>
    </row>
    <row r="3059" spans="2:8">
      <c r="B3059" s="2" t="s">
        <v>3507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453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453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453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453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49</v>
      </c>
      <c r="D3075" s="2" t="s">
        <v>453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29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32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453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40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40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24</v>
      </c>
      <c r="D3121" s="2" t="s">
        <v>453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453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453</v>
      </c>
      <c r="E3123" s="2"/>
      <c r="F3123" s="2"/>
      <c r="G3123" s="2"/>
      <c r="H3123" s="2"/>
    </row>
    <row r="3124" spans="2:8">
      <c r="B3124" s="2" t="s">
        <v>3572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42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39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34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40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453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38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453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453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21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45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453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42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453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453</v>
      </c>
      <c r="E3236" s="2"/>
      <c r="F3236" s="2"/>
      <c r="G3236" s="2"/>
      <c r="H3236" s="2"/>
    </row>
    <row r="3237" spans="2:8">
      <c r="B3237" s="2" t="s">
        <v>3685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453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453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19</v>
      </c>
      <c r="D3260" s="2" t="s">
        <v>453</v>
      </c>
      <c r="E3260" s="2"/>
      <c r="F3260" s="2"/>
      <c r="G3260" s="2"/>
      <c r="H3260" s="2"/>
    </row>
    <row r="3261" spans="2:8">
      <c r="B3261" s="2" t="s">
        <v>3709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35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38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39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453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453</v>
      </c>
      <c r="E3274" s="2"/>
      <c r="F3274" s="2"/>
      <c r="G3274" s="2"/>
      <c r="H3274" s="2"/>
    </row>
    <row r="3275" spans="2:8">
      <c r="B3275" s="2" t="s">
        <v>3723</v>
      </c>
      <c r="C3275" s="2">
        <v>40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40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453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453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453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453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453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453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453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453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17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453</v>
      </c>
      <c r="E3318" s="2"/>
      <c r="F3318" s="2"/>
      <c r="G3318" s="2"/>
      <c r="H3318" s="2"/>
    </row>
    <row r="3319" spans="2:8">
      <c r="B3319" s="2" t="s">
        <v>3767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453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16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51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49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47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50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18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55</v>
      </c>
      <c r="D3340" s="2" t="s">
        <v>453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39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453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24</v>
      </c>
      <c r="D3347" s="2" t="s">
        <v>453</v>
      </c>
      <c r="E3347" s="2"/>
      <c r="F3347" s="2"/>
      <c r="G3347" s="2"/>
      <c r="H3347" s="2"/>
    </row>
    <row r="3348" spans="2:8">
      <c r="B3348" s="2" t="s">
        <v>3796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51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453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13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29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453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453</v>
      </c>
      <c r="E3367" s="2"/>
      <c r="F3367" s="2"/>
      <c r="G3367" s="2"/>
      <c r="H3367" s="2"/>
    </row>
    <row r="3368" spans="2:8">
      <c r="B3368" s="2" t="s">
        <v>3816</v>
      </c>
      <c r="C3368" s="2">
        <v>33</v>
      </c>
      <c r="D3368" s="2" t="s">
        <v>453</v>
      </c>
      <c r="E3368" s="2"/>
      <c r="F3368" s="2"/>
      <c r="G3368" s="2"/>
      <c r="H3368" s="2"/>
    </row>
    <row r="3369" spans="2:8">
      <c r="B3369" s="2" t="s">
        <v>3817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15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26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453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453</v>
      </c>
      <c r="E3412" s="2"/>
      <c r="F3412" s="2"/>
      <c r="G3412" s="2"/>
      <c r="H3412" s="2"/>
    </row>
    <row r="3413" spans="2:8">
      <c r="B3413" s="2" t="s">
        <v>3861</v>
      </c>
      <c r="C3413" s="2">
        <v>38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12</v>
      </c>
      <c r="D3428" s="2" t="s">
        <v>453</v>
      </c>
      <c r="E3428" s="2"/>
      <c r="F3428" s="2"/>
      <c r="G3428" s="2"/>
      <c r="H3428" s="2"/>
    </row>
    <row r="3429" spans="2:8">
      <c r="B3429" s="2" t="s">
        <v>3877</v>
      </c>
      <c r="C3429" s="2">
        <v>14</v>
      </c>
      <c r="D3429" s="2" t="s">
        <v>453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453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453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453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453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453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20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43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453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453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453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453</v>
      </c>
      <c r="E3476" s="2"/>
      <c r="F3476" s="2"/>
      <c r="G3476" s="2"/>
      <c r="H3476" s="2"/>
    </row>
    <row r="3477" spans="2:8">
      <c r="B3477" s="2" t="s">
        <v>3925</v>
      </c>
      <c r="C3477" s="2">
        <v>23</v>
      </c>
      <c r="D3477" s="2" t="s">
        <v>453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453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453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453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13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453</v>
      </c>
      <c r="E3490" s="2"/>
      <c r="F3490" s="2"/>
      <c r="G3490" s="2"/>
      <c r="H3490" s="2"/>
    </row>
    <row r="3491" spans="2:8">
      <c r="B3491" s="2" t="s">
        <v>3939</v>
      </c>
      <c r="C3491" s="2">
        <v>14</v>
      </c>
      <c r="D3491" s="2" t="s">
        <v>453</v>
      </c>
      <c r="E3491" s="2"/>
      <c r="F3491" s="2"/>
      <c r="G3491" s="2"/>
      <c r="H3491" s="2"/>
    </row>
    <row r="3492" spans="2:8">
      <c r="B3492" s="2" t="s">
        <v>3940</v>
      </c>
      <c r="C3492" s="2">
        <v>36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35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32</v>
      </c>
      <c r="D3497" s="2" t="s">
        <v>453</v>
      </c>
      <c r="E3497" s="2"/>
      <c r="F3497" s="2"/>
      <c r="G3497" s="2"/>
      <c r="H3497" s="2"/>
    </row>
    <row r="3498" spans="2:8">
      <c r="B3498" s="2" t="s">
        <v>3946</v>
      </c>
      <c r="C3498" s="2">
        <v>37</v>
      </c>
      <c r="D3498" s="2" t="s">
        <v>453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453</v>
      </c>
      <c r="E3499" s="2"/>
      <c r="F3499" s="2"/>
      <c r="G3499" s="2"/>
      <c r="H3499" s="2"/>
    </row>
    <row r="3500" spans="2:8">
      <c r="B3500" s="2" t="s">
        <v>3948</v>
      </c>
      <c r="C3500" s="2">
        <v>24</v>
      </c>
      <c r="D3500" s="2" t="s">
        <v>453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19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20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20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21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453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453</v>
      </c>
      <c r="E3509" s="2"/>
      <c r="F3509" s="2"/>
      <c r="G3509" s="2"/>
      <c r="H3509" s="2"/>
    </row>
    <row r="3510" spans="2:8">
      <c r="B3510" s="2" t="s">
        <v>3958</v>
      </c>
      <c r="C3510" s="2">
        <v>27</v>
      </c>
      <c r="D3510" s="2" t="s">
        <v>453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25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453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453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44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32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40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16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13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34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37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43</v>
      </c>
      <c r="D3571" s="2" t="s">
        <v>453</v>
      </c>
      <c r="E3571" s="2"/>
      <c r="F3571" s="2"/>
      <c r="G3571" s="2"/>
      <c r="H3571" s="2"/>
    </row>
    <row r="3572" spans="2:8">
      <c r="B3572" s="2" t="s">
        <v>4020</v>
      </c>
      <c r="C3572" s="2">
        <v>42</v>
      </c>
      <c r="D3572" s="2" t="s">
        <v>453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453</v>
      </c>
      <c r="E3574" s="2"/>
      <c r="F3574" s="2"/>
      <c r="G3574" s="2"/>
      <c r="H3574" s="2"/>
    </row>
    <row r="3575" spans="2:8">
      <c r="B3575" s="2" t="s">
        <v>4023</v>
      </c>
      <c r="C3575" s="2">
        <v>42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42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34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10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17</v>
      </c>
      <c r="D3589" s="2" t="s">
        <v>453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453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453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453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453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453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453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20</v>
      </c>
      <c r="D3603" s="2" t="s">
        <v>453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453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453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453</v>
      </c>
      <c r="E3606" s="2"/>
      <c r="F3606" s="2"/>
      <c r="G3606" s="2"/>
      <c r="H3606" s="2"/>
    </row>
    <row r="3607" spans="2:8">
      <c r="B3607" s="2" t="s">
        <v>4055</v>
      </c>
      <c r="C3607" s="2">
        <v>42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18</v>
      </c>
      <c r="D3609" s="2" t="s">
        <v>453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453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453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453</v>
      </c>
      <c r="E3613" s="2"/>
      <c r="F3613" s="2"/>
      <c r="G3613" s="2"/>
      <c r="H3613" s="2"/>
    </row>
    <row r="3614" spans="2:8">
      <c r="B3614" s="2" t="s">
        <v>4062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45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17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17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18</v>
      </c>
      <c r="D3637" s="2" t="s">
        <v>453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453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453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453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453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35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39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22</v>
      </c>
      <c r="D3649" s="2" t="s">
        <v>453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453</v>
      </c>
      <c r="E3650" s="2"/>
      <c r="F3650" s="2"/>
      <c r="G3650" s="2"/>
      <c r="H3650" s="2"/>
    </row>
    <row r="3651" spans="2:8">
      <c r="B3651" s="2" t="s">
        <v>4099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52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43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40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18</v>
      </c>
      <c r="D3671" s="2" t="s">
        <v>453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36</v>
      </c>
      <c r="D3673" s="2" t="s">
        <v>453</v>
      </c>
      <c r="E3673" s="2"/>
      <c r="F3673" s="2"/>
      <c r="G3673" s="2"/>
      <c r="H3673" s="2"/>
    </row>
    <row r="3674" spans="2:8">
      <c r="B3674" s="2" t="s">
        <v>4122</v>
      </c>
      <c r="C3674" s="2">
        <v>41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45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453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18</v>
      </c>
      <c r="D3679" s="2" t="s">
        <v>453</v>
      </c>
      <c r="E3679" s="2"/>
      <c r="F3679" s="2"/>
      <c r="G3679" s="2"/>
      <c r="H3679" s="2"/>
    </row>
    <row r="3680" spans="2:8">
      <c r="B3680" s="2" t="s">
        <v>4128</v>
      </c>
      <c r="C3680" s="2">
        <v>15</v>
      </c>
      <c r="D3680" s="2" t="s">
        <v>453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453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39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17</v>
      </c>
      <c r="D3699" s="2" t="s">
        <v>453</v>
      </c>
      <c r="E3699" s="2"/>
      <c r="F3699" s="2"/>
      <c r="G3699" s="2"/>
      <c r="H3699" s="2"/>
    </row>
    <row r="3700" spans="2:8">
      <c r="B3700" s="2" t="s">
        <v>4148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38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15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36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39</v>
      </c>
      <c r="D3719" s="2" t="s">
        <v>453</v>
      </c>
      <c r="E3719" s="2"/>
      <c r="F3719" s="2"/>
      <c r="G3719" s="2"/>
      <c r="H3719" s="2"/>
    </row>
    <row r="3720" spans="2:8">
      <c r="B3720" s="2" t="s">
        <v>4168</v>
      </c>
      <c r="C3720" s="2">
        <v>39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42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453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453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453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453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453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35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40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42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61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59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453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453</v>
      </c>
      <c r="E3761" s="2"/>
      <c r="F3761" s="2"/>
      <c r="G3761" s="2"/>
      <c r="H3761" s="2"/>
    </row>
    <row r="3762" spans="2:8">
      <c r="B3762" s="2" t="s">
        <v>4210</v>
      </c>
      <c r="C3762" s="2">
        <v>43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12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16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17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453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47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453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453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453</v>
      </c>
      <c r="E3802" s="2"/>
      <c r="F3802" s="2"/>
      <c r="G3802" s="2"/>
      <c r="H3802" s="2"/>
    </row>
    <row r="3803" spans="2:8">
      <c r="B3803" s="2" t="s">
        <v>4251</v>
      </c>
      <c r="C3803" s="2">
        <v>37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453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453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453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453</v>
      </c>
      <c r="E3813" s="2"/>
      <c r="F3813" s="2"/>
      <c r="G3813" s="2"/>
      <c r="H3813" s="2"/>
    </row>
    <row r="3814" spans="2:8">
      <c r="B3814" s="2" t="s">
        <v>4262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29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453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453</v>
      </c>
      <c r="E3832" s="2"/>
      <c r="F3832" s="2"/>
      <c r="G3832" s="2"/>
      <c r="H3832" s="2"/>
    </row>
    <row r="3833" spans="2:8">
      <c r="B3833" s="2" t="s">
        <v>4281</v>
      </c>
      <c r="C3833" s="2">
        <v>40</v>
      </c>
      <c r="D3833" s="2" t="s">
        <v>453</v>
      </c>
      <c r="E3833" s="2"/>
      <c r="F3833" s="2"/>
      <c r="G3833" s="2"/>
      <c r="H3833" s="2"/>
    </row>
    <row r="3834" spans="2:8">
      <c r="B3834" s="2" t="s">
        <v>4282</v>
      </c>
      <c r="C3834" s="2">
        <v>43</v>
      </c>
      <c r="D3834" s="2" t="s">
        <v>453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453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453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453</v>
      </c>
      <c r="E3851" s="2"/>
      <c r="F3851" s="2"/>
      <c r="G3851" s="2"/>
      <c r="H3851" s="2"/>
    </row>
    <row r="3852" spans="2:8">
      <c r="B3852" s="2" t="s">
        <v>4300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4307</v>
      </c>
      <c r="C3859" s="2">
        <v>34</v>
      </c>
      <c r="D3859" s="2" t="s">
        <v>453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453</v>
      </c>
      <c r="E3860" s="2"/>
      <c r="F3860" s="2"/>
      <c r="G3860" s="2"/>
      <c r="H3860" s="2"/>
    </row>
    <row r="3861" spans="2:8">
      <c r="B3861" s="2" t="s">
        <v>4309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453</v>
      </c>
      <c r="E3874" s="2"/>
      <c r="F3874" s="2"/>
      <c r="G3874" s="2"/>
      <c r="H3874" s="2"/>
    </row>
    <row r="3875" spans="2:8">
      <c r="B3875" s="2" t="s">
        <v>4323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50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42</v>
      </c>
      <c r="D3896" s="2" t="s">
        <v>453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453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453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453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453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17</v>
      </c>
      <c r="D3929" s="2" t="s">
        <v>453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453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4380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44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20</v>
      </c>
      <c r="D3946" s="2" t="s">
        <v>453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453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453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453</v>
      </c>
      <c r="E3949" s="2"/>
      <c r="F3949" s="2"/>
      <c r="G3949" s="2"/>
      <c r="H3949" s="2"/>
    </row>
    <row r="3950" spans="2:8">
      <c r="B3950" s="2" t="s">
        <v>4398</v>
      </c>
      <c r="C3950" s="2">
        <v>41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453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453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453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453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38</v>
      </c>
      <c r="D3962" s="2" t="s">
        <v>453</v>
      </c>
      <c r="E3962" s="2"/>
      <c r="F3962" s="2"/>
      <c r="G3962" s="2"/>
      <c r="H3962" s="2"/>
    </row>
    <row r="3963" spans="2:8">
      <c r="B3963" s="2" t="s">
        <v>4411</v>
      </c>
      <c r="C3963" s="2">
        <v>44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42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42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42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42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453</v>
      </c>
      <c r="E3976" s="2"/>
      <c r="F3976" s="2"/>
      <c r="G3976" s="2"/>
      <c r="H3976" s="2"/>
    </row>
    <row r="3977" spans="2:8">
      <c r="B3977" s="2" t="s">
        <v>4425</v>
      </c>
      <c r="C3977" s="2">
        <v>42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453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453</v>
      </c>
      <c r="E3988" s="2"/>
      <c r="F3988" s="2"/>
      <c r="G3988" s="2"/>
      <c r="H3988" s="2"/>
    </row>
    <row r="3989" spans="2:8">
      <c r="B3989" s="2" t="s">
        <v>4437</v>
      </c>
      <c r="C3989" s="2">
        <v>33</v>
      </c>
      <c r="D3989" s="2" t="s">
        <v>453</v>
      </c>
      <c r="E3989" s="2"/>
      <c r="F3989" s="2"/>
      <c r="G3989" s="2"/>
      <c r="H3989" s="2"/>
    </row>
    <row r="3990" spans="2:8">
      <c r="B3990" s="2" t="s">
        <v>4438</v>
      </c>
      <c r="C3990" s="2">
        <v>37</v>
      </c>
      <c r="D3990" s="2" t="s">
        <v>453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453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45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44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453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453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453</v>
      </c>
      <c r="E4023" s="2"/>
      <c r="F4023" s="2"/>
      <c r="G4023" s="2"/>
      <c r="H4023" s="2"/>
    </row>
    <row r="4024" spans="2:8">
      <c r="B4024" s="2" t="s">
        <v>4472</v>
      </c>
      <c r="C4024" s="2">
        <v>40</v>
      </c>
      <c r="D4024" s="2" t="s">
        <v>453</v>
      </c>
      <c r="E4024" s="2"/>
      <c r="F4024" s="2"/>
      <c r="G4024" s="2"/>
      <c r="H4024" s="2"/>
    </row>
    <row r="4025" spans="2:8">
      <c r="B4025" s="2" t="s">
        <v>4473</v>
      </c>
      <c r="C4025" s="2">
        <v>41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36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19</v>
      </c>
      <c r="D4064" s="2" t="s">
        <v>453</v>
      </c>
      <c r="E4064" s="2"/>
      <c r="F4064" s="2"/>
      <c r="G4064" s="2"/>
      <c r="H4064" s="2"/>
    </row>
    <row r="4065" spans="2:8">
      <c r="B4065" s="2" t="s">
        <v>4513</v>
      </c>
      <c r="C4065" s="2">
        <v>19</v>
      </c>
      <c r="D4065" s="2" t="s">
        <v>453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453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50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453</v>
      </c>
      <c r="E4069" s="2"/>
      <c r="F4069" s="2"/>
      <c r="G4069" s="2"/>
      <c r="H4069" s="2"/>
    </row>
    <row r="4070" spans="2:8">
      <c r="B4070" s="2" t="s">
        <v>4518</v>
      </c>
      <c r="C4070" s="2">
        <v>40</v>
      </c>
      <c r="D4070" s="2" t="s">
        <v>453</v>
      </c>
      <c r="E4070" s="2"/>
      <c r="F4070" s="2"/>
      <c r="G4070" s="2"/>
      <c r="H4070" s="2"/>
    </row>
    <row r="4071" spans="2:8">
      <c r="B4071" s="2" t="s">
        <v>4519</v>
      </c>
      <c r="C4071" s="2">
        <v>35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51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42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40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453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453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453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453</v>
      </c>
      <c r="E4104" s="2"/>
      <c r="F4104" s="2"/>
      <c r="G4104" s="2"/>
      <c r="H4104" s="2"/>
    </row>
    <row r="4105" spans="2:8">
      <c r="B4105" s="2" t="s">
        <v>4553</v>
      </c>
      <c r="C4105" s="2">
        <v>35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453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43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25</v>
      </c>
      <c r="D4138" s="2" t="s">
        <v>453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453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453</v>
      </c>
      <c r="E4140" s="2"/>
      <c r="F4140" s="2"/>
      <c r="G4140" s="2"/>
      <c r="H4140" s="2"/>
    </row>
    <row r="4141" spans="2:8">
      <c r="B4141" s="2" t="s">
        <v>4589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11</v>
      </c>
      <c r="D4149" s="2" t="s">
        <v>453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45</v>
      </c>
      <c r="D4157" s="2" t="s">
        <v>453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22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46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36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40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22</v>
      </c>
      <c r="D4178" s="2" t="s">
        <v>453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453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43</v>
      </c>
      <c r="D4183" s="2" t="s">
        <v>453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37</v>
      </c>
      <c r="D4188" s="2" t="s">
        <v>453</v>
      </c>
      <c r="E4188" s="2"/>
      <c r="F4188" s="2"/>
      <c r="G4188" s="2"/>
      <c r="H4188" s="2"/>
    </row>
    <row r="4189" spans="2:8">
      <c r="B4189" s="2" t="s">
        <v>4637</v>
      </c>
      <c r="C4189" s="2">
        <v>40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453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41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39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453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453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453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38</v>
      </c>
      <c r="D4220" s="2" t="s">
        <v>453</v>
      </c>
      <c r="E4220" s="2"/>
      <c r="F4220" s="2"/>
      <c r="G4220" s="2"/>
      <c r="H4220" s="2"/>
    </row>
    <row r="4221" spans="2:8">
      <c r="B4221" s="2" t="s">
        <v>4669</v>
      </c>
      <c r="C4221" s="2">
        <v>41</v>
      </c>
      <c r="D4221" s="2" t="s">
        <v>453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50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9</v>
      </c>
      <c r="D4228" s="2" t="s">
        <v>453</v>
      </c>
      <c r="E4228" s="2"/>
      <c r="F4228" s="2"/>
      <c r="G4228" s="2"/>
      <c r="H4228" s="2"/>
    </row>
    <row r="4229" spans="2:8">
      <c r="B4229" s="2" t="s">
        <v>4677</v>
      </c>
      <c r="C4229" s="2">
        <v>13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14</v>
      </c>
      <c r="D4230" s="2" t="s">
        <v>453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453</v>
      </c>
      <c r="E4231" s="2"/>
      <c r="F4231" s="2"/>
      <c r="G4231" s="2"/>
      <c r="H4231" s="2"/>
    </row>
    <row r="4232" spans="2:8">
      <c r="B4232" s="2" t="s">
        <v>4680</v>
      </c>
      <c r="C4232" s="2">
        <v>19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18</v>
      </c>
      <c r="D4233" s="2" t="s">
        <v>453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33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453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453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35</v>
      </c>
      <c r="D4252" s="2" t="s">
        <v>453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34</v>
      </c>
      <c r="D4267" s="2" t="s">
        <v>453</v>
      </c>
      <c r="E4267" s="2"/>
      <c r="F4267" s="2"/>
      <c r="G4267" s="2"/>
      <c r="H4267" s="2"/>
    </row>
    <row r="4268" spans="2:8">
      <c r="B4268" s="2" t="s">
        <v>4716</v>
      </c>
      <c r="C4268" s="2">
        <v>33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453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51</v>
      </c>
      <c r="D4286" s="2" t="s">
        <v>453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41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53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37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45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45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41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22</v>
      </c>
      <c r="D4321" s="2" t="s">
        <v>453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453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453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453</v>
      </c>
      <c r="E4325" s="2"/>
      <c r="F4325" s="2"/>
      <c r="G4325" s="2"/>
      <c r="H4325" s="2"/>
    </row>
    <row r="4326" spans="2:8">
      <c r="B4326" s="2" t="s">
        <v>4774</v>
      </c>
      <c r="C4326" s="2">
        <v>49</v>
      </c>
      <c r="D4326" s="2" t="s">
        <v>453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453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453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453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453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453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53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51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453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453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453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47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24</v>
      </c>
      <c r="D4343" s="2" t="s">
        <v>453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453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453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36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46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41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55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453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453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453</v>
      </c>
      <c r="E4376" s="2"/>
      <c r="F4376" s="2"/>
      <c r="G4376" s="2"/>
      <c r="H4376" s="2"/>
    </row>
    <row r="4377" spans="2:8">
      <c r="B4377" s="2" t="s">
        <v>4825</v>
      </c>
      <c r="C4377" s="2">
        <v>56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56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15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15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16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9</v>
      </c>
      <c r="D4394" s="2" t="s">
        <v>453</v>
      </c>
      <c r="E4394" s="2"/>
      <c r="F4394" s="2"/>
      <c r="G4394" s="2"/>
      <c r="H4394" s="2"/>
    </row>
    <row r="4395" spans="2:8">
      <c r="B4395" s="2" t="s">
        <v>4843</v>
      </c>
      <c r="C4395" s="2">
        <v>15</v>
      </c>
      <c r="D4395" s="2" t="s">
        <v>453</v>
      </c>
      <c r="E4395" s="2"/>
      <c r="F4395" s="2"/>
      <c r="G4395" s="2"/>
      <c r="H4395" s="2"/>
    </row>
    <row r="4396" spans="2:8">
      <c r="B4396" s="2" t="s">
        <v>4844</v>
      </c>
      <c r="C4396" s="2">
        <v>17</v>
      </c>
      <c r="D4396" s="2" t="s">
        <v>453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42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48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18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17</v>
      </c>
      <c r="D4409" s="2" t="s">
        <v>453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453</v>
      </c>
      <c r="E4410" s="2"/>
      <c r="F4410" s="2"/>
      <c r="G4410" s="2"/>
      <c r="H4410" s="2"/>
    </row>
    <row r="4411" spans="2:8">
      <c r="B4411" s="2" t="s">
        <v>4859</v>
      </c>
      <c r="C4411" s="2">
        <v>18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47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35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17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21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46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42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57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19</v>
      </c>
      <c r="D4478" s="2" t="s">
        <v>453</v>
      </c>
      <c r="E4478" s="2"/>
      <c r="F4478" s="2"/>
      <c r="G4478" s="2"/>
      <c r="H4478" s="2"/>
    </row>
    <row r="4479" spans="2:8">
      <c r="B4479" s="2" t="s">
        <v>4927</v>
      </c>
      <c r="C4479" s="2">
        <v>12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453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453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18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19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20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23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11</v>
      </c>
      <c r="D4554" s="2" t="s">
        <v>453</v>
      </c>
      <c r="E4554" s="2"/>
      <c r="F4554" s="2"/>
      <c r="G4554" s="2"/>
      <c r="H4554" s="2"/>
    </row>
    <row r="4555" spans="2:8">
      <c r="B4555" s="2" t="s">
        <v>5003</v>
      </c>
      <c r="C4555" s="2">
        <v>11</v>
      </c>
      <c r="D4555" s="2" t="s">
        <v>453</v>
      </c>
      <c r="E4555" s="2"/>
      <c r="F4555" s="2"/>
      <c r="G4555" s="2"/>
      <c r="H4555" s="2"/>
    </row>
    <row r="4556" spans="2:8">
      <c r="B4556" s="2" t="s">
        <v>5004</v>
      </c>
      <c r="C4556" s="2">
        <v>11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453</v>
      </c>
      <c r="E4557" s="2"/>
      <c r="F4557" s="2"/>
      <c r="G4557" s="2"/>
      <c r="H4557" s="2"/>
    </row>
    <row r="4558" spans="2:8">
      <c r="B4558" s="2" t="s">
        <v>5006</v>
      </c>
      <c r="C4558" s="2">
        <v>17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453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453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21</v>
      </c>
      <c r="D4587" s="2" t="s">
        <v>453</v>
      </c>
      <c r="E4587" s="2"/>
      <c r="F4587" s="2"/>
      <c r="G4587" s="2"/>
      <c r="H4587" s="2"/>
    </row>
    <row r="4588" spans="2:8">
      <c r="B4588" s="2" t="s">
        <v>5036</v>
      </c>
      <c r="C4588" s="2">
        <v>22</v>
      </c>
      <c r="D4588" s="2" t="s">
        <v>453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16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453</v>
      </c>
      <c r="E4603" s="2"/>
      <c r="F4603" s="2"/>
      <c r="G4603" s="2"/>
      <c r="H4603" s="2"/>
    </row>
    <row r="4604" spans="2:8">
      <c r="B4604" s="2" t="s">
        <v>5052</v>
      </c>
      <c r="C4604" s="2">
        <v>17</v>
      </c>
      <c r="D4604" s="2" t="s">
        <v>453</v>
      </c>
      <c r="E4604" s="2"/>
      <c r="F4604" s="2"/>
      <c r="G4604" s="2"/>
      <c r="H4604" s="2"/>
    </row>
    <row r="4605" spans="2:8">
      <c r="B4605" s="2" t="s">
        <v>5053</v>
      </c>
      <c r="C4605" s="2">
        <v>19</v>
      </c>
      <c r="D4605" s="2" t="s">
        <v>453</v>
      </c>
      <c r="E4605" s="2"/>
      <c r="F4605" s="2"/>
      <c r="G4605" s="2"/>
      <c r="H4605" s="2"/>
    </row>
    <row r="4606" spans="2:8">
      <c r="B4606" s="2" t="s">
        <v>5054</v>
      </c>
      <c r="C4606" s="2">
        <v>44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40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41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453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16</v>
      </c>
      <c r="D4620" s="2" t="s">
        <v>453</v>
      </c>
      <c r="E4620" s="2"/>
      <c r="F4620" s="2"/>
      <c r="G4620" s="2"/>
      <c r="H4620" s="2"/>
    </row>
    <row r="4621" spans="2:8">
      <c r="B4621" s="2" t="s">
        <v>5069</v>
      </c>
      <c r="C4621" s="2">
        <v>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16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40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18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12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13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20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453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453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17</v>
      </c>
      <c r="D4653" s="2" t="s">
        <v>453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40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42</v>
      </c>
      <c r="D4661" s="2" t="s">
        <v>453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453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453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20</v>
      </c>
      <c r="D4665" s="2" t="s">
        <v>453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453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453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453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453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453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453</v>
      </c>
      <c r="E4673" s="2"/>
      <c r="F4673" s="2"/>
      <c r="G4673" s="2"/>
      <c r="H4673" s="2"/>
    </row>
    <row r="4674" spans="2:8">
      <c r="B4674" s="2" t="s">
        <v>5122</v>
      </c>
      <c r="C4674" s="2">
        <v>41</v>
      </c>
      <c r="D4674" s="2" t="s">
        <v>453</v>
      </c>
      <c r="E4674" s="2"/>
      <c r="F4674" s="2"/>
      <c r="G4674" s="2"/>
      <c r="H4674" s="2"/>
    </row>
    <row r="4675" spans="2:8">
      <c r="B4675" s="2" t="s">
        <v>5123</v>
      </c>
      <c r="C4675" s="2">
        <v>43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19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42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37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42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453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453</v>
      </c>
      <c r="E4705" s="2"/>
      <c r="F4705" s="2"/>
      <c r="G4705" s="2"/>
      <c r="H4705" s="2"/>
    </row>
    <row r="4706" spans="2:8">
      <c r="B4706" s="2" t="s">
        <v>5154</v>
      </c>
      <c r="C4706" s="2">
        <v>37</v>
      </c>
      <c r="D4706" s="2" t="s">
        <v>453</v>
      </c>
      <c r="E4706" s="2"/>
      <c r="F4706" s="2"/>
      <c r="G4706" s="2"/>
      <c r="H4706" s="2"/>
    </row>
    <row r="4707" spans="2:8">
      <c r="B4707" s="2" t="s">
        <v>5155</v>
      </c>
      <c r="C4707" s="2">
        <v>16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17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24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24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41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42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15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40</v>
      </c>
      <c r="D4724" s="2" t="s">
        <v>453</v>
      </c>
      <c r="E4724" s="2"/>
      <c r="F4724" s="2"/>
      <c r="G4724" s="2"/>
      <c r="H4724" s="2"/>
    </row>
    <row r="4725" spans="2:8">
      <c r="B4725" s="2" t="s">
        <v>5173</v>
      </c>
      <c r="C4725" s="2">
        <v>39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41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453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453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453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453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453</v>
      </c>
      <c r="E4740" s="2"/>
      <c r="F4740" s="2"/>
      <c r="G4740" s="2"/>
      <c r="H4740" s="2"/>
    </row>
    <row r="4741" spans="2:8">
      <c r="B4741" s="2" t="s">
        <v>5189</v>
      </c>
      <c r="C4741" s="2">
        <v>33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11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17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453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453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453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453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36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39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38</v>
      </c>
      <c r="D4758" s="2" t="s">
        <v>453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453</v>
      </c>
      <c r="E4762" s="2"/>
      <c r="F4762" s="2"/>
      <c r="G4762" s="2"/>
      <c r="H4762" s="2"/>
    </row>
    <row r="4763" spans="2:8">
      <c r="B4763" s="2" t="s">
        <v>5211</v>
      </c>
      <c r="C4763" s="2">
        <v>22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22</v>
      </c>
      <c r="D4764" s="2" t="s">
        <v>453</v>
      </c>
      <c r="E4764" s="2"/>
      <c r="F4764" s="2"/>
      <c r="G4764" s="2"/>
      <c r="H4764" s="2"/>
    </row>
    <row r="4765" spans="2:8">
      <c r="B4765" s="2" t="s">
        <v>5213</v>
      </c>
      <c r="C4765" s="2">
        <v>22</v>
      </c>
      <c r="D4765" s="2" t="s">
        <v>453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33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38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36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38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38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453</v>
      </c>
      <c r="E4795" s="2"/>
      <c r="F4795" s="2"/>
      <c r="G4795" s="2"/>
      <c r="H4795" s="2"/>
    </row>
    <row r="4796" spans="2:8">
      <c r="B4796" s="2" t="s">
        <v>5244</v>
      </c>
      <c r="C4796" s="2">
        <v>14</v>
      </c>
      <c r="D4796" s="2" t="s">
        <v>453</v>
      </c>
      <c r="E4796" s="2"/>
      <c r="F4796" s="2"/>
      <c r="G4796" s="2"/>
      <c r="H4796" s="2"/>
    </row>
    <row r="4797" spans="2:8">
      <c r="B4797" s="2" t="s">
        <v>5245</v>
      </c>
      <c r="C4797" s="2">
        <v>34</v>
      </c>
      <c r="D4797" s="2" t="s">
        <v>453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453</v>
      </c>
      <c r="E4798" s="2"/>
      <c r="F4798" s="2"/>
      <c r="G4798" s="2"/>
      <c r="H4798" s="2"/>
    </row>
    <row r="4799" spans="2:8">
      <c r="B4799" s="2" t="s">
        <v>5247</v>
      </c>
      <c r="C4799" s="2">
        <v>32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34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453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36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39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39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23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31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36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453</v>
      </c>
      <c r="E4829" s="2"/>
      <c r="F4829" s="2"/>
      <c r="G4829" s="2"/>
      <c r="H4829" s="2"/>
    </row>
    <row r="4830" spans="2:8">
      <c r="B4830" s="2" t="s">
        <v>5278</v>
      </c>
      <c r="C4830" s="2">
        <v>48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45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13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36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36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34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453</v>
      </c>
      <c r="E4848" s="2"/>
      <c r="F4848" s="2"/>
      <c r="G4848" s="2"/>
      <c r="H4848" s="2"/>
    </row>
    <row r="4849" spans="2:8">
      <c r="B4849" s="2" t="s">
        <v>5297</v>
      </c>
      <c r="C4849" s="2">
        <v>25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453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453</v>
      </c>
      <c r="E4859" s="2"/>
      <c r="F4859" s="2"/>
      <c r="G4859" s="2"/>
      <c r="H4859" s="2"/>
    </row>
    <row r="4860" spans="2:8">
      <c r="B4860" s="2" t="s">
        <v>5308</v>
      </c>
      <c r="C4860" s="2">
        <v>39</v>
      </c>
      <c r="D4860" s="2" t="s">
        <v>453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18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453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453</v>
      </c>
      <c r="E4876" s="2"/>
      <c r="F4876" s="2"/>
      <c r="G4876" s="2"/>
      <c r="H4876" s="2"/>
    </row>
    <row r="4877" spans="2:8">
      <c r="B4877" s="2" t="s">
        <v>5325</v>
      </c>
      <c r="C4877" s="2">
        <v>16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17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14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16</v>
      </c>
      <c r="D4883" s="2" t="s">
        <v>453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32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28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32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33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42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23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453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13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8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9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12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16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20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39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34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453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453</v>
      </c>
      <c r="E4940" s="2"/>
      <c r="F4940" s="2"/>
      <c r="G4940" s="2"/>
      <c r="H4940" s="2"/>
    </row>
    <row r="4941" spans="2:8">
      <c r="B4941" s="2" t="s">
        <v>5389</v>
      </c>
      <c r="C4941" s="2">
        <v>38</v>
      </c>
      <c r="D4941" s="2" t="s">
        <v>453</v>
      </c>
      <c r="E4941" s="2"/>
      <c r="F4941" s="2"/>
      <c r="G4941" s="2"/>
      <c r="H4941" s="2"/>
    </row>
    <row r="4942" spans="2:8">
      <c r="B4942" s="2" t="s">
        <v>5390</v>
      </c>
      <c r="C4942" s="2">
        <v>34</v>
      </c>
      <c r="D4942" s="2" t="s">
        <v>453</v>
      </c>
      <c r="E4942" s="2"/>
      <c r="F4942" s="2"/>
      <c r="G4942" s="2"/>
      <c r="H4942" s="2"/>
    </row>
    <row r="4943" spans="2:8">
      <c r="B4943" s="2" t="s">
        <v>5391</v>
      </c>
      <c r="C4943" s="2">
        <v>37</v>
      </c>
      <c r="D4943" s="2" t="s">
        <v>453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453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453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453</v>
      </c>
      <c r="E4951" s="2"/>
      <c r="F4951" s="2"/>
      <c r="G4951" s="2"/>
      <c r="H4951" s="2"/>
    </row>
    <row r="4952" spans="2:8">
      <c r="B4952" s="2" t="s">
        <v>5400</v>
      </c>
      <c r="C4952" s="2">
        <v>20</v>
      </c>
      <c r="D4952" s="2" t="s">
        <v>453</v>
      </c>
      <c r="E4952" s="2"/>
      <c r="F4952" s="2"/>
      <c r="G4952" s="2"/>
      <c r="H4952" s="2"/>
    </row>
    <row r="4953" spans="2:8">
      <c r="B4953" s="2" t="s">
        <v>5401</v>
      </c>
      <c r="C4953" s="2">
        <v>17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9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453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13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453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453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453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453</v>
      </c>
      <c r="E4992" s="2"/>
      <c r="F4992" s="2"/>
      <c r="G4992" s="2"/>
      <c r="H4992" s="2"/>
    </row>
    <row r="4993" spans="2:8">
      <c r="B4993" s="2" t="s">
        <v>5441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453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453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453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453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453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453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453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7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10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10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453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453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36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43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43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44</v>
      </c>
      <c r="D5059" s="2" t="s">
        <v>453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40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39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15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15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13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16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15</v>
      </c>
      <c r="D5087" s="2" t="s">
        <v>453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453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453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453</v>
      </c>
      <c r="E5090" s="2"/>
      <c r="F5090" s="2"/>
      <c r="G5090" s="2"/>
      <c r="H5090" s="2"/>
    </row>
    <row r="5091" spans="2:8">
      <c r="B5091" s="2" t="s">
        <v>5539</v>
      </c>
      <c r="C5091" s="2">
        <v>14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16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39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453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453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453</v>
      </c>
      <c r="E5143" s="2"/>
      <c r="F5143" s="2"/>
      <c r="G5143" s="2"/>
      <c r="H5143" s="2"/>
    </row>
    <row r="5144" spans="2:8">
      <c r="B5144" s="2" t="s">
        <v>5592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20</v>
      </c>
      <c r="D5145" s="2" t="s">
        <v>453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453</v>
      </c>
      <c r="E5156" s="2"/>
      <c r="F5156" s="2"/>
      <c r="G5156" s="2"/>
      <c r="H5156" s="2"/>
    </row>
    <row r="5157" spans="2:8">
      <c r="B5157" s="2" t="s">
        <v>5605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36</v>
      </c>
      <c r="D5160" s="2" t="s">
        <v>453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21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11</v>
      </c>
      <c r="D5189" s="2" t="s">
        <v>453</v>
      </c>
      <c r="E5189" s="2"/>
      <c r="F5189" s="2"/>
      <c r="G5189" s="2"/>
      <c r="H5189" s="2"/>
    </row>
    <row r="5190" spans="2:8">
      <c r="B5190" s="2" t="s">
        <v>5638</v>
      </c>
      <c r="C5190" s="2">
        <v>13</v>
      </c>
      <c r="D5190" s="2" t="s">
        <v>453</v>
      </c>
      <c r="E5190" s="2"/>
      <c r="F5190" s="2"/>
      <c r="G5190" s="2"/>
      <c r="H5190" s="2"/>
    </row>
    <row r="5191" spans="2:8">
      <c r="B5191" s="2" t="s">
        <v>5639</v>
      </c>
      <c r="C5191" s="2">
        <v>14</v>
      </c>
      <c r="D5191" s="2" t="s">
        <v>453</v>
      </c>
      <c r="E5191" s="2"/>
      <c r="F5191" s="2"/>
      <c r="G5191" s="2"/>
      <c r="H5191" s="2"/>
    </row>
    <row r="5192" spans="2:8">
      <c r="B5192" s="2" t="s">
        <v>5640</v>
      </c>
      <c r="C5192" s="2">
        <v>14</v>
      </c>
      <c r="D5192" s="2" t="s">
        <v>453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453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453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453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453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453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453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39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453</v>
      </c>
      <c r="E5280" s="2"/>
      <c r="F5280" s="2"/>
      <c r="G5280" s="2"/>
      <c r="H5280" s="2"/>
    </row>
    <row r="5281" spans="2:8">
      <c r="B5281" s="2" t="s">
        <v>5729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453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453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453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453</v>
      </c>
      <c r="E5311" s="2"/>
      <c r="F5311" s="2"/>
      <c r="G5311" s="2"/>
      <c r="H5311" s="2"/>
    </row>
    <row r="5312" spans="2:8">
      <c r="B5312" s="2" t="s">
        <v>5760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35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42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453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22</v>
      </c>
      <c r="D5361" s="2" t="s">
        <v>453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13</v>
      </c>
      <c r="D5395" s="2" t="s">
        <v>453</v>
      </c>
      <c r="E5395" s="2"/>
      <c r="F5395" s="2"/>
      <c r="G5395" s="2"/>
      <c r="H5395" s="2"/>
    </row>
    <row r="5396" spans="2:8">
      <c r="B5396" s="2" t="s">
        <v>5844</v>
      </c>
      <c r="C5396" s="2">
        <v>13</v>
      </c>
      <c r="D5396" s="2" t="s">
        <v>453</v>
      </c>
      <c r="E5396" s="2"/>
      <c r="F5396" s="2"/>
      <c r="G5396" s="2"/>
      <c r="H5396" s="2"/>
    </row>
    <row r="5397" spans="2:8">
      <c r="B5397" s="2" t="s">
        <v>5845</v>
      </c>
      <c r="C5397" s="2">
        <v>13</v>
      </c>
      <c r="D5397" s="2" t="s">
        <v>453</v>
      </c>
      <c r="E5397" s="2"/>
      <c r="F5397" s="2"/>
      <c r="G5397" s="2"/>
      <c r="H5397" s="2"/>
    </row>
    <row r="5398" spans="2:8">
      <c r="B5398" s="2" t="s">
        <v>5846</v>
      </c>
      <c r="C5398" s="2">
        <v>12</v>
      </c>
      <c r="D5398" s="2" t="s">
        <v>453</v>
      </c>
      <c r="E5398" s="2"/>
      <c r="F5398" s="2"/>
      <c r="G5398" s="2"/>
      <c r="H5398" s="2"/>
    </row>
    <row r="5399" spans="2:8">
      <c r="B5399" s="2" t="s">
        <v>5847</v>
      </c>
      <c r="C5399" s="2">
        <v>11</v>
      </c>
      <c r="D5399" s="2" t="s">
        <v>453</v>
      </c>
      <c r="E5399" s="2"/>
      <c r="F5399" s="2"/>
      <c r="G5399" s="2"/>
      <c r="H5399" s="2"/>
    </row>
    <row r="5400" spans="2:8">
      <c r="B5400" s="2" t="s">
        <v>5848</v>
      </c>
      <c r="C5400" s="2">
        <v>9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7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5</v>
      </c>
      <c r="D5402" s="2" t="s">
        <v>453</v>
      </c>
      <c r="E5402" s="2"/>
      <c r="F5402" s="2"/>
      <c r="G5402" s="2"/>
      <c r="H5402" s="2"/>
    </row>
    <row r="5403" spans="2:8">
      <c r="B5403" s="2" t="s">
        <v>5851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35</v>
      </c>
      <c r="D5410" s="2" t="s">
        <v>453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453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14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17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18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453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453</v>
      </c>
      <c r="E5446" s="2"/>
      <c r="F5446" s="2"/>
      <c r="G5446" s="2"/>
      <c r="H5446" s="2"/>
    </row>
    <row r="5447" spans="2:8">
      <c r="B5447" s="2" t="s">
        <v>5895</v>
      </c>
      <c r="C5447" s="2">
        <v>17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19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453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453</v>
      </c>
      <c r="E5450" s="2"/>
      <c r="F5450" s="2"/>
      <c r="G5450" s="2"/>
      <c r="H5450" s="2"/>
    </row>
    <row r="5451" spans="2:8">
      <c r="B5451" s="2" t="s">
        <v>5899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18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453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16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16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16</v>
      </c>
      <c r="D5473" s="2" t="s">
        <v>453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453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453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19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453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453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453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19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23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453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453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453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453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453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36</v>
      </c>
      <c r="D5530" s="2" t="s">
        <v>453</v>
      </c>
      <c r="E5530" s="2"/>
      <c r="F5530" s="2"/>
      <c r="G5530" s="2"/>
      <c r="H5530" s="2"/>
    </row>
    <row r="5531" spans="2:8">
      <c r="B5531" s="2" t="s">
        <v>5979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34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24</v>
      </c>
      <c r="D5555" s="2" t="s">
        <v>453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21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453</v>
      </c>
      <c r="E5568" s="2"/>
      <c r="F5568" s="2"/>
      <c r="G5568" s="2"/>
      <c r="H5568" s="2"/>
    </row>
    <row r="5569" spans="2:8">
      <c r="B5569" s="2" t="s">
        <v>6017</v>
      </c>
      <c r="C5569" s="2">
        <v>17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453</v>
      </c>
      <c r="E5571" s="2"/>
      <c r="F5571" s="2"/>
      <c r="G5571" s="2"/>
      <c r="H5571" s="2"/>
    </row>
    <row r="5572" spans="2:8">
      <c r="B5572" s="2" t="s">
        <v>6020</v>
      </c>
      <c r="C5572" s="2">
        <v>16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18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453</v>
      </c>
      <c r="E5581" s="2"/>
      <c r="F5581" s="2"/>
      <c r="G5581" s="2"/>
      <c r="H5581" s="2"/>
    </row>
    <row r="5582" spans="2:8">
      <c r="B5582" s="2" t="s">
        <v>6030</v>
      </c>
      <c r="C5582" s="2">
        <v>16</v>
      </c>
      <c r="D5582" s="2" t="s">
        <v>453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41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34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36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453</v>
      </c>
      <c r="E5595" s="2"/>
      <c r="F5595" s="2"/>
      <c r="G5595" s="2"/>
      <c r="H5595" s="2"/>
    </row>
    <row r="5596" spans="2:8">
      <c r="B5596" s="2" t="s">
        <v>6044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453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41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453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453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453</v>
      </c>
      <c r="E5642" s="2"/>
      <c r="F5642" s="2"/>
      <c r="G5642" s="2"/>
      <c r="H5642" s="2"/>
    </row>
    <row r="5643" spans="2:8">
      <c r="B5643" s="2" t="s">
        <v>6091</v>
      </c>
      <c r="C5643" s="2">
        <v>16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42</v>
      </c>
      <c r="D5655" s="2" t="s">
        <v>453</v>
      </c>
      <c r="E5655" s="2"/>
      <c r="F5655" s="2"/>
      <c r="G5655" s="2"/>
      <c r="H5655" s="2"/>
    </row>
    <row r="5656" spans="2:8">
      <c r="B5656" s="2" t="s">
        <v>6104</v>
      </c>
      <c r="C5656" s="2">
        <v>45</v>
      </c>
      <c r="D5656" s="2" t="s">
        <v>453</v>
      </c>
      <c r="E5656" s="2"/>
      <c r="F5656" s="2"/>
      <c r="G5656" s="2"/>
      <c r="H5656" s="2"/>
    </row>
    <row r="5657" spans="2:8">
      <c r="B5657" s="2" t="s">
        <v>6105</v>
      </c>
      <c r="C5657" s="2">
        <v>21</v>
      </c>
      <c r="D5657" s="2" t="s">
        <v>453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453</v>
      </c>
      <c r="E5658" s="2"/>
      <c r="F5658" s="2"/>
      <c r="G5658" s="2"/>
      <c r="H5658" s="2"/>
    </row>
    <row r="5659" spans="2:8">
      <c r="B5659" s="2" t="s">
        <v>6107</v>
      </c>
      <c r="C5659" s="2">
        <v>19</v>
      </c>
      <c r="D5659" s="2" t="s">
        <v>453</v>
      </c>
      <c r="E5659" s="2"/>
      <c r="F5659" s="2"/>
      <c r="G5659" s="2"/>
      <c r="H5659" s="2"/>
    </row>
    <row r="5660" spans="2:8">
      <c r="B5660" s="2" t="s">
        <v>6108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41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39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39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40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453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453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453</v>
      </c>
      <c r="E5685" s="2"/>
      <c r="F5685" s="2"/>
      <c r="G5685" s="2"/>
      <c r="H5685" s="2"/>
    </row>
    <row r="5686" spans="2:8">
      <c r="B5686" s="2" t="s">
        <v>6134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453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453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453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453</v>
      </c>
      <c r="E5709" s="2"/>
      <c r="F5709" s="2"/>
      <c r="G5709" s="2"/>
      <c r="H5709" s="2"/>
    </row>
    <row r="5710" spans="2:8">
      <c r="B5710" s="2" t="s">
        <v>6158</v>
      </c>
      <c r="C5710" s="2">
        <v>22</v>
      </c>
      <c r="D5710" s="2" t="s">
        <v>453</v>
      </c>
      <c r="E5710" s="2"/>
      <c r="F5710" s="2"/>
      <c r="G5710" s="2"/>
      <c r="H5710" s="2"/>
    </row>
    <row r="5711" spans="2:8">
      <c r="B5711" s="2" t="s">
        <v>6159</v>
      </c>
      <c r="C5711" s="2">
        <v>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453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453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453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453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453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453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16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16</v>
      </c>
      <c r="D5751" s="2" t="s">
        <v>453</v>
      </c>
      <c r="E5751" s="2"/>
      <c r="F5751" s="2"/>
      <c r="G5751" s="2"/>
      <c r="H5751" s="2"/>
    </row>
    <row r="5752" spans="2:8">
      <c r="B5752" s="2" t="s">
        <v>6200</v>
      </c>
      <c r="C5752" s="2">
        <v>16</v>
      </c>
      <c r="D5752" s="2" t="s">
        <v>453</v>
      </c>
      <c r="E5752" s="2"/>
      <c r="F5752" s="2"/>
      <c r="G5752" s="2"/>
      <c r="H5752" s="2"/>
    </row>
    <row r="5753" spans="2:8">
      <c r="B5753" s="2" t="s">
        <v>6201</v>
      </c>
      <c r="C5753" s="2">
        <v>17</v>
      </c>
      <c r="D5753" s="2" t="s">
        <v>453</v>
      </c>
      <c r="E5753" s="2"/>
      <c r="F5753" s="2"/>
      <c r="G5753" s="2"/>
      <c r="H5753" s="2"/>
    </row>
    <row r="5754" spans="2:8">
      <c r="B5754" s="2" t="s">
        <v>6202</v>
      </c>
      <c r="C5754" s="2">
        <v>16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20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10</v>
      </c>
      <c r="D5764" s="2" t="s">
        <v>453</v>
      </c>
      <c r="E5764" s="2"/>
      <c r="F5764" s="2"/>
      <c r="G5764" s="2"/>
      <c r="H5764" s="2"/>
    </row>
    <row r="5765" spans="2:8">
      <c r="B5765" s="2" t="s">
        <v>6213</v>
      </c>
      <c r="C5765" s="2">
        <v>15</v>
      </c>
      <c r="D5765" s="2" t="s">
        <v>453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453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11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453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39</v>
      </c>
      <c r="D5811" s="2" t="s">
        <v>453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453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453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453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453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453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14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18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17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15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15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453</v>
      </c>
      <c r="E5911" s="2"/>
      <c r="F5911" s="2"/>
      <c r="G5911" s="2"/>
      <c r="H5911" s="2"/>
    </row>
    <row r="5912" spans="2:8">
      <c r="B5912" s="2" t="s">
        <v>6360</v>
      </c>
      <c r="C5912" s="2">
        <v>30</v>
      </c>
      <c r="D5912" s="2" t="s">
        <v>453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40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29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453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15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17</v>
      </c>
      <c r="D5957" s="2" t="s">
        <v>453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34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453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453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453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453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453</v>
      </c>
      <c r="E5981" s="2"/>
      <c r="F5981" s="2"/>
      <c r="G5981" s="2"/>
      <c r="H5981" s="2"/>
    </row>
    <row r="5982" spans="2:8">
      <c r="B5982" s="2" t="s">
        <v>6430</v>
      </c>
      <c r="C5982" s="2">
        <v>22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453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453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19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17</v>
      </c>
      <c r="D6005" s="2" t="s">
        <v>453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15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16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17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16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453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453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453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453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453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453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453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453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453</v>
      </c>
      <c r="E6065" s="2"/>
      <c r="F6065" s="2"/>
      <c r="G6065" s="2"/>
      <c r="H6065" s="2"/>
    </row>
    <row r="6066" spans="2:8">
      <c r="B6066" s="2" t="s">
        <v>6514</v>
      </c>
      <c r="C6066" s="2">
        <v>22</v>
      </c>
      <c r="D6066" s="2" t="s">
        <v>453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453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453</v>
      </c>
      <c r="E6068" s="2"/>
      <c r="F6068" s="2"/>
      <c r="G6068" s="2"/>
      <c r="H6068" s="2"/>
    </row>
    <row r="6069" spans="2:8">
      <c r="B6069" s="2" t="s">
        <v>6517</v>
      </c>
      <c r="C6069" s="2">
        <v>15</v>
      </c>
      <c r="D6069" s="2" t="s">
        <v>453</v>
      </c>
      <c r="E6069" s="2"/>
      <c r="F6069" s="2"/>
      <c r="G6069" s="2"/>
      <c r="H6069" s="2"/>
    </row>
    <row r="6070" spans="2:8">
      <c r="B6070" s="2" t="s">
        <v>6518</v>
      </c>
      <c r="C6070" s="2">
        <v>15</v>
      </c>
      <c r="D6070" s="2" t="s">
        <v>453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25</v>
      </c>
      <c r="D6078" s="2" t="s">
        <v>453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17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19</v>
      </c>
      <c r="D6103" s="2" t="s">
        <v>453</v>
      </c>
      <c r="E6103" s="2"/>
      <c r="F6103" s="2"/>
      <c r="G6103" s="2"/>
      <c r="H6103" s="2"/>
    </row>
    <row r="6104" spans="2:8">
      <c r="B6104" s="2" t="s">
        <v>6552</v>
      </c>
      <c r="C6104" s="2">
        <v>19</v>
      </c>
      <c r="D6104" s="2" t="s">
        <v>453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453</v>
      </c>
      <c r="E6105" s="2"/>
      <c r="F6105" s="2"/>
      <c r="G6105" s="2"/>
      <c r="H6105" s="2"/>
    </row>
    <row r="6106" spans="2:8">
      <c r="B6106" s="2" t="s">
        <v>6554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19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14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453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453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453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453</v>
      </c>
      <c r="E6137" s="2"/>
      <c r="F6137" s="2"/>
      <c r="G6137" s="2"/>
      <c r="H6137" s="2"/>
    </row>
    <row r="6138" spans="2:8">
      <c r="B6138" s="2" t="s">
        <v>6586</v>
      </c>
      <c r="C6138" s="2">
        <v>36</v>
      </c>
      <c r="D6138" s="2" t="s">
        <v>453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34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453</v>
      </c>
      <c r="E6159" s="2"/>
      <c r="F6159" s="2"/>
      <c r="G6159" s="2"/>
      <c r="H6159" s="2"/>
    </row>
    <row r="6160" spans="2:8">
      <c r="B6160" s="2" t="s">
        <v>6608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453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453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453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453</v>
      </c>
      <c r="E6169" s="2"/>
      <c r="F6169" s="2"/>
      <c r="G6169" s="2"/>
      <c r="H6169" s="2"/>
    </row>
    <row r="6170" spans="2:8">
      <c r="B6170" s="2" t="s">
        <v>6618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19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18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18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14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453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453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453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453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38</v>
      </c>
      <c r="D6190" s="2" t="s">
        <v>453</v>
      </c>
      <c r="E6190" s="2"/>
      <c r="F6190" s="2"/>
      <c r="G6190" s="2"/>
      <c r="H6190" s="2"/>
    </row>
    <row r="6191" spans="2:8">
      <c r="B6191" s="2" t="s">
        <v>6639</v>
      </c>
      <c r="C6191" s="2">
        <v>42</v>
      </c>
      <c r="D6191" s="2" t="s">
        <v>453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453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453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453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453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40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453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453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453</v>
      </c>
      <c r="E6221" s="2"/>
      <c r="F6221" s="2"/>
      <c r="G6221" s="2"/>
      <c r="H6221" s="2"/>
    </row>
    <row r="6222" spans="2:8">
      <c r="B6222" s="2" t="s">
        <v>6670</v>
      </c>
      <c r="C6222" s="2">
        <v>20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20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23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453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453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453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453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453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453</v>
      </c>
      <c r="E6264" s="2"/>
      <c r="F6264" s="2"/>
      <c r="G6264" s="2"/>
      <c r="H6264" s="2"/>
    </row>
    <row r="6265" spans="2:8">
      <c r="B6265" s="2" t="s">
        <v>6713</v>
      </c>
      <c r="C6265" s="2">
        <v>37</v>
      </c>
      <c r="D6265" s="2" t="s">
        <v>453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453</v>
      </c>
      <c r="E6266" s="2"/>
      <c r="F6266" s="2"/>
      <c r="G6266" s="2"/>
      <c r="H6266" s="2"/>
    </row>
    <row r="6267" spans="2:8">
      <c r="B6267" s="2" t="s">
        <v>6715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40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38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43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14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29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39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39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453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453</v>
      </c>
      <c r="E6318" s="2"/>
      <c r="F6318" s="2"/>
      <c r="G6318" s="2"/>
      <c r="H6318" s="2"/>
    </row>
    <row r="6319" spans="2:8">
      <c r="B6319" s="2" t="s">
        <v>6767</v>
      </c>
      <c r="C6319" s="2">
        <v>44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453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453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18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453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453</v>
      </c>
      <c r="E6336" s="2"/>
      <c r="F6336" s="2"/>
      <c r="G6336" s="2"/>
      <c r="H6336" s="2"/>
    </row>
    <row r="6337" spans="2:8">
      <c r="B6337" s="2" t="s">
        <v>6785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453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453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21</v>
      </c>
      <c r="D6351" s="2" t="s">
        <v>453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453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453</v>
      </c>
      <c r="E6354" s="2"/>
      <c r="F6354" s="2"/>
      <c r="G6354" s="2"/>
      <c r="H6354" s="2"/>
    </row>
    <row r="6355" spans="2:8">
      <c r="B6355" s="2" t="s">
        <v>6803</v>
      </c>
      <c r="C6355" s="2">
        <v>45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453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453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453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453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453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453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453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453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453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453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453</v>
      </c>
      <c r="E6403" s="2"/>
      <c r="F6403" s="2"/>
      <c r="G6403" s="2"/>
      <c r="H6403" s="2"/>
    </row>
    <row r="6404" spans="2:8">
      <c r="B6404" s="2" t="s">
        <v>6852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21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11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47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44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453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453</v>
      </c>
      <c r="E6438" s="2"/>
      <c r="F6438" s="2"/>
      <c r="G6438" s="2"/>
      <c r="H6438" s="2"/>
    </row>
    <row r="6439" spans="2:8">
      <c r="B6439" s="2" t="s">
        <v>6887</v>
      </c>
      <c r="C6439" s="2">
        <v>36</v>
      </c>
      <c r="D6439" s="2" t="s">
        <v>453</v>
      </c>
      <c r="E6439" s="2"/>
      <c r="F6439" s="2"/>
      <c r="G6439" s="2"/>
      <c r="H6439" s="2"/>
    </row>
    <row r="6440" spans="2:8">
      <c r="B6440" s="2" t="s">
        <v>6888</v>
      </c>
      <c r="C6440" s="2">
        <v>12</v>
      </c>
      <c r="D6440" s="2" t="s">
        <v>453</v>
      </c>
      <c r="E6440" s="2"/>
      <c r="F6440" s="2"/>
      <c r="G6440" s="2"/>
      <c r="H6440" s="2"/>
    </row>
    <row r="6441" spans="2:8">
      <c r="B6441" s="2" t="s">
        <v>6889</v>
      </c>
      <c r="C6441" s="2">
        <v>15</v>
      </c>
      <c r="D6441" s="2" t="s">
        <v>453</v>
      </c>
      <c r="E6441" s="2"/>
      <c r="F6441" s="2"/>
      <c r="G6441" s="2"/>
      <c r="H6441" s="2"/>
    </row>
    <row r="6442" spans="2:8">
      <c r="B6442" s="2" t="s">
        <v>6890</v>
      </c>
      <c r="C6442" s="2">
        <v>15</v>
      </c>
      <c r="D6442" s="2" t="s">
        <v>453</v>
      </c>
      <c r="E6442" s="2"/>
      <c r="F6442" s="2"/>
      <c r="G6442" s="2"/>
      <c r="H6442" s="2"/>
    </row>
    <row r="6443" spans="2:8">
      <c r="B6443" s="2" t="s">
        <v>6891</v>
      </c>
      <c r="C6443" s="2">
        <v>15</v>
      </c>
      <c r="D6443" s="2" t="s">
        <v>453</v>
      </c>
      <c r="E6443" s="2"/>
      <c r="F6443" s="2"/>
      <c r="G6443" s="2"/>
      <c r="H6443" s="2"/>
    </row>
    <row r="6444" spans="2:8">
      <c r="B6444" s="2" t="s">
        <v>6892</v>
      </c>
      <c r="C6444" s="2">
        <v>15</v>
      </c>
      <c r="D6444" s="2" t="s">
        <v>453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21</v>
      </c>
      <c r="D6446" s="2" t="s">
        <v>453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453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453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453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453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23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21</v>
      </c>
      <c r="D6463" s="2" t="s">
        <v>453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39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453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453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453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453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14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45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19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20</v>
      </c>
      <c r="D6508" s="2" t="s">
        <v>453</v>
      </c>
      <c r="E6508" s="2"/>
      <c r="F6508" s="2"/>
      <c r="G6508" s="2"/>
      <c r="H6508" s="2"/>
    </row>
    <row r="6509" spans="2:8">
      <c r="B6509" s="2" t="s">
        <v>6957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453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453</v>
      </c>
      <c r="E6515" s="2"/>
      <c r="F6515" s="2"/>
      <c r="G6515" s="2"/>
      <c r="H6515" s="2"/>
    </row>
    <row r="6516" spans="2:8">
      <c r="B6516" s="2" t="s">
        <v>6964</v>
      </c>
      <c r="C6516" s="2">
        <v>36</v>
      </c>
      <c r="D6516" s="2" t="s">
        <v>453</v>
      </c>
      <c r="E6516" s="2"/>
      <c r="F6516" s="2"/>
      <c r="G6516" s="2"/>
      <c r="H6516" s="2"/>
    </row>
    <row r="6517" spans="2:8">
      <c r="B6517" s="2" t="s">
        <v>6965</v>
      </c>
      <c r="C6517" s="2">
        <v>39</v>
      </c>
      <c r="D6517" s="2" t="s">
        <v>453</v>
      </c>
      <c r="E6517" s="2"/>
      <c r="F6517" s="2"/>
      <c r="G6517" s="2"/>
      <c r="H6517" s="2"/>
    </row>
    <row r="6518" spans="2:8">
      <c r="B6518" s="2" t="s">
        <v>6966</v>
      </c>
      <c r="C6518" s="2">
        <v>42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40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16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453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12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17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20</v>
      </c>
      <c r="D6545" s="2" t="s">
        <v>453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19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453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453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453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9</v>
      </c>
      <c r="D6585" s="2" t="s">
        <v>453</v>
      </c>
      <c r="E6585" s="2"/>
      <c r="F6585" s="2"/>
      <c r="G6585" s="2"/>
      <c r="H6585" s="2"/>
    </row>
    <row r="6586" spans="2:8">
      <c r="B6586" s="2" t="s">
        <v>7034</v>
      </c>
      <c r="C6586" s="2">
        <v>9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6</v>
      </c>
      <c r="D6587" s="2" t="s">
        <v>453</v>
      </c>
      <c r="E6587" s="2"/>
      <c r="F6587" s="2"/>
      <c r="G6587" s="2"/>
      <c r="H6587" s="2"/>
    </row>
    <row r="6588" spans="2:8">
      <c r="B6588" s="2" t="s">
        <v>7036</v>
      </c>
      <c r="C6588" s="2">
        <v>8</v>
      </c>
      <c r="D6588" s="2" t="s">
        <v>453</v>
      </c>
      <c r="E6588" s="2"/>
      <c r="F6588" s="2"/>
      <c r="G6588" s="2"/>
      <c r="H6588" s="2"/>
    </row>
    <row r="6589" spans="2:8">
      <c r="B6589" s="2" t="s">
        <v>7037</v>
      </c>
      <c r="C6589" s="2">
        <v>12</v>
      </c>
      <c r="D6589" s="2" t="s">
        <v>453</v>
      </c>
      <c r="E6589" s="2"/>
      <c r="F6589" s="2"/>
      <c r="G6589" s="2"/>
      <c r="H6589" s="2"/>
    </row>
    <row r="6590" spans="2:8">
      <c r="B6590" s="2" t="s">
        <v>7038</v>
      </c>
      <c r="C6590" s="2">
        <v>15</v>
      </c>
      <c r="D6590" s="2" t="s">
        <v>453</v>
      </c>
      <c r="E6590" s="2"/>
      <c r="F6590" s="2"/>
      <c r="G6590" s="2"/>
      <c r="H6590" s="2"/>
    </row>
    <row r="6591" spans="2:8">
      <c r="B6591" s="2" t="s">
        <v>7039</v>
      </c>
      <c r="C6591" s="2">
        <v>14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453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453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453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453</v>
      </c>
      <c r="E6604" s="2"/>
      <c r="F6604" s="2"/>
      <c r="G6604" s="2"/>
      <c r="H6604" s="2"/>
    </row>
    <row r="6605" spans="2:8">
      <c r="B6605" s="2" t="s">
        <v>7053</v>
      </c>
      <c r="C6605" s="2">
        <v>33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453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453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13</v>
      </c>
      <c r="D6612" s="2" t="s">
        <v>453</v>
      </c>
      <c r="E6612" s="2"/>
      <c r="F6612" s="2"/>
      <c r="G6612" s="2"/>
      <c r="H6612" s="2"/>
    </row>
    <row r="6613" spans="2:8">
      <c r="B6613" s="2" t="s">
        <v>7061</v>
      </c>
      <c r="C6613" s="2">
        <v>14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15</v>
      </c>
      <c r="D6614" s="2" t="s">
        <v>453</v>
      </c>
      <c r="E6614" s="2"/>
      <c r="F6614" s="2"/>
      <c r="G6614" s="2"/>
      <c r="H6614" s="2"/>
    </row>
    <row r="6615" spans="2:8">
      <c r="B6615" s="2" t="s">
        <v>7063</v>
      </c>
      <c r="C6615" s="2">
        <v>14</v>
      </c>
      <c r="D6615" s="2" t="s">
        <v>453</v>
      </c>
      <c r="E6615" s="2"/>
      <c r="F6615" s="2"/>
      <c r="G6615" s="2"/>
      <c r="H6615" s="2"/>
    </row>
    <row r="6616" spans="2:8">
      <c r="B6616" s="2" t="s">
        <v>7064</v>
      </c>
      <c r="C6616" s="2">
        <v>14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23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453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453</v>
      </c>
      <c r="E6621" s="2"/>
      <c r="F6621" s="2"/>
      <c r="G6621" s="2"/>
      <c r="H6621" s="2"/>
    </row>
    <row r="6622" spans="2:8">
      <c r="B6622" s="2" t="s">
        <v>7070</v>
      </c>
      <c r="C6622" s="2">
        <v>23</v>
      </c>
      <c r="D6622" s="2" t="s">
        <v>453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453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24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453</v>
      </c>
      <c r="E6626" s="2"/>
      <c r="F6626" s="2"/>
      <c r="G6626" s="2"/>
      <c r="H6626" s="2"/>
    </row>
    <row r="6627" spans="2:8">
      <c r="B6627" s="2" t="s">
        <v>7075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12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9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21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453</v>
      </c>
      <c r="E6643" s="2"/>
      <c r="F6643" s="2"/>
      <c r="G6643" s="2"/>
      <c r="H6643" s="2"/>
    </row>
    <row r="6644" spans="2:8">
      <c r="B6644" s="2" t="s">
        <v>7092</v>
      </c>
      <c r="C6644" s="2">
        <v>21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20</v>
      </c>
      <c r="D6645" s="2" t="s">
        <v>453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453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453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453</v>
      </c>
      <c r="E6655" s="2"/>
      <c r="F6655" s="2"/>
      <c r="G6655" s="2"/>
      <c r="H6655" s="2"/>
    </row>
    <row r="6656" spans="2:8">
      <c r="B6656" s="2" t="s">
        <v>7104</v>
      </c>
      <c r="C6656" s="2">
        <v>35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46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34</v>
      </c>
      <c r="D6674" s="2" t="s">
        <v>453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40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14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453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453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453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44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453</v>
      </c>
      <c r="E6727" s="2"/>
      <c r="F6727" s="2"/>
      <c r="G6727" s="2"/>
      <c r="H6727" s="2"/>
    </row>
    <row r="6728" spans="2:8">
      <c r="B6728" s="2" t="s">
        <v>7176</v>
      </c>
      <c r="C6728" s="2">
        <v>38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41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23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30</v>
      </c>
      <c r="D6749" s="2" t="s">
        <v>453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453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453</v>
      </c>
      <c r="E6765" s="2"/>
      <c r="F6765" s="2"/>
      <c r="G6765" s="2"/>
      <c r="H6765" s="2"/>
    </row>
    <row r="6766" spans="2:8">
      <c r="B6766" s="2" t="s">
        <v>7214</v>
      </c>
      <c r="C6766" s="2">
        <v>36</v>
      </c>
      <c r="D6766" s="2" t="s">
        <v>453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19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20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20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18</v>
      </c>
      <c r="D6776" s="2" t="s">
        <v>453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453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453</v>
      </c>
      <c r="E6787" s="2"/>
      <c r="F6787" s="2"/>
      <c r="G6787" s="2"/>
      <c r="H6787" s="2"/>
    </row>
    <row r="6788" spans="2:8">
      <c r="B6788" s="2" t="s">
        <v>7236</v>
      </c>
      <c r="C6788" s="2">
        <v>19</v>
      </c>
      <c r="D6788" s="2" t="s">
        <v>453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453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453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453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453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33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453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453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11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453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453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453</v>
      </c>
      <c r="E6822" s="2"/>
      <c r="F6822" s="2"/>
      <c r="G6822" s="2"/>
      <c r="H6822" s="2"/>
    </row>
    <row r="6823" spans="2:8">
      <c r="B6823" s="2" t="s">
        <v>7271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13</v>
      </c>
      <c r="D6825" s="2" t="s">
        <v>453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39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14</v>
      </c>
      <c r="D6838" s="2" t="s">
        <v>453</v>
      </c>
      <c r="E6838" s="2"/>
      <c r="F6838" s="2"/>
      <c r="G6838" s="2"/>
      <c r="H6838" s="2"/>
    </row>
    <row r="6839" spans="2:8">
      <c r="B6839" s="2" t="s">
        <v>7287</v>
      </c>
      <c r="C6839" s="2">
        <v>14</v>
      </c>
      <c r="D6839" s="2" t="s">
        <v>453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14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453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453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453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7298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25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45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453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453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12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453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453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453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453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453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453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453</v>
      </c>
      <c r="E6914" s="2"/>
      <c r="F6914" s="2"/>
      <c r="G6914" s="2"/>
      <c r="H6914" s="2"/>
    </row>
    <row r="6915" spans="2:8">
      <c r="B6915" s="2" t="s">
        <v>7363</v>
      </c>
      <c r="C6915" s="2">
        <v>49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453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453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453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14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453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21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453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453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453</v>
      </c>
      <c r="E6968" s="2"/>
      <c r="F6968" s="2"/>
      <c r="G6968" s="2"/>
      <c r="H6968" s="2"/>
    </row>
    <row r="6969" spans="2:8">
      <c r="B6969" s="2" t="s">
        <v>7417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39</v>
      </c>
      <c r="D7000" s="2" t="s">
        <v>453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453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16</v>
      </c>
      <c r="D7004" s="2" t="s">
        <v>453</v>
      </c>
      <c r="E7004" s="2"/>
      <c r="F7004" s="2"/>
      <c r="G7004" s="2"/>
      <c r="H7004" s="2"/>
    </row>
    <row r="7005" spans="2:8">
      <c r="B7005" s="2" t="s">
        <v>7453</v>
      </c>
      <c r="C7005" s="2">
        <v>15</v>
      </c>
      <c r="D7005" s="2" t="s">
        <v>453</v>
      </c>
      <c r="E7005" s="2"/>
      <c r="F7005" s="2"/>
      <c r="G7005" s="2"/>
      <c r="H7005" s="2"/>
    </row>
    <row r="7006" spans="2:8">
      <c r="B7006" s="2" t="s">
        <v>7454</v>
      </c>
      <c r="C7006" s="2">
        <v>16</v>
      </c>
      <c r="D7006" s="2" t="s">
        <v>453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453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453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453</v>
      </c>
      <c r="E7009" s="2"/>
      <c r="F7009" s="2"/>
      <c r="G7009" s="2"/>
      <c r="H7009" s="2"/>
    </row>
    <row r="7010" spans="2:8">
      <c r="B7010" s="2" t="s">
        <v>7458</v>
      </c>
      <c r="C7010" s="2">
        <v>21</v>
      </c>
      <c r="D7010" s="2" t="s">
        <v>453</v>
      </c>
      <c r="E7010" s="2"/>
      <c r="F7010" s="2"/>
      <c r="G7010" s="2"/>
      <c r="H7010" s="2"/>
    </row>
    <row r="7011" spans="2:8">
      <c r="B7011" s="2" t="s">
        <v>7459</v>
      </c>
      <c r="C7011" s="2">
        <v>10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20</v>
      </c>
      <c r="D7019" s="2" t="s">
        <v>453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453</v>
      </c>
      <c r="E7020" s="2"/>
      <c r="F7020" s="2"/>
      <c r="G7020" s="2"/>
      <c r="H7020" s="2"/>
    </row>
    <row r="7021" spans="2:8">
      <c r="B7021" s="2" t="s">
        <v>7469</v>
      </c>
      <c r="C7021" s="2">
        <v>19</v>
      </c>
      <c r="D7021" s="2" t="s">
        <v>453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20</v>
      </c>
      <c r="D7027" s="2" t="s">
        <v>453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453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453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24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14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17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15</v>
      </c>
      <c r="D7067" s="2" t="s">
        <v>453</v>
      </c>
      <c r="E7067" s="2"/>
      <c r="F7067" s="2"/>
      <c r="G7067" s="2"/>
      <c r="H7067" s="2"/>
    </row>
    <row r="7068" spans="2:8">
      <c r="B7068" s="2" t="s">
        <v>7516</v>
      </c>
      <c r="C7068" s="2">
        <v>20</v>
      </c>
      <c r="D7068" s="2" t="s">
        <v>453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453</v>
      </c>
      <c r="E7070" s="2"/>
      <c r="F7070" s="2"/>
      <c r="G7070" s="2"/>
      <c r="H7070" s="2"/>
    </row>
    <row r="7071" spans="2:8">
      <c r="B7071" s="2" t="s">
        <v>7519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20</v>
      </c>
      <c r="D7076" s="2" t="s">
        <v>453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453</v>
      </c>
      <c r="E7077" s="2"/>
      <c r="F7077" s="2"/>
      <c r="G7077" s="2"/>
      <c r="H7077" s="2"/>
    </row>
    <row r="7078" spans="2:8">
      <c r="B7078" s="2" t="s">
        <v>7526</v>
      </c>
      <c r="C7078" s="2">
        <v>22</v>
      </c>
      <c r="D7078" s="2" t="s">
        <v>453</v>
      </c>
      <c r="E7078" s="2"/>
      <c r="F7078" s="2"/>
      <c r="G7078" s="2"/>
      <c r="H7078" s="2"/>
    </row>
    <row r="7079" spans="2:8">
      <c r="B7079" s="2" t="s">
        <v>7527</v>
      </c>
      <c r="C7079" s="2">
        <v>22</v>
      </c>
      <c r="D7079" s="2" t="s">
        <v>453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453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453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453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453</v>
      </c>
      <c r="E7088" s="2"/>
      <c r="F7088" s="2"/>
      <c r="G7088" s="2"/>
      <c r="H7088" s="2"/>
    </row>
    <row r="7089" spans="2:8">
      <c r="B7089" s="2" t="s">
        <v>7537</v>
      </c>
      <c r="C7089" s="2">
        <v>36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453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6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453</v>
      </c>
      <c r="E7125" s="2"/>
      <c r="F7125" s="2"/>
      <c r="G7125" s="2"/>
      <c r="H7125" s="2"/>
    </row>
    <row r="7126" spans="2:8">
      <c r="B7126" s="2" t="s">
        <v>7574</v>
      </c>
      <c r="C7126" s="2">
        <v>36</v>
      </c>
      <c r="D7126" s="2" t="s">
        <v>453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453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453</v>
      </c>
      <c r="E7128" s="2"/>
      <c r="F7128" s="2"/>
      <c r="G7128" s="2"/>
      <c r="H7128" s="2"/>
    </row>
    <row r="7129" spans="2:8">
      <c r="B7129" s="2" t="s">
        <v>7577</v>
      </c>
      <c r="C7129" s="2">
        <v>38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13</v>
      </c>
      <c r="D7133" s="2" t="s">
        <v>453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453</v>
      </c>
      <c r="E7134" s="2"/>
      <c r="F7134" s="2"/>
      <c r="G7134" s="2"/>
      <c r="H7134" s="2"/>
    </row>
    <row r="7135" spans="2:8">
      <c r="B7135" s="2" t="s">
        <v>7583</v>
      </c>
      <c r="C7135" s="2">
        <v>15</v>
      </c>
      <c r="D7135" s="2" t="s">
        <v>453</v>
      </c>
      <c r="E7135" s="2"/>
      <c r="F7135" s="2"/>
      <c r="G7135" s="2"/>
      <c r="H7135" s="2"/>
    </row>
    <row r="7136" spans="2:8">
      <c r="B7136" s="2" t="s">
        <v>7584</v>
      </c>
      <c r="C7136" s="2">
        <v>13</v>
      </c>
      <c r="D7136" s="2" t="s">
        <v>453</v>
      </c>
      <c r="E7136" s="2"/>
      <c r="F7136" s="2"/>
      <c r="G7136" s="2"/>
      <c r="H7136" s="2"/>
    </row>
    <row r="7137" spans="2:8">
      <c r="B7137" s="2" t="s">
        <v>7585</v>
      </c>
      <c r="C7137" s="2">
        <v>18</v>
      </c>
      <c r="D7137" s="2" t="s">
        <v>453</v>
      </c>
      <c r="E7137" s="2"/>
      <c r="F7137" s="2"/>
      <c r="G7137" s="2"/>
      <c r="H7137" s="2"/>
    </row>
    <row r="7138" spans="2:8">
      <c r="B7138" s="2" t="s">
        <v>7586</v>
      </c>
      <c r="C7138" s="2">
        <v>20</v>
      </c>
      <c r="D7138" s="2" t="s">
        <v>453</v>
      </c>
      <c r="E7138" s="2"/>
      <c r="F7138" s="2"/>
      <c r="G7138" s="2"/>
      <c r="H7138" s="2"/>
    </row>
    <row r="7139" spans="2:8">
      <c r="B7139" s="2" t="s">
        <v>7587</v>
      </c>
      <c r="C7139" s="2">
        <v>22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14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453</v>
      </c>
      <c r="E7175" s="2"/>
      <c r="F7175" s="2"/>
      <c r="G7175" s="2"/>
      <c r="H7175" s="2"/>
    </row>
    <row r="7176" spans="2:8">
      <c r="B7176" s="2" t="s">
        <v>7624</v>
      </c>
      <c r="C7176" s="2">
        <v>39</v>
      </c>
      <c r="D7176" s="2" t="s">
        <v>453</v>
      </c>
      <c r="E7176" s="2"/>
      <c r="F7176" s="2"/>
      <c r="G7176" s="2"/>
      <c r="H7176" s="2"/>
    </row>
    <row r="7177" spans="2:8">
      <c r="B7177" s="2" t="s">
        <v>7625</v>
      </c>
      <c r="C7177" s="2">
        <v>47</v>
      </c>
      <c r="D7177" s="2" t="s">
        <v>453</v>
      </c>
      <c r="E7177" s="2"/>
      <c r="F7177" s="2"/>
      <c r="G7177" s="2"/>
      <c r="H7177" s="2"/>
    </row>
    <row r="7178" spans="2:8">
      <c r="B7178" s="2" t="s">
        <v>7626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453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26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453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39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453</v>
      </c>
      <c r="E7229" s="2"/>
      <c r="F7229" s="2"/>
      <c r="G7229" s="2"/>
      <c r="H7229" s="2"/>
    </row>
    <row r="7230" spans="2:8">
      <c r="B7230" s="2" t="s">
        <v>7678</v>
      </c>
      <c r="C7230" s="2">
        <v>39</v>
      </c>
      <c r="D7230" s="2" t="s">
        <v>453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22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42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40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42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42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453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453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453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453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453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18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17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25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453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453</v>
      </c>
      <c r="E7269" s="2"/>
      <c r="F7269" s="2"/>
      <c r="G7269" s="2"/>
      <c r="H7269" s="2"/>
    </row>
    <row r="7270" spans="2:8">
      <c r="B7270" s="2" t="s">
        <v>7718</v>
      </c>
      <c r="C7270" s="2">
        <v>37</v>
      </c>
      <c r="D7270" s="2" t="s">
        <v>453</v>
      </c>
      <c r="E7270" s="2"/>
      <c r="F7270" s="2"/>
      <c r="G7270" s="2"/>
      <c r="H7270" s="2"/>
    </row>
    <row r="7271" spans="2:8">
      <c r="B7271" s="2" t="s">
        <v>7719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36</v>
      </c>
      <c r="D7273" s="2" t="s">
        <v>453</v>
      </c>
      <c r="E7273" s="2"/>
      <c r="F7273" s="2"/>
      <c r="G7273" s="2"/>
      <c r="H7273" s="2"/>
    </row>
    <row r="7274" spans="2:8">
      <c r="B7274" s="2" t="s">
        <v>7722</v>
      </c>
      <c r="C7274" s="2">
        <v>37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35</v>
      </c>
      <c r="D7275" s="2" t="s">
        <v>453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453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453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11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16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19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453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14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14</v>
      </c>
      <c r="D7299" s="2" t="s">
        <v>453</v>
      </c>
      <c r="E7299" s="2"/>
      <c r="F7299" s="2"/>
      <c r="G7299" s="2"/>
      <c r="H7299" s="2"/>
    </row>
    <row r="7300" spans="2:8">
      <c r="B7300" s="2" t="s">
        <v>7748</v>
      </c>
      <c r="C7300" s="2">
        <v>13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13</v>
      </c>
      <c r="D7301" s="2" t="s">
        <v>453</v>
      </c>
      <c r="E7301" s="2"/>
      <c r="F7301" s="2"/>
      <c r="G7301" s="2"/>
      <c r="H7301" s="2"/>
    </row>
    <row r="7302" spans="2:8">
      <c r="B7302" s="2" t="s">
        <v>7750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43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19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453</v>
      </c>
      <c r="E7319" s="2"/>
      <c r="F7319" s="2"/>
      <c r="G7319" s="2"/>
      <c r="H7319" s="2"/>
    </row>
    <row r="7320" spans="2:8">
      <c r="B7320" s="2" t="s">
        <v>7768</v>
      </c>
      <c r="C7320" s="2">
        <v>39</v>
      </c>
      <c r="D7320" s="2" t="s">
        <v>453</v>
      </c>
      <c r="E7320" s="2"/>
      <c r="F7320" s="2"/>
      <c r="G7320" s="2"/>
      <c r="H7320" s="2"/>
    </row>
    <row r="7321" spans="2:8">
      <c r="B7321" s="2" t="s">
        <v>7769</v>
      </c>
      <c r="C7321" s="2">
        <v>15</v>
      </c>
      <c r="D7321" s="2" t="s">
        <v>453</v>
      </c>
      <c r="E7321" s="2"/>
      <c r="F7321" s="2"/>
      <c r="G7321" s="2"/>
      <c r="H7321" s="2"/>
    </row>
    <row r="7322" spans="2:8">
      <c r="B7322" s="2" t="s">
        <v>7770</v>
      </c>
      <c r="C7322" s="2">
        <v>17</v>
      </c>
      <c r="D7322" s="2" t="s">
        <v>453</v>
      </c>
      <c r="E7322" s="2"/>
      <c r="F7322" s="2"/>
      <c r="G7322" s="2"/>
      <c r="H7322" s="2"/>
    </row>
    <row r="7323" spans="2:8">
      <c r="B7323" s="2" t="s">
        <v>7771</v>
      </c>
      <c r="C7323" s="2">
        <v>18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18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18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20</v>
      </c>
      <c r="D7331" s="2" t="s">
        <v>453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16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35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453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12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13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18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453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453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453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36</v>
      </c>
      <c r="D7380" s="2" t="s">
        <v>453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453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453</v>
      </c>
      <c r="E7382" s="2"/>
      <c r="F7382" s="2"/>
      <c r="G7382" s="2"/>
      <c r="H7382" s="2"/>
    </row>
    <row r="7383" spans="2:8">
      <c r="B7383" s="2" t="s">
        <v>7831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453</v>
      </c>
      <c r="E7392" s="2"/>
      <c r="F7392" s="2"/>
      <c r="G7392" s="2"/>
      <c r="H7392" s="2"/>
    </row>
    <row r="7393" spans="2:8">
      <c r="B7393" s="2" t="s">
        <v>7841</v>
      </c>
      <c r="C7393" s="2">
        <v>32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453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453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453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453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453</v>
      </c>
      <c r="E7405" s="2"/>
      <c r="F7405" s="2"/>
      <c r="G7405" s="2"/>
      <c r="H7405" s="2"/>
    </row>
    <row r="7406" spans="2:8">
      <c r="B7406" s="2" t="s">
        <v>7854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453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41</v>
      </c>
      <c r="D7430" s="2" t="s">
        <v>453</v>
      </c>
      <c r="E7430" s="2"/>
      <c r="F7430" s="2"/>
      <c r="G7430" s="2"/>
      <c r="H7430" s="2"/>
    </row>
    <row r="7431" spans="2:8">
      <c r="B7431" s="2" t="s">
        <v>7879</v>
      </c>
      <c r="C7431" s="2">
        <v>44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33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52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453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453</v>
      </c>
      <c r="E7470" s="2"/>
      <c r="F7470" s="2"/>
      <c r="G7470" s="2"/>
      <c r="H7470" s="2"/>
    </row>
    <row r="7471" spans="2:8">
      <c r="B7471" s="2" t="s">
        <v>7919</v>
      </c>
      <c r="C7471" s="2">
        <v>41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42</v>
      </c>
      <c r="D7472" s="2" t="s">
        <v>453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453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453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23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24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17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18</v>
      </c>
      <c r="D7491" s="2" t="s">
        <v>453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42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453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453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453</v>
      </c>
      <c r="E7506" s="2"/>
      <c r="F7506" s="2"/>
      <c r="G7506" s="2"/>
      <c r="H7506" s="2"/>
    </row>
    <row r="7507" spans="2:8">
      <c r="B7507" s="2" t="s">
        <v>7955</v>
      </c>
      <c r="C7507" s="2">
        <v>22</v>
      </c>
      <c r="D7507" s="2" t="s">
        <v>453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40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41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30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453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453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453</v>
      </c>
      <c r="E7619" s="2"/>
      <c r="F7619" s="2"/>
      <c r="G7619" s="2"/>
      <c r="H7619" s="2"/>
    </row>
    <row r="7620" spans="2:8">
      <c r="B7620" s="2" t="s">
        <v>8068</v>
      </c>
      <c r="C7620" s="2">
        <v>37</v>
      </c>
      <c r="D7620" s="2" t="s">
        <v>453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26</v>
      </c>
      <c r="D7628" s="2" t="s">
        <v>453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42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453</v>
      </c>
      <c r="E7635" s="2"/>
      <c r="F7635" s="2"/>
      <c r="G7635" s="2"/>
      <c r="H7635" s="2"/>
    </row>
    <row r="7636" spans="2:8">
      <c r="B7636" s="2" t="s">
        <v>8084</v>
      </c>
      <c r="C7636" s="2">
        <v>33</v>
      </c>
      <c r="D7636" s="2" t="s">
        <v>453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24</v>
      </c>
      <c r="D7651" s="2" t="s">
        <v>453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20</v>
      </c>
      <c r="D7665" s="2" t="s">
        <v>453</v>
      </c>
      <c r="E7665" s="2"/>
      <c r="F7665" s="2"/>
      <c r="G7665" s="2"/>
      <c r="H7665" s="2"/>
    </row>
    <row r="7666" spans="2:8">
      <c r="B7666" s="2" t="s">
        <v>8114</v>
      </c>
      <c r="C7666" s="2">
        <v>17</v>
      </c>
      <c r="D7666" s="2" t="s">
        <v>453</v>
      </c>
      <c r="E7666" s="2"/>
      <c r="F7666" s="2"/>
      <c r="G7666" s="2"/>
      <c r="H7666" s="2"/>
    </row>
    <row r="7667" spans="2:8">
      <c r="B7667" s="2" t="s">
        <v>8115</v>
      </c>
      <c r="C7667" s="2">
        <v>17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36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37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12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453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27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10</v>
      </c>
      <c r="D7691" s="2" t="s">
        <v>453</v>
      </c>
      <c r="E7691" s="2"/>
      <c r="F7691" s="2"/>
      <c r="G7691" s="2"/>
      <c r="H7691" s="2"/>
    </row>
    <row r="7692" spans="2:8">
      <c r="B7692" s="2" t="s">
        <v>8140</v>
      </c>
      <c r="C7692" s="2">
        <v>15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20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453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453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25</v>
      </c>
      <c r="D7722" s="2" t="s">
        <v>453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453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453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453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453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453</v>
      </c>
      <c r="E7728" s="2"/>
      <c r="F7728" s="2"/>
      <c r="G7728" s="2"/>
      <c r="H7728" s="2"/>
    </row>
    <row r="7729" spans="2:8">
      <c r="B7729" s="2" t="s">
        <v>8177</v>
      </c>
      <c r="C7729" s="2">
        <v>16</v>
      </c>
      <c r="D7729" s="2" t="s">
        <v>453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453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453</v>
      </c>
      <c r="E7738" s="2"/>
      <c r="F7738" s="2"/>
      <c r="G7738" s="2"/>
      <c r="H7738" s="2"/>
    </row>
    <row r="7739" spans="2:8">
      <c r="B7739" s="2" t="s">
        <v>8187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453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453</v>
      </c>
      <c r="E7753" s="2"/>
      <c r="F7753" s="2"/>
      <c r="G7753" s="2"/>
      <c r="H7753" s="2"/>
    </row>
    <row r="7754" spans="2:8">
      <c r="B7754" s="2" t="s">
        <v>8202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453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453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37</v>
      </c>
      <c r="D7759" s="2" t="s">
        <v>453</v>
      </c>
      <c r="E7759" s="2"/>
      <c r="F7759" s="2"/>
      <c r="G7759" s="2"/>
      <c r="H7759" s="2"/>
    </row>
    <row r="7760" spans="2:8">
      <c r="B7760" s="2" t="s">
        <v>8208</v>
      </c>
      <c r="C7760" s="2">
        <v>42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43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42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453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12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13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453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453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17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16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453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453</v>
      </c>
      <c r="E7826" s="2"/>
      <c r="F7826" s="2"/>
      <c r="G7826" s="2"/>
      <c r="H7826" s="2"/>
    </row>
    <row r="7827" spans="2:8">
      <c r="B7827" s="2" t="s">
        <v>8275</v>
      </c>
      <c r="C7827" s="2">
        <v>39</v>
      </c>
      <c r="D7827" s="2" t="s">
        <v>453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453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453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453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453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39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16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17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20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453</v>
      </c>
      <c r="E7878" s="2"/>
      <c r="F7878" s="2"/>
      <c r="G7878" s="2"/>
      <c r="H7878" s="2"/>
    </row>
    <row r="7879" spans="2:8">
      <c r="B7879" s="2" t="s">
        <v>8327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453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453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453</v>
      </c>
      <c r="E7886" s="2"/>
      <c r="F7886" s="2"/>
      <c r="G7886" s="2"/>
      <c r="H7886" s="2"/>
    </row>
    <row r="7887" spans="2:8">
      <c r="B7887" s="2" t="s">
        <v>8335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31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32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16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23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24</v>
      </c>
      <c r="D7905" s="2" t="s">
        <v>453</v>
      </c>
      <c r="E7905" s="2"/>
      <c r="F7905" s="2"/>
      <c r="G7905" s="2"/>
      <c r="H7905" s="2"/>
    </row>
    <row r="7906" spans="2:8">
      <c r="B7906" s="2" t="s">
        <v>8354</v>
      </c>
      <c r="C7906" s="2">
        <v>39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27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453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453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38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41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453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453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453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36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38</v>
      </c>
      <c r="D7967" s="2" t="s">
        <v>453</v>
      </c>
      <c r="E7967" s="2"/>
      <c r="F7967" s="2"/>
      <c r="G7967" s="2"/>
      <c r="H7967" s="2"/>
    </row>
    <row r="7968" spans="2:8">
      <c r="B7968" s="2" t="s">
        <v>8416</v>
      </c>
      <c r="C7968" s="2">
        <v>41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37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18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20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18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16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17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22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453</v>
      </c>
      <c r="E8011" s="2"/>
      <c r="F8011" s="2"/>
      <c r="G8011" s="2"/>
      <c r="H8011" s="2"/>
    </row>
    <row r="8012" spans="2:8">
      <c r="B8012" s="2" t="s">
        <v>8460</v>
      </c>
      <c r="C8012" s="2">
        <v>22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21</v>
      </c>
      <c r="D8013" s="2" t="s">
        <v>453</v>
      </c>
      <c r="E8013" s="2"/>
      <c r="F8013" s="2"/>
      <c r="G8013" s="2"/>
      <c r="H8013" s="2"/>
    </row>
    <row r="8014" spans="2:8">
      <c r="B8014" s="2" t="s">
        <v>8462</v>
      </c>
      <c r="C8014" s="2">
        <v>43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18</v>
      </c>
      <c r="D8021" s="2" t="s">
        <v>453</v>
      </c>
      <c r="E8021" s="2"/>
      <c r="F8021" s="2"/>
      <c r="G8021" s="2"/>
      <c r="H8021" s="2"/>
    </row>
    <row r="8022" spans="2:8">
      <c r="B8022" s="2" t="s">
        <v>8470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453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453</v>
      </c>
      <c r="E8029" s="2"/>
      <c r="F8029" s="2"/>
      <c r="G8029" s="2"/>
      <c r="H8029" s="2"/>
    </row>
    <row r="8030" spans="2:8">
      <c r="B8030" s="2" t="s">
        <v>8478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453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453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40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34</v>
      </c>
      <c r="D8067" s="2" t="s">
        <v>453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453</v>
      </c>
      <c r="E8068" s="2"/>
      <c r="F8068" s="2"/>
      <c r="G8068" s="2"/>
      <c r="H8068" s="2"/>
    </row>
    <row r="8069" spans="2:8">
      <c r="B8069" s="2" t="s">
        <v>8517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12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16</v>
      </c>
      <c r="D8092" s="2" t="s">
        <v>453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453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453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453</v>
      </c>
      <c r="E8096" s="2"/>
      <c r="F8096" s="2"/>
      <c r="G8096" s="2"/>
      <c r="H8096" s="2"/>
    </row>
    <row r="8097" spans="2:8">
      <c r="B8097" s="2" t="s">
        <v>8545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42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18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453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39</v>
      </c>
      <c r="D8134" s="2" t="s">
        <v>453</v>
      </c>
      <c r="E8134" s="2"/>
      <c r="F8134" s="2"/>
      <c r="G8134" s="2"/>
      <c r="H8134" s="2"/>
    </row>
    <row r="8135" spans="2:8">
      <c r="B8135" s="2" t="s">
        <v>8583</v>
      </c>
      <c r="C8135" s="2">
        <v>42</v>
      </c>
      <c r="D8135" s="2" t="s">
        <v>453</v>
      </c>
      <c r="E8135" s="2"/>
      <c r="F8135" s="2"/>
      <c r="G8135" s="2"/>
      <c r="H8135" s="2"/>
    </row>
    <row r="8136" spans="2:8">
      <c r="B8136" s="2" t="s">
        <v>8584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34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37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453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453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453</v>
      </c>
      <c r="E8180" s="2"/>
      <c r="F8180" s="2"/>
      <c r="G8180" s="2"/>
      <c r="H8180" s="2"/>
    </row>
    <row r="8181" spans="2:8">
      <c r="B8181" s="2" t="s">
        <v>8629</v>
      </c>
      <c r="C8181" s="2">
        <v>41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7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12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22</v>
      </c>
      <c r="D8199" s="2" t="s">
        <v>453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453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453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453</v>
      </c>
      <c r="E8202" s="2"/>
      <c r="F8202" s="2"/>
      <c r="G8202" s="2"/>
      <c r="H8202" s="2"/>
    </row>
    <row r="8203" spans="2:8">
      <c r="B8203" s="2" t="s">
        <v>8651</v>
      </c>
      <c r="C8203" s="2">
        <v>19</v>
      </c>
      <c r="D8203" s="2" t="s">
        <v>453</v>
      </c>
      <c r="E8203" s="2"/>
      <c r="F8203" s="2"/>
      <c r="G8203" s="2"/>
      <c r="H8203" s="2"/>
    </row>
    <row r="8204" spans="2:8">
      <c r="B8204" s="2" t="s">
        <v>8652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12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15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453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453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453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17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22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453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453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453</v>
      </c>
      <c r="E8236" s="2"/>
      <c r="F8236" s="2"/>
      <c r="G8236" s="2"/>
      <c r="H8236" s="2"/>
    </row>
    <row r="8237" spans="2:8">
      <c r="B8237" s="2" t="s">
        <v>8685</v>
      </c>
      <c r="C8237" s="2">
        <v>14</v>
      </c>
      <c r="D8237" s="2" t="s">
        <v>453</v>
      </c>
      <c r="E8237" s="2"/>
      <c r="F8237" s="2"/>
      <c r="G8237" s="2"/>
      <c r="H8237" s="2"/>
    </row>
    <row r="8238" spans="2:8">
      <c r="B8238" s="2" t="s">
        <v>8686</v>
      </c>
      <c r="C8238" s="2">
        <v>14</v>
      </c>
      <c r="D8238" s="2" t="s">
        <v>453</v>
      </c>
      <c r="E8238" s="2"/>
      <c r="F8238" s="2"/>
      <c r="G8238" s="2"/>
      <c r="H8238" s="2"/>
    </row>
    <row r="8239" spans="2:8">
      <c r="B8239" s="2" t="s">
        <v>8687</v>
      </c>
      <c r="C8239" s="2">
        <v>13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13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13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453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453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453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10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453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453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30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453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10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17</v>
      </c>
      <c r="D8276" s="2" t="s">
        <v>453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22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22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453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453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453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453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453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453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20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30</v>
      </c>
      <c r="D8312" s="2" t="s">
        <v>453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453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24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18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21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21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35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37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39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43</v>
      </c>
      <c r="D8348" s="2" t="s">
        <v>453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36</v>
      </c>
      <c r="D8364" s="2" t="s">
        <v>453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38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37</v>
      </c>
      <c r="D8378" s="2" t="s">
        <v>453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453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18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16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15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13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453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453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20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19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17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17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23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36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38</v>
      </c>
      <c r="D8452" s="2" t="s">
        <v>453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453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25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453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453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16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31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28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14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13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8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39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43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38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42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19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453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453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453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453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453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453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453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44</v>
      </c>
      <c r="D8613" s="2" t="s">
        <v>453</v>
      </c>
      <c r="E8613" s="2"/>
      <c r="F8613" s="2"/>
      <c r="G8613" s="2"/>
      <c r="H8613" s="2"/>
    </row>
    <row r="8614" spans="2:8">
      <c r="B8614" s="2" t="s">
        <v>9062</v>
      </c>
      <c r="C8614" s="2">
        <v>13</v>
      </c>
      <c r="D8614" s="2" t="s">
        <v>453</v>
      </c>
      <c r="E8614" s="2"/>
      <c r="F8614" s="2"/>
      <c r="G8614" s="2"/>
      <c r="H8614" s="2"/>
    </row>
    <row r="8615" spans="2:8">
      <c r="B8615" s="2" t="s">
        <v>9063</v>
      </c>
      <c r="C8615" s="2">
        <v>14</v>
      </c>
      <c r="D8615" s="2" t="s">
        <v>453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453</v>
      </c>
      <c r="E8618" s="2"/>
      <c r="F8618" s="2"/>
      <c r="G8618" s="2"/>
      <c r="H8618" s="2"/>
    </row>
    <row r="8619" spans="2:8">
      <c r="B8619" s="2" t="s">
        <v>9067</v>
      </c>
      <c r="C8619" s="2">
        <v>20</v>
      </c>
      <c r="D8619" s="2" t="s">
        <v>453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453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453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453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453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14</v>
      </c>
      <c r="D8628" s="2" t="s">
        <v>453</v>
      </c>
      <c r="E8628" s="2"/>
      <c r="F8628" s="2"/>
      <c r="G8628" s="2"/>
      <c r="H8628" s="2"/>
    </row>
    <row r="8629" spans="2:8">
      <c r="B8629" s="2" t="s">
        <v>9077</v>
      </c>
      <c r="C8629" s="2">
        <v>20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15</v>
      </c>
      <c r="D8641" s="2" t="s">
        <v>453</v>
      </c>
      <c r="E8641" s="2"/>
      <c r="F8641" s="2"/>
      <c r="G8641" s="2"/>
      <c r="H8641" s="2"/>
    </row>
    <row r="8642" spans="2:8">
      <c r="B8642" s="2" t="s">
        <v>9090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453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453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453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453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453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453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453</v>
      </c>
      <c r="E8660" s="2"/>
      <c r="F8660" s="2"/>
      <c r="G8660" s="2"/>
      <c r="H8660" s="2"/>
    </row>
    <row r="8661" spans="2:8">
      <c r="B8661" s="2" t="s">
        <v>9109</v>
      </c>
      <c r="C8661" s="2">
        <v>37</v>
      </c>
      <c r="D8661" s="2" t="s">
        <v>453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453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453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20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20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453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453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26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16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42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453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453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453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453</v>
      </c>
      <c r="E8719" s="2"/>
      <c r="F8719" s="2"/>
      <c r="G8719" s="2"/>
      <c r="H8719" s="2"/>
    </row>
    <row r="8720" spans="2:8">
      <c r="B8720" s="2" t="s">
        <v>9168</v>
      </c>
      <c r="C8720" s="2">
        <v>23</v>
      </c>
      <c r="D8720" s="2" t="s">
        <v>453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453</v>
      </c>
      <c r="E8721" s="2"/>
      <c r="F8721" s="2"/>
      <c r="G8721" s="2"/>
      <c r="H8721" s="2"/>
    </row>
    <row r="8722" spans="2:8">
      <c r="B8722" s="2" t="s">
        <v>9170</v>
      </c>
      <c r="C8722" s="2">
        <v>24</v>
      </c>
      <c r="D8722" s="2" t="s">
        <v>453</v>
      </c>
      <c r="E8722" s="2"/>
      <c r="F8722" s="2"/>
      <c r="G8722" s="2"/>
      <c r="H8722" s="2"/>
    </row>
    <row r="8723" spans="2:8">
      <c r="B8723" s="2" t="s">
        <v>9171</v>
      </c>
      <c r="C8723" s="2">
        <v>9</v>
      </c>
      <c r="D8723" s="2" t="s">
        <v>453</v>
      </c>
      <c r="E8723" s="2"/>
      <c r="F8723" s="2"/>
      <c r="G8723" s="2"/>
      <c r="H8723" s="2"/>
    </row>
    <row r="8724" spans="2:8">
      <c r="B8724" s="2" t="s">
        <v>9172</v>
      </c>
      <c r="C8724" s="2">
        <v>22</v>
      </c>
      <c r="D8724" s="2" t="s">
        <v>453</v>
      </c>
      <c r="E8724" s="2"/>
      <c r="F8724" s="2"/>
      <c r="G8724" s="2"/>
      <c r="H8724" s="2"/>
    </row>
    <row r="8725" spans="2:8">
      <c r="B8725" s="2" t="s">
        <v>9173</v>
      </c>
      <c r="C8725" s="2">
        <v>21</v>
      </c>
      <c r="D8725" s="2" t="s">
        <v>453</v>
      </c>
      <c r="E8725" s="2"/>
      <c r="F8725" s="2"/>
      <c r="G8725" s="2"/>
      <c r="H8725" s="2"/>
    </row>
    <row r="8726" spans="2:8">
      <c r="B8726" s="2" t="s">
        <v>9174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453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453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453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453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453</v>
      </c>
      <c r="E8731" s="2"/>
      <c r="F8731" s="2"/>
      <c r="G8731" s="2"/>
      <c r="H8731" s="2"/>
    </row>
    <row r="8732" spans="2:8">
      <c r="B8732" s="2" t="s">
        <v>9180</v>
      </c>
      <c r="C8732" s="2">
        <v>27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453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453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453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453</v>
      </c>
      <c r="E8738" s="2"/>
      <c r="F8738" s="2"/>
      <c r="G8738" s="2"/>
      <c r="H8738" s="2"/>
    </row>
    <row r="8739" spans="2:8">
      <c r="B8739" s="2" t="s">
        <v>9187</v>
      </c>
      <c r="C8739" s="2">
        <v>23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453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453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453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453</v>
      </c>
      <c r="E8751" s="2"/>
      <c r="F8751" s="2"/>
      <c r="G8751" s="2"/>
      <c r="H8751" s="2"/>
    </row>
    <row r="8752" spans="2:8">
      <c r="B8752" s="2" t="s">
        <v>9200</v>
      </c>
      <c r="C8752" s="2">
        <v>37</v>
      </c>
      <c r="D8752" s="2" t="s">
        <v>453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20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453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453</v>
      </c>
      <c r="E8772" s="2"/>
      <c r="F8772" s="2"/>
      <c r="G8772" s="2"/>
      <c r="H8772" s="2"/>
    </row>
    <row r="8773" spans="2:8">
      <c r="B8773" s="2" t="s">
        <v>9221</v>
      </c>
      <c r="C8773" s="2">
        <v>36</v>
      </c>
      <c r="D8773" s="2" t="s">
        <v>453</v>
      </c>
      <c r="E8773" s="2"/>
      <c r="F8773" s="2"/>
      <c r="G8773" s="2"/>
      <c r="H8773" s="2"/>
    </row>
    <row r="8774" spans="2:8">
      <c r="B8774" s="2" t="s">
        <v>9222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40</v>
      </c>
      <c r="D8779" s="2" t="s">
        <v>453</v>
      </c>
      <c r="E8779" s="2"/>
      <c r="F8779" s="2"/>
      <c r="G8779" s="2"/>
      <c r="H8779" s="2"/>
    </row>
    <row r="8780" spans="2:8">
      <c r="B8780" s="2" t="s">
        <v>9228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13</v>
      </c>
      <c r="D8786" s="2" t="s">
        <v>453</v>
      </c>
      <c r="E8786" s="2"/>
      <c r="F8786" s="2"/>
      <c r="G8786" s="2"/>
      <c r="H8786" s="2"/>
    </row>
    <row r="8787" spans="2:8">
      <c r="B8787" s="2" t="s">
        <v>9235</v>
      </c>
      <c r="C8787" s="2">
        <v>15</v>
      </c>
      <c r="D8787" s="2" t="s">
        <v>453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453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453</v>
      </c>
      <c r="E8792" s="2"/>
      <c r="F8792" s="2"/>
      <c r="G8792" s="2"/>
      <c r="H8792" s="2"/>
    </row>
    <row r="8793" spans="2:8">
      <c r="B8793" s="2" t="s">
        <v>9241</v>
      </c>
      <c r="C8793" s="2">
        <v>13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43</v>
      </c>
      <c r="D8795" s="2" t="s">
        <v>453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453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453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453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453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453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23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24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17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49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51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42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34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453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18</v>
      </c>
      <c r="D8839" s="2" t="s">
        <v>453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453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42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453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453</v>
      </c>
      <c r="E8874" s="2"/>
      <c r="F8874" s="2"/>
      <c r="G8874" s="2"/>
      <c r="H8874" s="2"/>
    </row>
    <row r="8875" spans="2:8">
      <c r="B8875" s="2" t="s">
        <v>9323</v>
      </c>
      <c r="C8875" s="2">
        <v>40</v>
      </c>
      <c r="D8875" s="2" t="s">
        <v>453</v>
      </c>
      <c r="E8875" s="2"/>
      <c r="F8875" s="2"/>
      <c r="G8875" s="2"/>
      <c r="H8875" s="2"/>
    </row>
    <row r="8876" spans="2:8">
      <c r="B8876" s="2" t="s">
        <v>9324</v>
      </c>
      <c r="C8876" s="2">
        <v>50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45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17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11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453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37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37</v>
      </c>
      <c r="D8909" s="2" t="s">
        <v>453</v>
      </c>
      <c r="E8909" s="2"/>
      <c r="F8909" s="2"/>
      <c r="G8909" s="2"/>
      <c r="H8909" s="2"/>
    </row>
    <row r="8910" spans="2:8">
      <c r="B8910" s="2" t="s">
        <v>9358</v>
      </c>
      <c r="C8910" s="2">
        <v>39</v>
      </c>
      <c r="D8910" s="2" t="s">
        <v>453</v>
      </c>
      <c r="E8910" s="2"/>
      <c r="F8910" s="2"/>
      <c r="G8910" s="2"/>
      <c r="H8910" s="2"/>
    </row>
    <row r="8911" spans="2:8">
      <c r="B8911" s="2" t="s">
        <v>9359</v>
      </c>
      <c r="C8911" s="2">
        <v>39</v>
      </c>
      <c r="D8911" s="2" t="s">
        <v>453</v>
      </c>
      <c r="E8911" s="2"/>
      <c r="F8911" s="2"/>
      <c r="G8911" s="2"/>
      <c r="H8911" s="2"/>
    </row>
    <row r="8912" spans="2:8">
      <c r="B8912" s="2" t="s">
        <v>9360</v>
      </c>
      <c r="C8912" s="2">
        <v>39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453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14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35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23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453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18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453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10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15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17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20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19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453</v>
      </c>
      <c r="E8982" s="2"/>
      <c r="F8982" s="2"/>
      <c r="G8982" s="2"/>
      <c r="H8982" s="2"/>
    </row>
    <row r="8983" spans="2:8">
      <c r="B8983" s="2" t="s">
        <v>9431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453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43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13</v>
      </c>
      <c r="D8994" s="2" t="s">
        <v>453</v>
      </c>
      <c r="E8994" s="2"/>
      <c r="F8994" s="2"/>
      <c r="G8994" s="2"/>
      <c r="H8994" s="2"/>
    </row>
    <row r="8995" spans="2:8">
      <c r="B8995" s="2" t="s">
        <v>9443</v>
      </c>
      <c r="C8995" s="2">
        <v>13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453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453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453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453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453</v>
      </c>
      <c r="E9003" s="2"/>
      <c r="F9003" s="2"/>
      <c r="G9003" s="2"/>
      <c r="H9003" s="2"/>
    </row>
    <row r="9004" spans="2:8">
      <c r="B9004" s="2" t="s">
        <v>9452</v>
      </c>
      <c r="C9004" s="2">
        <v>37</v>
      </c>
      <c r="D9004" s="2" t="s">
        <v>453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13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13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23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17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453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453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453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38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40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37</v>
      </c>
      <c r="D9066" s="2" t="s">
        <v>453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36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453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453</v>
      </c>
      <c r="E9079" s="2"/>
      <c r="F9079" s="2"/>
      <c r="G9079" s="2"/>
      <c r="H9079" s="2"/>
    </row>
    <row r="9080" spans="2:8">
      <c r="B9080" s="2" t="s">
        <v>9528</v>
      </c>
      <c r="C9080" s="2">
        <v>38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45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31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26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33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34</v>
      </c>
      <c r="D9113" s="2" t="s">
        <v>453</v>
      </c>
      <c r="E9113" s="2"/>
      <c r="F9113" s="2"/>
      <c r="G9113" s="2"/>
      <c r="H9113" s="2"/>
    </row>
    <row r="9114" spans="2:8">
      <c r="B9114" s="2" t="s">
        <v>9562</v>
      </c>
      <c r="C9114" s="2">
        <v>15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14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14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15</v>
      </c>
      <c r="D9118" s="2" t="s">
        <v>453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453</v>
      </c>
      <c r="E9122" s="2"/>
      <c r="F9122" s="2"/>
      <c r="G9122" s="2"/>
      <c r="H9122" s="2"/>
    </row>
    <row r="9123" spans="2:8">
      <c r="B9123" s="2" t="s">
        <v>9571</v>
      </c>
      <c r="C9123" s="2">
        <v>40</v>
      </c>
      <c r="D9123" s="2" t="s">
        <v>453</v>
      </c>
      <c r="E9123" s="2"/>
      <c r="F9123" s="2"/>
      <c r="G9123" s="2"/>
      <c r="H9123" s="2"/>
    </row>
    <row r="9124" spans="2:8">
      <c r="B9124" s="2" t="s">
        <v>9572</v>
      </c>
      <c r="C9124" s="2">
        <v>14</v>
      </c>
      <c r="D9124" s="2" t="s">
        <v>453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16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453</v>
      </c>
      <c r="E9132" s="2"/>
      <c r="F9132" s="2"/>
      <c r="G9132" s="2"/>
      <c r="H9132" s="2"/>
    </row>
    <row r="9133" spans="2:8">
      <c r="B9133" s="2" t="s">
        <v>9581</v>
      </c>
      <c r="C9133" s="2">
        <v>36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453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453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40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40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453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16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15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32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36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36</v>
      </c>
      <c r="D9191" s="2" t="s">
        <v>453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453</v>
      </c>
      <c r="E9192" s="2"/>
      <c r="F9192" s="2"/>
      <c r="G9192" s="2"/>
      <c r="H9192" s="2"/>
    </row>
    <row r="9193" spans="2:8">
      <c r="B9193" s="2" t="s">
        <v>9641</v>
      </c>
      <c r="C9193" s="2">
        <v>40</v>
      </c>
      <c r="D9193" s="2" t="s">
        <v>453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453</v>
      </c>
      <c r="E9194" s="2"/>
      <c r="F9194" s="2"/>
      <c r="G9194" s="2"/>
      <c r="H9194" s="2"/>
    </row>
    <row r="9195" spans="2:8">
      <c r="B9195" s="2" t="s">
        <v>9643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453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453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453</v>
      </c>
      <c r="E9221" s="2"/>
      <c r="F9221" s="2"/>
      <c r="G9221" s="2"/>
      <c r="H9221" s="2"/>
    </row>
    <row r="9222" spans="2:8">
      <c r="B9222" s="2" t="s">
        <v>9670</v>
      </c>
      <c r="C9222" s="2">
        <v>45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40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453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453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453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453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453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453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453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453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453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54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34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37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37</v>
      </c>
      <c r="D9260" s="2" t="s">
        <v>453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13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9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12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17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33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453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453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453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453</v>
      </c>
      <c r="E9289" s="2"/>
      <c r="F9289" s="2"/>
      <c r="G9289" s="2"/>
      <c r="H9289" s="2"/>
    </row>
    <row r="9290" spans="2:8">
      <c r="B9290" s="2" t="s">
        <v>9738</v>
      </c>
      <c r="C9290" s="2">
        <v>36</v>
      </c>
      <c r="D9290" s="2" t="s">
        <v>453</v>
      </c>
      <c r="E9290" s="2"/>
      <c r="F9290" s="2"/>
      <c r="G9290" s="2"/>
      <c r="H9290" s="2"/>
    </row>
    <row r="9291" spans="2:8">
      <c r="B9291" s="2" t="s">
        <v>9739</v>
      </c>
      <c r="C9291" s="2">
        <v>35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42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20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20</v>
      </c>
      <c r="D9315" s="2" t="s">
        <v>453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453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37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41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43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453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453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453</v>
      </c>
      <c r="E9359" s="2"/>
      <c r="F9359" s="2"/>
      <c r="G9359" s="2"/>
      <c r="H9359" s="2"/>
    </row>
    <row r="9360" spans="2:8">
      <c r="B9360" s="2" t="s">
        <v>9808</v>
      </c>
      <c r="C9360" s="2">
        <v>36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48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15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32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23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453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453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33</v>
      </c>
      <c r="D9419" s="2" t="s">
        <v>453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453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36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37</v>
      </c>
      <c r="D9431" s="2" t="s">
        <v>453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18</v>
      </c>
      <c r="D9441" s="2" t="s">
        <v>453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453</v>
      </c>
      <c r="E9450" s="2"/>
      <c r="F9450" s="2"/>
      <c r="G9450" s="2"/>
      <c r="H9450" s="2"/>
    </row>
    <row r="9451" spans="2:8">
      <c r="B9451" s="2" t="s">
        <v>9899</v>
      </c>
      <c r="C9451" s="2">
        <v>40</v>
      </c>
      <c r="D9451" s="2" t="s">
        <v>453</v>
      </c>
      <c r="E9451" s="2"/>
      <c r="F9451" s="2"/>
      <c r="G9451" s="2"/>
      <c r="H9451" s="2"/>
    </row>
    <row r="9452" spans="2:8">
      <c r="B9452" s="2" t="s">
        <v>9900</v>
      </c>
      <c r="C9452" s="2">
        <v>48</v>
      </c>
      <c r="D9452" s="2" t="s">
        <v>453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8</v>
      </c>
      <c r="D9457" s="2" t="s">
        <v>453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453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453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14</v>
      </c>
      <c r="D9462" s="2" t="s">
        <v>453</v>
      </c>
      <c r="E9462" s="2"/>
      <c r="F9462" s="2"/>
      <c r="G9462" s="2"/>
      <c r="H9462" s="2"/>
    </row>
    <row r="9463" spans="2:8">
      <c r="B9463" s="2" t="s">
        <v>9911</v>
      </c>
      <c r="C9463" s="2">
        <v>11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17</v>
      </c>
      <c r="D9467" s="2" t="s">
        <v>453</v>
      </c>
      <c r="E9467" s="2"/>
      <c r="F9467" s="2"/>
      <c r="G9467" s="2"/>
      <c r="H9467" s="2"/>
    </row>
    <row r="9468" spans="2:8">
      <c r="B9468" s="2" t="s">
        <v>9916</v>
      </c>
      <c r="C9468" s="2">
        <v>23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43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36</v>
      </c>
      <c r="D9481" s="2" t="s">
        <v>453</v>
      </c>
      <c r="E9481" s="2"/>
      <c r="F9481" s="2"/>
      <c r="G9481" s="2"/>
      <c r="H9481" s="2"/>
    </row>
    <row r="9482" spans="2:8">
      <c r="B9482" s="2" t="s">
        <v>9930</v>
      </c>
      <c r="C9482" s="2">
        <v>38</v>
      </c>
      <c r="D9482" s="2" t="s">
        <v>453</v>
      </c>
      <c r="E9482" s="2"/>
      <c r="F9482" s="2"/>
      <c r="G9482" s="2"/>
      <c r="H9482" s="2"/>
    </row>
    <row r="9483" spans="2:8">
      <c r="B9483" s="2" t="s">
        <v>9931</v>
      </c>
      <c r="C9483" s="2">
        <v>36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41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453</v>
      </c>
      <c r="E9490" s="2"/>
      <c r="F9490" s="2"/>
      <c r="G9490" s="2"/>
      <c r="H9490" s="2"/>
    </row>
    <row r="9491" spans="2:8">
      <c r="B9491" s="2" t="s">
        <v>9939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15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18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20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22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13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13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42</v>
      </c>
      <c r="D9526" s="2" t="s">
        <v>453</v>
      </c>
      <c r="E9526" s="2"/>
      <c r="F9526" s="2"/>
      <c r="G9526" s="2"/>
      <c r="H9526" s="2"/>
    </row>
    <row r="9527" spans="2:8">
      <c r="B9527" s="2" t="s">
        <v>9975</v>
      </c>
      <c r="C9527" s="2">
        <v>41</v>
      </c>
      <c r="D9527" s="2" t="s">
        <v>453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15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37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42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12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14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47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45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17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47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43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43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12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37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453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35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39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45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43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23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57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453</v>
      </c>
      <c r="E9629" s="2"/>
      <c r="F9629" s="2"/>
      <c r="G9629" s="2"/>
      <c r="H9629" s="2"/>
    </row>
    <row r="9630" spans="2:8">
      <c r="B9630" s="2" t="s">
        <v>10078</v>
      </c>
      <c r="C9630" s="2">
        <v>21</v>
      </c>
      <c r="D9630" s="2" t="s">
        <v>453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453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453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453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17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20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14</v>
      </c>
      <c r="D9699" s="2" t="s">
        <v>453</v>
      </c>
      <c r="E9699" s="2"/>
      <c r="F9699" s="2"/>
      <c r="G9699" s="2"/>
      <c r="H9699" s="2"/>
    </row>
    <row r="9700" spans="2:8">
      <c r="B9700" s="2" t="s">
        <v>10148</v>
      </c>
      <c r="C9700" s="2">
        <v>14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42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45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17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53</v>
      </c>
      <c r="D9714" s="2" t="s">
        <v>453</v>
      </c>
      <c r="E9714" s="2"/>
      <c r="F9714" s="2"/>
      <c r="G9714" s="2"/>
      <c r="H9714" s="2"/>
    </row>
    <row r="9715" spans="2:8">
      <c r="B9715" s="2" t="s">
        <v>10163</v>
      </c>
      <c r="C9715" s="2">
        <v>66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49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49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44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13</v>
      </c>
      <c r="D9731" s="2" t="s">
        <v>453</v>
      </c>
      <c r="E9731" s="2"/>
      <c r="F9731" s="2"/>
      <c r="G9731" s="2"/>
      <c r="H9731" s="2"/>
    </row>
    <row r="9732" spans="2:8">
      <c r="B9732" s="2" t="s">
        <v>10180</v>
      </c>
      <c r="C9732" s="2">
        <v>13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12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24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19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40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453</v>
      </c>
      <c r="E9760" s="2"/>
      <c r="F9760" s="2"/>
      <c r="G9760" s="2"/>
      <c r="H9760" s="2"/>
    </row>
    <row r="9761" spans="2:8">
      <c r="B9761" s="2" t="s">
        <v>10209</v>
      </c>
      <c r="C9761" s="2">
        <v>37</v>
      </c>
      <c r="D9761" s="2" t="s">
        <v>453</v>
      </c>
      <c r="E9761" s="2"/>
      <c r="F9761" s="2"/>
      <c r="G9761" s="2"/>
      <c r="H9761" s="2"/>
    </row>
    <row r="9762" spans="2:8">
      <c r="B9762" s="2" t="s">
        <v>10210</v>
      </c>
      <c r="C9762" s="2">
        <v>40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49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45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37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38</v>
      </c>
      <c r="D9773" s="2" t="s">
        <v>453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453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453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453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15</v>
      </c>
      <c r="D9796" s="2" t="s">
        <v>453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453</v>
      </c>
      <c r="E9803" s="2"/>
      <c r="F9803" s="2"/>
      <c r="G9803" s="2"/>
      <c r="H9803" s="2"/>
    </row>
    <row r="9804" spans="2:8">
      <c r="B9804" s="2" t="s">
        <v>10252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44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453</v>
      </c>
      <c r="E9823" s="2"/>
      <c r="F9823" s="2"/>
      <c r="G9823" s="2"/>
      <c r="H9823" s="2"/>
    </row>
    <row r="9824" spans="2:8">
      <c r="B9824" s="2" t="s">
        <v>10272</v>
      </c>
      <c r="C9824" s="2">
        <v>26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42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48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44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26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453</v>
      </c>
      <c r="E9857" s="2"/>
      <c r="F9857" s="2"/>
      <c r="G9857" s="2"/>
      <c r="H9857" s="2"/>
    </row>
    <row r="9858" spans="2:8">
      <c r="B9858" s="2" t="s">
        <v>10306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42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453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453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17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9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40</v>
      </c>
      <c r="D9898" s="2" t="s">
        <v>453</v>
      </c>
      <c r="E9898" s="2"/>
      <c r="F9898" s="2"/>
      <c r="G9898" s="2"/>
      <c r="H9898" s="2"/>
    </row>
    <row r="9899" spans="2:8">
      <c r="B9899" s="2" t="s">
        <v>10347</v>
      </c>
      <c r="C9899" s="2">
        <v>42</v>
      </c>
      <c r="D9899" s="2" t="s">
        <v>453</v>
      </c>
      <c r="E9899" s="2"/>
      <c r="F9899" s="2"/>
      <c r="G9899" s="2"/>
      <c r="H9899" s="2"/>
    </row>
    <row r="9900" spans="2:8">
      <c r="B9900" s="2" t="s">
        <v>10348</v>
      </c>
      <c r="C9900" s="2">
        <v>43</v>
      </c>
      <c r="D9900" s="2" t="s">
        <v>453</v>
      </c>
      <c r="E9900" s="2"/>
      <c r="F9900" s="2"/>
      <c r="G9900" s="2"/>
      <c r="H9900" s="2"/>
    </row>
    <row r="9901" spans="2:8">
      <c r="B9901" s="2" t="s">
        <v>10349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19</v>
      </c>
      <c r="D9904" s="2" t="s">
        <v>453</v>
      </c>
      <c r="E9904" s="2"/>
      <c r="F9904" s="2"/>
      <c r="G9904" s="2"/>
      <c r="H9904" s="2"/>
    </row>
    <row r="9905" spans="2:8">
      <c r="B9905" s="2" t="s">
        <v>10353</v>
      </c>
      <c r="C9905" s="2">
        <v>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21</v>
      </c>
      <c r="D9906" s="2" t="s">
        <v>453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19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26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453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19</v>
      </c>
      <c r="D9916" s="2" t="s">
        <v>453</v>
      </c>
      <c r="E9916" s="2"/>
      <c r="F9916" s="2"/>
      <c r="G9916" s="2"/>
      <c r="H9916" s="2"/>
    </row>
    <row r="9917" spans="2:8">
      <c r="B9917" s="2" t="s">
        <v>10365</v>
      </c>
      <c r="C9917" s="2">
        <v>43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6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43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453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453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453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453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453</v>
      </c>
      <c r="E9930" s="2"/>
      <c r="F9930" s="2"/>
      <c r="G9930" s="2"/>
      <c r="H9930" s="2"/>
    </row>
    <row r="9931" spans="2:8">
      <c r="B9931" s="2" t="s">
        <v>10379</v>
      </c>
      <c r="C9931" s="2">
        <v>45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49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44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23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21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19</v>
      </c>
      <c r="D9961" s="2" t="s">
        <v>453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44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41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453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453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19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18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36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38</v>
      </c>
      <c r="D9992" s="2" t="s">
        <v>453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40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56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54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13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14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14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10457</v>
      </c>
      <c r="C10009" s="2">
        <v>14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14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10469</v>
      </c>
      <c r="C10021" s="2">
        <v>40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36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30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23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31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16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16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15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13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8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23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22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14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14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14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20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59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13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44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45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46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21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21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20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10559</v>
      </c>
      <c r="C10111" s="2">
        <v>16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15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13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12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11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13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18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38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40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10577</v>
      </c>
      <c r="C10129" s="2">
        <v>42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10578</v>
      </c>
      <c r="C10130" s="2">
        <v>45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35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14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40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40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43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48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48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36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43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40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37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10626</v>
      </c>
      <c r="C10178" s="2">
        <v>47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44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40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16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17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10645</v>
      </c>
      <c r="C10197" s="2">
        <v>34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45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36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10655</v>
      </c>
      <c r="C10207" s="2">
        <v>37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10656</v>
      </c>
      <c r="C10208" s="2">
        <v>36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10657</v>
      </c>
      <c r="C10209" s="2">
        <v>42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10664</v>
      </c>
      <c r="C10216" s="2">
        <v>13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14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22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9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10671</v>
      </c>
      <c r="C10223" s="2">
        <v>13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10672</v>
      </c>
      <c r="C10224" s="2">
        <v>51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35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26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10685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33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10696</v>
      </c>
      <c r="C10248" s="2">
        <v>34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10697</v>
      </c>
      <c r="C10249" s="2">
        <v>47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10700</v>
      </c>
      <c r="C10252" s="2">
        <v>34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10704</v>
      </c>
      <c r="C10256" s="2">
        <v>21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10709</v>
      </c>
      <c r="C10261" s="2">
        <v>34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10710</v>
      </c>
      <c r="C10262" s="2">
        <v>40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10718</v>
      </c>
      <c r="C10270" s="2">
        <v>43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10721</v>
      </c>
      <c r="C10273" s="2">
        <v>37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38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10728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21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10741</v>
      </c>
      <c r="C10293" s="2">
        <v>40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10744</v>
      </c>
      <c r="C10296" s="2">
        <v>15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18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10746</v>
      </c>
      <c r="C10298" s="2">
        <v>19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48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40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41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33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38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15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14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9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10780</v>
      </c>
      <c r="C10332" s="2">
        <v>8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7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7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7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5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42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10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10796</v>
      </c>
      <c r="C10348" s="2">
        <v>15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10797</v>
      </c>
      <c r="C10349" s="2">
        <v>16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10798</v>
      </c>
      <c r="C10350" s="2">
        <v>9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10799</v>
      </c>
      <c r="C10351" s="2">
        <v>23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10803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10814</v>
      </c>
      <c r="C10366" s="2">
        <v>49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10821</v>
      </c>
      <c r="C10373" s="2">
        <v>39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50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42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10850</v>
      </c>
      <c r="C10402" s="2">
        <v>27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38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34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10872</v>
      </c>
      <c r="C10424" s="2">
        <v>34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10874</v>
      </c>
      <c r="C10426" s="2">
        <v>34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10875</v>
      </c>
      <c r="C10427" s="2">
        <v>38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10876</v>
      </c>
      <c r="C10428" s="2">
        <v>36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10877</v>
      </c>
      <c r="C10429" s="2">
        <v>16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10878</v>
      </c>
      <c r="C10430" s="2">
        <v>17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10880</v>
      </c>
      <c r="C10432" s="2">
        <v>22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43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10892</v>
      </c>
      <c r="C10444" s="2">
        <v>38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37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34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10913</v>
      </c>
      <c r="C10465" s="2">
        <v>43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10914</v>
      </c>
      <c r="C10466" s="2">
        <v>44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10920</v>
      </c>
      <c r="C10472" s="2">
        <v>19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10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13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16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43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29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41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10958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14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14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14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14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10978</v>
      </c>
      <c r="C10530" s="2">
        <v>14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10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40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40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20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19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17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11059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14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15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14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17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16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37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11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11082</v>
      </c>
      <c r="C10634" s="2">
        <v>11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37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37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11098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18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11104</v>
      </c>
      <c r="C10656" s="2">
        <v>22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37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42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43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25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40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24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22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34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36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37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36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48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41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34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49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28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42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15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11351</v>
      </c>
      <c r="C10903" s="2">
        <v>15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18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11361</v>
      </c>
      <c r="C10913" s="2">
        <v>20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11362</v>
      </c>
      <c r="C10914" s="2">
        <v>19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11363</v>
      </c>
      <c r="C10915" s="2">
        <v>20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36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20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13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41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30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12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42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45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11494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11517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42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17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11530</v>
      </c>
      <c r="C11082" s="2">
        <v>19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19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16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11533</v>
      </c>
      <c r="C11085" s="2">
        <v>16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13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16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16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19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16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11591</v>
      </c>
      <c r="C11143" s="2">
        <v>11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11592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11608</v>
      </c>
      <c r="C11160" s="2">
        <v>25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17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18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18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21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11632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39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11656</v>
      </c>
      <c r="C11208" s="2">
        <v>22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11660</v>
      </c>
      <c r="C11212" s="2">
        <v>44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11678</v>
      </c>
      <c r="C11230" s="2">
        <v>20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10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18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17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11694</v>
      </c>
      <c r="C11246" s="2">
        <v>17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11697</v>
      </c>
      <c r="C11249" s="2">
        <v>20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11699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24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21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11719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12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11733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23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25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37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11788</v>
      </c>
      <c r="C11340" s="2">
        <v>38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37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11830</v>
      </c>
      <c r="C11382" s="2">
        <v>14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11843</v>
      </c>
      <c r="C11395" s="2">
        <v>27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11844</v>
      </c>
      <c r="C11396" s="2">
        <v>20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11849</v>
      </c>
      <c r="C11401" s="2">
        <v>16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15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10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11899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12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11934</v>
      </c>
      <c r="C11486" s="2">
        <v>13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22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44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21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27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16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45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17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13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12180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12190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19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34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44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36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42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38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38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14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23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59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24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19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45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18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8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12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21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10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9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19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15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17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40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26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23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16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12427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12438</v>
      </c>
      <c r="C11990" s="2">
        <v>34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41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18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14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14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12512</v>
      </c>
      <c r="C12064" s="2">
        <v>17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38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37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17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18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12528</v>
      </c>
      <c r="C12080" s="2">
        <v>11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20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23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40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12576</v>
      </c>
      <c r="C12128" s="2">
        <v>24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12577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38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12593</v>
      </c>
      <c r="C12145" s="2">
        <v>44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51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43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24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12619</v>
      </c>
      <c r="C12171" s="2">
        <v>31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46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43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12636</v>
      </c>
      <c r="C12188" s="2">
        <v>21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37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19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18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20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12661</v>
      </c>
      <c r="C12213" s="2">
        <v>40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12676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20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13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12737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40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18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12753</v>
      </c>
      <c r="C12305" s="2">
        <v>9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45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37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40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19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16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13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45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44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42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12847</v>
      </c>
      <c r="C12399" s="2">
        <v>42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24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12853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12866</v>
      </c>
      <c r="C12418" s="2">
        <v>39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12867</v>
      </c>
      <c r="C12419" s="2">
        <v>40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12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12886</v>
      </c>
      <c r="C12438" s="2">
        <v>12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12887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40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12891</v>
      </c>
      <c r="C12443" s="2">
        <v>41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12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15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12909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13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17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12926</v>
      </c>
      <c r="C12478" s="2">
        <v>15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12927</v>
      </c>
      <c r="C12479" s="2">
        <v>16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12928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17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41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39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12976</v>
      </c>
      <c r="C12528" s="2">
        <v>36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12977</v>
      </c>
      <c r="C12529" s="2">
        <v>35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12979</v>
      </c>
      <c r="C12531" s="2">
        <v>25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22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41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14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10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12989</v>
      </c>
      <c r="C12541" s="2">
        <v>26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13010</v>
      </c>
      <c r="C12562" s="2">
        <v>22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13011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45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40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12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13047</v>
      </c>
      <c r="C12599" s="2">
        <v>19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38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43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40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15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40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15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13103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13119</v>
      </c>
      <c r="C12671" s="2">
        <v>35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13120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13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43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44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35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39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21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13162</v>
      </c>
      <c r="C12714" s="2">
        <v>19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13163</v>
      </c>
      <c r="C12715" s="2">
        <v>19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34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13199</v>
      </c>
      <c r="C12751" s="2">
        <v>38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23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18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36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13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12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10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14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19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16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13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11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13258</v>
      </c>
      <c r="C12810" s="2">
        <v>16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13259</v>
      </c>
      <c r="C12811" s="2">
        <v>18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13260</v>
      </c>
      <c r="C12812" s="2">
        <v>17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13262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40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34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26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13315</v>
      </c>
      <c r="C12867" s="2">
        <v>14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13348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12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13351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10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15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13367</v>
      </c>
      <c r="C12919" s="2">
        <v>15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39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40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41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22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23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13483</v>
      </c>
      <c r="C13035" s="2">
        <v>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14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17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23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15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16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16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33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41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62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20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23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21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33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32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13598</v>
      </c>
      <c r="C13150" s="2">
        <v>34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13599</v>
      </c>
      <c r="C13151" s="2">
        <v>38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13606</v>
      </c>
      <c r="C13158" s="2">
        <v>34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16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16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8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7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13634</v>
      </c>
      <c r="C13186" s="2">
        <v>14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13635</v>
      </c>
      <c r="C13187" s="2">
        <v>5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9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45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38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37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13718</v>
      </c>
      <c r="C13270" s="2">
        <v>35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13742</v>
      </c>
      <c r="C13294" s="2">
        <v>17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13743</v>
      </c>
      <c r="C13295" s="2">
        <v>16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42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7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40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19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22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13771</v>
      </c>
      <c r="C13323" s="2">
        <v>21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13772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19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13783</v>
      </c>
      <c r="C13335" s="2">
        <v>20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12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17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13817</v>
      </c>
      <c r="C13369" s="2">
        <v>17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13818</v>
      </c>
      <c r="C13370" s="2">
        <v>15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13819</v>
      </c>
      <c r="C13371" s="2">
        <v>15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16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13872</v>
      </c>
      <c r="C13424" s="2">
        <v>19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13874</v>
      </c>
      <c r="C13426" s="2">
        <v>24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13876</v>
      </c>
      <c r="C13428" s="2">
        <v>23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13878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13885</v>
      </c>
      <c r="C13437" s="2">
        <v>21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13896</v>
      </c>
      <c r="C13448" s="2">
        <v>17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16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11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13954</v>
      </c>
      <c r="C13506" s="2">
        <v>39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38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13990</v>
      </c>
      <c r="C13542" s="2">
        <v>41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13998</v>
      </c>
      <c r="C13550" s="2">
        <v>36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14019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41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14039</v>
      </c>
      <c r="C13591" s="2">
        <v>39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14040</v>
      </c>
      <c r="C13592" s="2">
        <v>39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14041</v>
      </c>
      <c r="C13593" s="2">
        <v>41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14042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44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14055</v>
      </c>
      <c r="C13607" s="2">
        <v>42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14072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14075</v>
      </c>
      <c r="C13627" s="2">
        <v>35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14079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30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14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31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17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40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16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14167</v>
      </c>
      <c r="C13719" s="2">
        <v>31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48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47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14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20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21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14210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16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14233</v>
      </c>
      <c r="C13785" s="2">
        <v>18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26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14271</v>
      </c>
      <c r="C13823" s="2">
        <v>36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14272</v>
      </c>
      <c r="C13824" s="2">
        <v>39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14273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44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17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24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14306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19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21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21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35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14409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13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14426</v>
      </c>
      <c r="C13978" s="2">
        <v>40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30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13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40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14464</v>
      </c>
      <c r="C14016" s="2">
        <v>40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12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18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14508</v>
      </c>
      <c r="C14060" s="2">
        <v>39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14509</v>
      </c>
      <c r="C14061" s="2">
        <v>39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14510</v>
      </c>
      <c r="C14062" s="2">
        <v>36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37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30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17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14529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34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27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14547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14550</v>
      </c>
      <c r="C14102" s="2">
        <v>37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18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19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14574</v>
      </c>
      <c r="C14126" s="2">
        <v>21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14575</v>
      </c>
      <c r="C14127" s="2">
        <v>13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14576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18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14587</v>
      </c>
      <c r="C14139" s="2">
        <v>22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18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26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14618</v>
      </c>
      <c r="C14170" s="2">
        <v>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14619</v>
      </c>
      <c r="C14171" s="2">
        <v>11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14620</v>
      </c>
      <c r="C14172" s="2">
        <v>12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12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14623</v>
      </c>
      <c r="C14175" s="2">
        <v>15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23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14660</v>
      </c>
      <c r="C14212" s="2">
        <v>20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14661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37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14666</v>
      </c>
      <c r="C14218" s="2">
        <v>38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23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14674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14682</v>
      </c>
      <c r="C14234" s="2">
        <v>15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19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22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20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15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14703</v>
      </c>
      <c r="C14255" s="2">
        <v>23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14719</v>
      </c>
      <c r="C14271" s="2">
        <v>36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14729</v>
      </c>
      <c r="C14281" s="2">
        <v>37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37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14763</v>
      </c>
      <c r="C14315" s="2">
        <v>36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10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15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14802</v>
      </c>
      <c r="C14354" s="2">
        <v>20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17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14848</v>
      </c>
      <c r="C14400" s="2">
        <v>42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14859</v>
      </c>
      <c r="C14411" s="2">
        <v>24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41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14873</v>
      </c>
      <c r="C14425" s="2">
        <v>18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14874</v>
      </c>
      <c r="C14426" s="2">
        <v>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22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20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19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16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15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13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20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16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18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36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30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34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14948</v>
      </c>
      <c r="C14500" s="2">
        <v>42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14961</v>
      </c>
      <c r="C14513" s="2">
        <v>33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12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16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20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42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15023</v>
      </c>
      <c r="C14575" s="2">
        <v>12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19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34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13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9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13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15063</v>
      </c>
      <c r="C14615" s="2">
        <v>12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15064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29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31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36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38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15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15129</v>
      </c>
      <c r="C14681" s="2">
        <v>24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21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19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39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11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11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11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15173</v>
      </c>
      <c r="C14725" s="2">
        <v>46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15177</v>
      </c>
      <c r="C14729" s="2">
        <v>35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15180</v>
      </c>
      <c r="C14732" s="2">
        <v>44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16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19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15232</v>
      </c>
      <c r="C14784" s="2">
        <v>37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15239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15243</v>
      </c>
      <c r="C14795" s="2">
        <v>16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35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32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15263</v>
      </c>
      <c r="C14815" s="2">
        <v>18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15271</v>
      </c>
      <c r="C14823" s="2">
        <v>15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15298</v>
      </c>
      <c r="C14850" s="2">
        <v>25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18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15338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15349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21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37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15362</v>
      </c>
      <c r="C14914" s="2">
        <v>39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27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15367</v>
      </c>
      <c r="C14919" s="2">
        <v>23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15395</v>
      </c>
      <c r="C14947" s="2">
        <v>43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19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14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15401</v>
      </c>
      <c r="C14953" s="2">
        <v>7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12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20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13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38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15438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24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15467</v>
      </c>
      <c r="C15019" s="2">
        <v>42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44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21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40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39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41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42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15507</v>
      </c>
      <c r="C15059" s="2">
        <v>42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18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14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15540</v>
      </c>
      <c r="C15092" s="2">
        <v>20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39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35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10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24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15619</v>
      </c>
      <c r="C15171" s="2">
        <v>43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15620</v>
      </c>
      <c r="C15172" s="2">
        <v>46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15622</v>
      </c>
      <c r="C15174" s="2">
        <v>39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23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15662</v>
      </c>
      <c r="C15214" s="2">
        <v>17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39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15674</v>
      </c>
      <c r="C15226" s="2">
        <v>20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15679</v>
      </c>
      <c r="C15231" s="2">
        <v>42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15680</v>
      </c>
      <c r="C15232" s="2">
        <v>40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18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14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45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15730</v>
      </c>
      <c r="C15282" s="2">
        <v>42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28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52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15748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16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38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47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11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12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11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21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57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15830</v>
      </c>
      <c r="C15382" s="2">
        <v>46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15831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27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15853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15868</v>
      </c>
      <c r="C15420" s="2">
        <v>39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15895</v>
      </c>
      <c r="C15447" s="2">
        <v>46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37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37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49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15940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43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18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16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15946</v>
      </c>
      <c r="C15498" s="2">
        <v>15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9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15949</v>
      </c>
      <c r="C15501" s="2">
        <v>7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15950</v>
      </c>
      <c r="C15502" s="2">
        <v>6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15952</v>
      </c>
      <c r="C15504" s="2">
        <v>11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24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20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35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15996</v>
      </c>
      <c r="C15548" s="2">
        <v>40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16010</v>
      </c>
      <c r="C15562" s="2">
        <v>38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20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16020</v>
      </c>
      <c r="C15572" s="2">
        <v>19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39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16033</v>
      </c>
      <c r="C15585" s="2">
        <v>16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17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31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15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16079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35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16092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21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18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51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41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16134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16139</v>
      </c>
      <c r="C15691" s="2">
        <v>35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42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54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44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12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6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16157</v>
      </c>
      <c r="C15709" s="2">
        <v>40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38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49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45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48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39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49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16182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13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53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16188</v>
      </c>
      <c r="C15740" s="2">
        <v>42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16197</v>
      </c>
      <c r="C15749" s="2">
        <v>35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16198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22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22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16213</v>
      </c>
      <c r="C15765" s="2">
        <v>18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36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16223</v>
      </c>
      <c r="C15775" s="2">
        <v>40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39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40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42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16235</v>
      </c>
      <c r="C15787" s="2">
        <v>36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39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46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42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10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14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36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36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38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42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39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43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18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16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17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16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16279</v>
      </c>
      <c r="C15831" s="2">
        <v>38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40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8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16289</v>
      </c>
      <c r="C15841" s="2">
        <v>11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16291</v>
      </c>
      <c r="C15843" s="2">
        <v>19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16293</v>
      </c>
      <c r="C15845" s="2">
        <v>19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16294</v>
      </c>
      <c r="C15846" s="2">
        <v>16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43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40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16307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16312</v>
      </c>
      <c r="C15864" s="2">
        <v>43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10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14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21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47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17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16362</v>
      </c>
      <c r="C15914" s="2">
        <v>18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16363</v>
      </c>
      <c r="C15915" s="2">
        <v>17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16378</v>
      </c>
      <c r="C15930" s="2">
        <v>41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16379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16385</v>
      </c>
      <c r="C15937" s="2">
        <v>34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16386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43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16401</v>
      </c>
      <c r="C15953" s="2">
        <v>47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16404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34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25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16433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40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38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16458</v>
      </c>
      <c r="C16010" s="2">
        <v>19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38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35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16498</v>
      </c>
      <c r="C16050" s="2">
        <v>38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16501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39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25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30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44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47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45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16543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41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40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16583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49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42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28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23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24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16667</v>
      </c>
      <c r="C16219" s="2">
        <v>34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44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16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16682</v>
      </c>
      <c r="C16234" s="2">
        <v>14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10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16692</v>
      </c>
      <c r="C16244" s="2">
        <v>7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11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13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14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15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16697</v>
      </c>
      <c r="C16249" s="2">
        <v>14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21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19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16717</v>
      </c>
      <c r="C16269" s="2">
        <v>19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16718</v>
      </c>
      <c r="C16270" s="2">
        <v>18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16719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16749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40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41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41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41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41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17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42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43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37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16790</v>
      </c>
      <c r="C16342" s="2">
        <v>41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19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22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16797</v>
      </c>
      <c r="C16349" s="2">
        <v>23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16803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42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36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38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37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42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16825</v>
      </c>
      <c r="C16377" s="2">
        <v>18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16830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18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16834</v>
      </c>
      <c r="C16386" s="2">
        <v>20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44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18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18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42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18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18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19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14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16927</v>
      </c>
      <c r="C16479" s="2">
        <v>20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30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41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16974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40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18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16983</v>
      </c>
      <c r="C16535" s="2">
        <v>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11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16997</v>
      </c>
      <c r="C16549" s="2">
        <v>10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16998</v>
      </c>
      <c r="C16550" s="2">
        <v>10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19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16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17008</v>
      </c>
      <c r="C16560" s="2">
        <v>12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17017</v>
      </c>
      <c r="C16569" s="2">
        <v>20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17021</v>
      </c>
      <c r="C16573" s="2">
        <v>16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17022</v>
      </c>
      <c r="C16574" s="2">
        <v>16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11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11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15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17030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33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18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22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19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32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18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17230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35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17254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17270</v>
      </c>
      <c r="C16822" s="2">
        <v>32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37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17289</v>
      </c>
      <c r="C16841" s="2">
        <v>32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34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20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17332</v>
      </c>
      <c r="C16884" s="2">
        <v>22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14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10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15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41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34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36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17368</v>
      </c>
      <c r="C16920" s="2">
        <v>36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13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23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17411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35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33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32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23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16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19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14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21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40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22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37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21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38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17663</v>
      </c>
      <c r="C17215" s="2">
        <v>40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17675</v>
      </c>
      <c r="C17227" s="2">
        <v>33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17677</v>
      </c>
      <c r="C17229" s="2">
        <v>46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17685</v>
      </c>
      <c r="C17237" s="2">
        <v>34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38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17694</v>
      </c>
      <c r="C17246" s="2">
        <v>39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20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34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17717</v>
      </c>
      <c r="C17269" s="2">
        <v>12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17726</v>
      </c>
      <c r="C17278" s="2">
        <v>39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17727</v>
      </c>
      <c r="C17279" s="2">
        <v>18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31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19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18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41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22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31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11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25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17812</v>
      </c>
      <c r="C17364" s="2">
        <v>28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17814</v>
      </c>
      <c r="C17366" s="2">
        <v>19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17825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17834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15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17883</v>
      </c>
      <c r="C17435" s="2">
        <v>16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17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14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14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48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48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35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35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17897</v>
      </c>
      <c r="C17449" s="2">
        <v>26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28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13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14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12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14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34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12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21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22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17967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17977</v>
      </c>
      <c r="C17529" s="2">
        <v>15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18004</v>
      </c>
      <c r="C17556" s="2">
        <v>21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19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18047</v>
      </c>
      <c r="C17599" s="2">
        <v>19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18054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24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17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22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45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14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18130</v>
      </c>
      <c r="C17682" s="2">
        <v>15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18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31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18136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34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18168</v>
      </c>
      <c r="C17720" s="2">
        <v>18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42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18199</v>
      </c>
      <c r="C17751" s="2">
        <v>38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18200</v>
      </c>
      <c r="C17752" s="2">
        <v>41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18207</v>
      </c>
      <c r="C17759" s="2">
        <v>38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18208</v>
      </c>
      <c r="C17760" s="2">
        <v>39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18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21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21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18238</v>
      </c>
      <c r="C17790" s="2">
        <v>21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18239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51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18262</v>
      </c>
      <c r="C17814" s="2">
        <v>18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47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18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18294</v>
      </c>
      <c r="C17846" s="2">
        <v>19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34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18332</v>
      </c>
      <c r="C17884" s="2">
        <v>40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41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39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14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18368</v>
      </c>
      <c r="C17920" s="2">
        <v>36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23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20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20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15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14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17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30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44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18445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18460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43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19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14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14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12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21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33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36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38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18501</v>
      </c>
      <c r="C18053" s="2">
        <v>38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19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20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18537</v>
      </c>
      <c r="C18089" s="2">
        <v>12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18551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18576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18596</v>
      </c>
      <c r="C18148" s="2">
        <v>15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34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36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15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40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44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18644</v>
      </c>
      <c r="C18196" s="2">
        <v>13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18649</v>
      </c>
      <c r="C18201" s="2">
        <v>36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16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16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28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45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33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13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18777</v>
      </c>
      <c r="C18329" s="2">
        <v>16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34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18781</v>
      </c>
      <c r="C18333" s="2">
        <v>42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20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58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19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18831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37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19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49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46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40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36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37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35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34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41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44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18962</v>
      </c>
      <c r="C18514" s="2">
        <v>41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15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41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36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40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42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18996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19047</v>
      </c>
      <c r="C18599" s="2">
        <v>40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19048</v>
      </c>
      <c r="C18600" s="2">
        <v>19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19049</v>
      </c>
      <c r="C18601" s="2">
        <v>42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17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40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42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37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33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19141</v>
      </c>
      <c r="C18693" s="2">
        <v>45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11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19163</v>
      </c>
      <c r="C18715" s="2">
        <v>17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10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47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20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21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36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19251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22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18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19290</v>
      </c>
      <c r="C18842" s="2">
        <v>17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44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38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19321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68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19331</v>
      </c>
      <c r="C18883" s="2">
        <v>33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38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19350</v>
      </c>
      <c r="C18902" s="2">
        <v>40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21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25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39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38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35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19364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14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19379</v>
      </c>
      <c r="C18931" s="2">
        <v>14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42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19387</v>
      </c>
      <c r="C18939" s="2">
        <v>25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38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19402</v>
      </c>
      <c r="C18954" s="2">
        <v>36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19421</v>
      </c>
      <c r="C18973" s="2">
        <v>26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19425</v>
      </c>
      <c r="C18977" s="2">
        <v>46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42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19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19444</v>
      </c>
      <c r="C18996" s="2">
        <v>19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19445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19448</v>
      </c>
      <c r="C19000" s="2">
        <v>41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19459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35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19466</v>
      </c>
      <c r="C19018" s="2">
        <v>13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20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19505</v>
      </c>
      <c r="C19057" s="2">
        <v>43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25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19511</v>
      </c>
      <c r="C19063" s="2">
        <v>23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40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41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19587</v>
      </c>
      <c r="C19139" s="2">
        <v>45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42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44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19623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41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38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19641</v>
      </c>
      <c r="C19193" s="2">
        <v>43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19647</v>
      </c>
      <c r="C19199" s="2">
        <v>32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19648</v>
      </c>
      <c r="C19200" s="2">
        <v>38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32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19667</v>
      </c>
      <c r="C19219" s="2">
        <v>37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38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38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37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40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42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44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42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36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40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26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15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18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34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40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19830</v>
      </c>
      <c r="C19382" s="2">
        <v>39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19842</v>
      </c>
      <c r="C19394" s="2">
        <v>19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40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43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22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13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40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11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33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44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32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19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51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56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24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20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22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42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14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15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25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19971</v>
      </c>
      <c r="C19523" s="2">
        <v>25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43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40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30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36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29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20022</v>
      </c>
      <c r="C19574" s="2">
        <v>41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13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40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50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8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20059</v>
      </c>
      <c r="C19611" s="2">
        <v>16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20060</v>
      </c>
      <c r="C19612" s="2">
        <v>20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18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40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36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37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16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16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15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20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42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20150</v>
      </c>
      <c r="C19702" s="2">
        <v>31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33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43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42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24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40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6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6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17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19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20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16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17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44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46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41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51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47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20250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20254</v>
      </c>
      <c r="C19806" s="2">
        <v>38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20258</v>
      </c>
      <c r="C19810" s="2">
        <v>39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20261</v>
      </c>
      <c r="C19813" s="2">
        <v>38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44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20273</v>
      </c>
      <c r="C19825" s="2">
        <v>52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41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36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42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41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16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20334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38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20342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20346</v>
      </c>
      <c r="C19898" s="2">
        <v>24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51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49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43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42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46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39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18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20406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39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48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55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10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20469</v>
      </c>
      <c r="C20021" s="2">
        <v>13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20481</v>
      </c>
      <c r="C20033" s="2">
        <v>44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41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20493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21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28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42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14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14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20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20522</v>
      </c>
      <c r="C20074" s="2">
        <v>21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22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22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20535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22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20549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6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13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20566</v>
      </c>
      <c r="C20118" s="2">
        <v>18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20567</v>
      </c>
      <c r="C20119" s="2">
        <v>21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20568</v>
      </c>
      <c r="C20120" s="2">
        <v>20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20572</v>
      </c>
      <c r="C20124" s="2">
        <v>44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54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54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41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42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20600</v>
      </c>
      <c r="C20152" s="2">
        <v>39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14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35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45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39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15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23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25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18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18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46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22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15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15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20697</v>
      </c>
      <c r="C20249" s="2">
        <v>39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59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20718</v>
      </c>
      <c r="C20270" s="2">
        <v>43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43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20725</v>
      </c>
      <c r="C20277" s="2">
        <v>18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20726</v>
      </c>
      <c r="C20278" s="2">
        <v>13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45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46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45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20809</v>
      </c>
      <c r="C20361" s="2">
        <v>14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38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42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20827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20840</v>
      </c>
      <c r="C20392" s="2">
        <v>22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20853</v>
      </c>
      <c r="C20405" s="2">
        <v>17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20854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47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16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17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43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13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20876</v>
      </c>
      <c r="C20428" s="2">
        <v>44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43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36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40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13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46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39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20920</v>
      </c>
      <c r="C20472" s="2">
        <v>43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39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20960</v>
      </c>
      <c r="C20512" s="2">
        <v>67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17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46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28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45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46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44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21011</v>
      </c>
      <c r="C20563" s="2">
        <v>21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11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39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15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16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17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36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21070</v>
      </c>
      <c r="C20622" s="2">
        <v>36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21071</v>
      </c>
      <c r="C20623" s="2">
        <v>37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34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35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15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20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21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15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17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15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21119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21126</v>
      </c>
      <c r="C20678" s="2">
        <v>42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59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58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21139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35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40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40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21152</v>
      </c>
      <c r="C20704" s="2">
        <v>43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34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16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21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21184</v>
      </c>
      <c r="C20736" s="2">
        <v>35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46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47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21188</v>
      </c>
      <c r="C20740" s="2">
        <v>37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21189</v>
      </c>
      <c r="C20741" s="2">
        <v>10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40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21211</v>
      </c>
      <c r="C20763" s="2">
        <v>48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65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81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43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45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37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22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21247</v>
      </c>
      <c r="C20799" s="2">
        <v>39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21248</v>
      </c>
      <c r="C20800" s="2">
        <v>46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21251</v>
      </c>
      <c r="C20803" s="2">
        <v>37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21252</v>
      </c>
      <c r="C20804" s="2">
        <v>42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14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20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36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37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15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15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21290</v>
      </c>
      <c r="C20842" s="2">
        <v>45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21293</v>
      </c>
      <c r="C20845" s="2">
        <v>48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50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21296</v>
      </c>
      <c r="C20848" s="2">
        <v>20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21312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21318</v>
      </c>
      <c r="C20870" s="2">
        <v>40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21322</v>
      </c>
      <c r="C20874" s="2">
        <v>44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36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36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43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51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15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14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15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21350</v>
      </c>
      <c r="C20902" s="2">
        <v>40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37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23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21366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36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21375</v>
      </c>
      <c r="C20927" s="2">
        <v>37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38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21391</v>
      </c>
      <c r="C20943" s="2">
        <v>37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21392</v>
      </c>
      <c r="C20944" s="2">
        <v>39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38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21410</v>
      </c>
      <c r="C20962" s="2">
        <v>48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21411</v>
      </c>
      <c r="C20963" s="2">
        <v>49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21412</v>
      </c>
      <c r="C20964" s="2">
        <v>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21413</v>
      </c>
      <c r="C20965" s="2">
        <v>6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34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21434</v>
      </c>
      <c r="C20986" s="2">
        <v>35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46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21447</v>
      </c>
      <c r="C20999" s="2">
        <v>40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9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12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13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14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15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16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44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37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47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43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21496</v>
      </c>
      <c r="C21048" s="2">
        <v>33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11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21503</v>
      </c>
      <c r="C21055" s="2">
        <v>12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12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38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21508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37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21511</v>
      </c>
      <c r="C21063" s="2">
        <v>37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21512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21515</v>
      </c>
      <c r="C21067" s="2">
        <v>33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21516</v>
      </c>
      <c r="C21068" s="2">
        <v>31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40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41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42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46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42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34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40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38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42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13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42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46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42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21595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21607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49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34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35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36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21678</v>
      </c>
      <c r="C21230" s="2">
        <v>22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15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60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21704</v>
      </c>
      <c r="C21256" s="2">
        <v>34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21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21716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44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32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34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43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32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21746</v>
      </c>
      <c r="C21298" s="2">
        <v>36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34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34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14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14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35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21812</v>
      </c>
      <c r="C21364" s="2">
        <v>42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45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15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16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16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21864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21876</v>
      </c>
      <c r="C21428" s="2">
        <v>36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21878</v>
      </c>
      <c r="C21430" s="2">
        <v>36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36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40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21890</v>
      </c>
      <c r="C21442" s="2">
        <v>47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19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19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40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13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21910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40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41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21932</v>
      </c>
      <c r="C21484" s="2">
        <v>30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29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41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41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21976</v>
      </c>
      <c r="C21528" s="2">
        <v>39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21998</v>
      </c>
      <c r="C21550" s="2">
        <v>14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21999</v>
      </c>
      <c r="C21551" s="2">
        <v>15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22000</v>
      </c>
      <c r="C21552" s="2">
        <v>14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18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15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41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14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22063</v>
      </c>
      <c r="C21615" s="2">
        <v>27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18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36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38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21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15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15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42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17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23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22173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14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16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18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18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33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22210</v>
      </c>
      <c r="C21762" s="2">
        <v>29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39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22232</v>
      </c>
      <c r="C21784" s="2">
        <v>39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22233</v>
      </c>
      <c r="C21785" s="2">
        <v>40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22234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45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53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32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42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40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40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41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41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42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40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16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34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14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22361</v>
      </c>
      <c r="C21913" s="2">
        <v>18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22363</v>
      </c>
      <c r="C21915" s="2">
        <v>17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22364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22374</v>
      </c>
      <c r="C21926" s="2">
        <v>43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39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52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41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14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21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22409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22413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22422</v>
      </c>
      <c r="C21974" s="2">
        <v>35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22423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22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22458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19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45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22483</v>
      </c>
      <c r="C22035" s="2">
        <v>44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22486</v>
      </c>
      <c r="C22038" s="2">
        <v>39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41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22488</v>
      </c>
      <c r="C22040" s="2">
        <v>39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17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39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44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22517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22532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22540</v>
      </c>
      <c r="C22092" s="2">
        <v>24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12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22543</v>
      </c>
      <c r="C22095" s="2">
        <v>24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22545</v>
      </c>
      <c r="C22097" s="2">
        <v>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12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20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22586</v>
      </c>
      <c r="C22138" s="2">
        <v>40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12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22614</v>
      </c>
      <c r="C22166" s="2">
        <v>23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43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39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19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15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15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31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38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55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20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17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39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22720</v>
      </c>
      <c r="C22272" s="2">
        <v>40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36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49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22741</v>
      </c>
      <c r="C22293" s="2">
        <v>11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22742</v>
      </c>
      <c r="C22294" s="2">
        <v>12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22743</v>
      </c>
      <c r="C22295" s="2">
        <v>11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51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21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16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15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20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22846</v>
      </c>
      <c r="C22398" s="2">
        <v>38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28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35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22877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22890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19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22893</v>
      </c>
      <c r="C22445" s="2">
        <v>19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11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22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17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15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14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37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16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19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35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37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31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23013</v>
      </c>
      <c r="C22565" s="2">
        <v>11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50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46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40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11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23033</v>
      </c>
      <c r="C22585" s="2">
        <v>15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23036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37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23065</v>
      </c>
      <c r="C22617" s="2">
        <v>40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35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23069</v>
      </c>
      <c r="C22621" s="2">
        <v>36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23071</v>
      </c>
      <c r="C22623" s="2">
        <v>27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38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39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23100</v>
      </c>
      <c r="C22652" s="2">
        <v>48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48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14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50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23120</v>
      </c>
      <c r="C22672" s="2">
        <v>34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23121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45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15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46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42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23150</v>
      </c>
      <c r="C22702" s="2">
        <v>44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33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37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23195</v>
      </c>
      <c r="C22747" s="2">
        <v>41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23196</v>
      </c>
      <c r="C22748" s="2">
        <v>41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23197</v>
      </c>
      <c r="C22749" s="2">
        <v>45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48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23199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23215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38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40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38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37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23243</v>
      </c>
      <c r="C22795" s="2">
        <v>36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37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23259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15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23271</v>
      </c>
      <c r="C22823" s="2">
        <v>20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32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23318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36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23325</v>
      </c>
      <c r="C22877" s="2">
        <v>40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42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35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23338</v>
      </c>
      <c r="C22890" s="2">
        <v>10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23339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11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23341</v>
      </c>
      <c r="C22893" s="2">
        <v>16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23342</v>
      </c>
      <c r="C22894" s="2">
        <v>18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23343</v>
      </c>
      <c r="C22895" s="2">
        <v>14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37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41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38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23353</v>
      </c>
      <c r="C22905" s="2">
        <v>39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23362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23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37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12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16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23427</v>
      </c>
      <c r="C22979" s="2">
        <v>12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37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23454</v>
      </c>
      <c r="C23006" s="2">
        <v>40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43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23480</v>
      </c>
      <c r="C23032" s="2">
        <v>37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44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42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23490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41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33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17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23503</v>
      </c>
      <c r="C23055" s="2">
        <v>20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32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23527</v>
      </c>
      <c r="C23079" s="2">
        <v>15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36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36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23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23592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23602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23639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43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32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43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41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42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23664</v>
      </c>
      <c r="C23216" s="2">
        <v>47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36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23671</v>
      </c>
      <c r="C23223" s="2">
        <v>47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23675</v>
      </c>
      <c r="C23227" s="2">
        <v>34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23681</v>
      </c>
      <c r="C23233" s="2">
        <v>44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23682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41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17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34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23769</v>
      </c>
      <c r="C23321" s="2">
        <v>40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23770</v>
      </c>
      <c r="C23322" s="2">
        <v>14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23771</v>
      </c>
      <c r="C23323" s="2">
        <v>14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23772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23786</v>
      </c>
      <c r="C23338" s="2">
        <v>42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40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23789</v>
      </c>
      <c r="C23341" s="2">
        <v>41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42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47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51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17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18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17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34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36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38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42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37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23852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23858</v>
      </c>
      <c r="C23410" s="2">
        <v>18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44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23900</v>
      </c>
      <c r="C23452" s="2">
        <v>13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23901</v>
      </c>
      <c r="C23453" s="2">
        <v>12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23902</v>
      </c>
      <c r="C23454" s="2">
        <v>15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14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15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23917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17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17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52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23956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14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23960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38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23976</v>
      </c>
      <c r="C23528" s="2">
        <v>14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23994</v>
      </c>
      <c r="C23546" s="2">
        <v>20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23998</v>
      </c>
      <c r="C23550" s="2">
        <v>41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46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51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48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44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15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51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40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46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34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10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24038</v>
      </c>
      <c r="C23590" s="2">
        <v>15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24039</v>
      </c>
      <c r="C23591" s="2">
        <v>15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24040</v>
      </c>
      <c r="C23592" s="2">
        <v>15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35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49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20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24062</v>
      </c>
      <c r="C23614" s="2">
        <v>30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37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38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39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12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13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41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16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18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40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46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42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16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24118</v>
      </c>
      <c r="C23670" s="2">
        <v>17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40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40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36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43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41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44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24159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38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24176</v>
      </c>
      <c r="C23728" s="2">
        <v>44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36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24180</v>
      </c>
      <c r="C23732" s="2">
        <v>42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24185</v>
      </c>
      <c r="C23737" s="2">
        <v>43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22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21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24215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24219</v>
      </c>
      <c r="C23771" s="2">
        <v>33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39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11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44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54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34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21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24265</v>
      </c>
      <c r="C23817" s="2">
        <v>41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22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24268</v>
      </c>
      <c r="C23820" s="2">
        <v>23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43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16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13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24275</v>
      </c>
      <c r="C23827" s="2">
        <v>15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52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45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29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24315</v>
      </c>
      <c r="C23867" s="2">
        <v>37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35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18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39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12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40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24368</v>
      </c>
      <c r="C23920" s="2">
        <v>20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35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24371</v>
      </c>
      <c r="C23923" s="2">
        <v>38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24372</v>
      </c>
      <c r="C23924" s="2">
        <v>41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40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35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45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24413</v>
      </c>
      <c r="C23965" s="2">
        <v>36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6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35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15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14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53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52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50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17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21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24478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42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56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21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21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41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24507</v>
      </c>
      <c r="C24059" s="2">
        <v>47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24508</v>
      </c>
      <c r="C24060" s="2">
        <v>49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17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24526</v>
      </c>
      <c r="C24078" s="2">
        <v>17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44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38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48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50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34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24569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40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39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36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10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11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44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14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24612</v>
      </c>
      <c r="C24164" s="2">
        <v>14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13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37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24638</v>
      </c>
      <c r="C24190" s="2">
        <v>40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38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24641</v>
      </c>
      <c r="C24193" s="2">
        <v>38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24642</v>
      </c>
      <c r="C24194" s="2">
        <v>37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24643</v>
      </c>
      <c r="C24195" s="2">
        <v>36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24648</v>
      </c>
      <c r="C24200" s="2">
        <v>12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44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17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24653</v>
      </c>
      <c r="C24205" s="2">
        <v>15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13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12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13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26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14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54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43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25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11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17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24719</v>
      </c>
      <c r="C24271" s="2">
        <v>18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51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48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20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48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44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24776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42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39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44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24787</v>
      </c>
      <c r="C24339" s="2">
        <v>39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24788</v>
      </c>
      <c r="C24340" s="2">
        <v>40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24789</v>
      </c>
      <c r="C24341" s="2">
        <v>48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18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24795</v>
      </c>
      <c r="C24347" s="2">
        <v>34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47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20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48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51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24827</v>
      </c>
      <c r="C24379" s="2">
        <v>40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43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14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24849</v>
      </c>
      <c r="C24401" s="2">
        <v>37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36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37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24871</v>
      </c>
      <c r="C24423" s="2">
        <v>33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24872</v>
      </c>
      <c r="C24424" s="2">
        <v>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24873</v>
      </c>
      <c r="C24425" s="2">
        <v>6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36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41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43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36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24882</v>
      </c>
      <c r="C24434" s="2">
        <v>36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60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22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20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24893</v>
      </c>
      <c r="C24445" s="2">
        <v>18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37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38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40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24901</v>
      </c>
      <c r="C24453" s="2">
        <v>54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24904</v>
      </c>
      <c r="C24456" s="2">
        <v>36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24905</v>
      </c>
      <c r="C24457" s="2">
        <v>41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24907</v>
      </c>
      <c r="C24459" s="2">
        <v>39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24908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37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24915</v>
      </c>
      <c r="C24467" s="2">
        <v>40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44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24924</v>
      </c>
      <c r="C24476" s="2">
        <v>38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24925</v>
      </c>
      <c r="C24477" s="2">
        <v>41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24926</v>
      </c>
      <c r="C24478" s="2">
        <v>44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46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10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9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11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24945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53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15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24960</v>
      </c>
      <c r="C24512" s="2">
        <v>36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43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25001</v>
      </c>
      <c r="C24553" s="2">
        <v>41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41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14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37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15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13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25093</v>
      </c>
      <c r="C24645" s="2">
        <v>10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25098</v>
      </c>
      <c r="C24650" s="2">
        <v>9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29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36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25109</v>
      </c>
      <c r="C24661" s="2">
        <v>43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38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25117</v>
      </c>
      <c r="C24669" s="2">
        <v>37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25118</v>
      </c>
      <c r="C24670" s="2">
        <v>36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25120</v>
      </c>
      <c r="C24672" s="2">
        <v>50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40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38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14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15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25131</v>
      </c>
      <c r="C24683" s="2">
        <v>41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40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36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39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25160</v>
      </c>
      <c r="C24712" s="2">
        <v>54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39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15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15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25191</v>
      </c>
      <c r="C24743" s="2">
        <v>37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25192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40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22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25213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23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38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13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21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13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36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24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34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15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15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31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38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18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23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44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48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19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25394</v>
      </c>
      <c r="C24946" s="2">
        <v>18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54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51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42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40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14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32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46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47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40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42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33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31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44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37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12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25513</v>
      </c>
      <c r="C25065" s="2">
        <v>18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46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52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25522</v>
      </c>
      <c r="C25074" s="2">
        <v>11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13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25536</v>
      </c>
      <c r="C25088" s="2">
        <v>20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25537</v>
      </c>
      <c r="C25089" s="2">
        <v>42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58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25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35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6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13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18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23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37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25603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39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23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22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25649</v>
      </c>
      <c r="C25201" s="2">
        <v>37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33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36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44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43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24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45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25686</v>
      </c>
      <c r="C25238" s="2">
        <v>32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12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42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27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25740</v>
      </c>
      <c r="C25292" s="2">
        <v>13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41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41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21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42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42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19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19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25782</v>
      </c>
      <c r="C25334" s="2">
        <v>40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25786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51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25803</v>
      </c>
      <c r="C25355" s="2">
        <v>25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40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18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25852</v>
      </c>
      <c r="C25404" s="2">
        <v>20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25865</v>
      </c>
      <c r="C25417" s="2">
        <v>43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25878</v>
      </c>
      <c r="C25430" s="2">
        <v>41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12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20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25904</v>
      </c>
      <c r="C25456" s="2">
        <v>37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39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41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25954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25963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38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43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41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23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25996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19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11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26056</v>
      </c>
      <c r="C25608" s="2">
        <v>18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26057</v>
      </c>
      <c r="C25609" s="2">
        <v>44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26058</v>
      </c>
      <c r="C25610" s="2">
        <v>46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26094</v>
      </c>
      <c r="C25646" s="2">
        <v>32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26098</v>
      </c>
      <c r="C25650" s="2">
        <v>23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49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47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26109</v>
      </c>
      <c r="C25661" s="2">
        <v>23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26114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12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26133</v>
      </c>
      <c r="C25685" s="2">
        <v>15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26141</v>
      </c>
      <c r="C25693" s="2">
        <v>35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26142</v>
      </c>
      <c r="C25694" s="2">
        <v>36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48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45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25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16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16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18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19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36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45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42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26217</v>
      </c>
      <c r="C25769" s="2">
        <v>18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26218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43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41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14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26233</v>
      </c>
      <c r="C25785" s="2">
        <v>14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14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26235</v>
      </c>
      <c r="C25787" s="2">
        <v>53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53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36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26254</v>
      </c>
      <c r="C25806" s="2">
        <v>38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26255</v>
      </c>
      <c r="C25807" s="2">
        <v>42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26256</v>
      </c>
      <c r="C25808" s="2">
        <v>52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40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37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26274</v>
      </c>
      <c r="C25826" s="2">
        <v>37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26275</v>
      </c>
      <c r="C25827" s="2">
        <v>15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26279</v>
      </c>
      <c r="C25831" s="2">
        <v>23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26284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19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26292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16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16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18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40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15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14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47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42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17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26384</v>
      </c>
      <c r="C25936" s="2">
        <v>35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41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24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26412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26418</v>
      </c>
      <c r="C25970" s="2">
        <v>36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66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42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17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26458</v>
      </c>
      <c r="C26010" s="2">
        <v>21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44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38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46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37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34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26487</v>
      </c>
      <c r="C26039" s="2">
        <v>14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26501</v>
      </c>
      <c r="C26053" s="2">
        <v>39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26502</v>
      </c>
      <c r="C26054" s="2">
        <v>59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16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26504</v>
      </c>
      <c r="C26056" s="2">
        <v>13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26505</v>
      </c>
      <c r="C26057" s="2">
        <v>8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26506</v>
      </c>
      <c r="C26058" s="2">
        <v>41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17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26515</v>
      </c>
      <c r="C26067" s="2">
        <v>16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26516</v>
      </c>
      <c r="C26068" s="2">
        <v>15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26517</v>
      </c>
      <c r="C26069" s="2">
        <v>15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26519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15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26521</v>
      </c>
      <c r="C26073" s="2">
        <v>14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26523</v>
      </c>
      <c r="C26075" s="2">
        <v>16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15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19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34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32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23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23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26572</v>
      </c>
      <c r="C26124" s="2">
        <v>7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41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26582</v>
      </c>
      <c r="C26134" s="2">
        <v>51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36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26584</v>
      </c>
      <c r="C26136" s="2">
        <v>40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26585</v>
      </c>
      <c r="C26137" s="2">
        <v>40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28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12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9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19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26621</v>
      </c>
      <c r="C26173" s="2">
        <v>16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16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37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26648</v>
      </c>
      <c r="C26200" s="2">
        <v>12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26690</v>
      </c>
      <c r="C26242" s="2">
        <v>45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64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25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20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40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48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15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55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45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42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43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40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37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50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10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26769</v>
      </c>
      <c r="C26321" s="2">
        <v>14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15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14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20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26775</v>
      </c>
      <c r="C26327" s="2">
        <v>37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26796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26804</v>
      </c>
      <c r="C26356" s="2">
        <v>33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26822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26833</v>
      </c>
      <c r="C26385" s="2">
        <v>26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12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26846</v>
      </c>
      <c r="C26398" s="2">
        <v>40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43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45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41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26877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42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26891</v>
      </c>
      <c r="C26443" s="2">
        <v>43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26892</v>
      </c>
      <c r="C26444" s="2">
        <v>42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26893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43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43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33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22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35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32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5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27007</v>
      </c>
      <c r="C26559" s="2">
        <v>16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27009</v>
      </c>
      <c r="C26561" s="2">
        <v>16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15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44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27035</v>
      </c>
      <c r="C26587" s="2">
        <v>34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26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27116</v>
      </c>
      <c r="C26668" s="2">
        <v>20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43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42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18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27179</v>
      </c>
      <c r="C26731" s="2">
        <v>40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22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21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46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27207</v>
      </c>
      <c r="C26759" s="2">
        <v>18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27208</v>
      </c>
      <c r="C26760" s="2">
        <v>18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20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21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27216</v>
      </c>
      <c r="C26768" s="2">
        <v>15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36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40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39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22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16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27412</v>
      </c>
      <c r="C26964" s="2">
        <v>15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27413</v>
      </c>
      <c r="C26965" s="2">
        <v>15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27414</v>
      </c>
      <c r="C26966" s="2">
        <v>15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27415</v>
      </c>
      <c r="C26967" s="2">
        <v>15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27416</v>
      </c>
      <c r="C26968" s="2">
        <v>14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27417</v>
      </c>
      <c r="C26969" s="2">
        <v>13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16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10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19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27500</v>
      </c>
      <c r="C27052" s="2">
        <v>38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17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20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27511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40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35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16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36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37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13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27597</v>
      </c>
      <c r="C27149" s="2">
        <v>15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19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22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33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27671</v>
      </c>
      <c r="C27223" s="2">
        <v>20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22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27720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27774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40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27855</v>
      </c>
      <c r="C27407" s="2">
        <v>17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16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26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27867</v>
      </c>
      <c r="C27419" s="2">
        <v>18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27880</v>
      </c>
      <c r="C27432" s="2">
        <v>21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26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27910</v>
      </c>
      <c r="C27462" s="2">
        <v>39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18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27916</v>
      </c>
      <c r="C27468" s="2">
        <v>19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39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20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27920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27932</v>
      </c>
      <c r="C27484" s="2">
        <v>29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42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12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28003</v>
      </c>
      <c r="C27555" s="2">
        <v>15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28004</v>
      </c>
      <c r="C27556" s="2">
        <v>17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38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39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37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36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28041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20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20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28094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35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34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28112</v>
      </c>
      <c r="C27664" s="2">
        <v>35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19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28168</v>
      </c>
      <c r="C27720" s="2">
        <v>17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28169</v>
      </c>
      <c r="C27721" s="2">
        <v>15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28195</v>
      </c>
      <c r="C27747" s="2">
        <v>31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38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23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28210</v>
      </c>
      <c r="C27762" s="2">
        <v>41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19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28241</v>
      </c>
      <c r="C27793" s="2">
        <v>16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28242</v>
      </c>
      <c r="C27794" s="2">
        <v>16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36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28261</v>
      </c>
      <c r="C27813" s="2">
        <v>38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28266</v>
      </c>
      <c r="C27818" s="2">
        <v>43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19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20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28309</v>
      </c>
      <c r="C27861" s="2">
        <v>19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19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28330</v>
      </c>
      <c r="C27882" s="2">
        <v>19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28331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28341</v>
      </c>
      <c r="C27893" s="2">
        <v>23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23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35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33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38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41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20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17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28400</v>
      </c>
      <c r="C27952" s="2">
        <v>15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12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28402</v>
      </c>
      <c r="C27954" s="2">
        <v>16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28403</v>
      </c>
      <c r="C27955" s="2">
        <v>19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28405</v>
      </c>
      <c r="C27957" s="2">
        <v>14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28406</v>
      </c>
      <c r="C27958" s="2">
        <v>16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28407</v>
      </c>
      <c r="C27959" s="2">
        <v>17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17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17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18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28412</v>
      </c>
      <c r="C27964" s="2">
        <v>15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28413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40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42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42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34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28429</v>
      </c>
      <c r="C27981" s="2">
        <v>36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20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20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19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28454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28463</v>
      </c>
      <c r="C28015" s="2">
        <v>37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16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23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28482</v>
      </c>
      <c r="C28034" s="2">
        <v>34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28486</v>
      </c>
      <c r="C28038" s="2">
        <v>31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28505</v>
      </c>
      <c r="C28057" s="2">
        <v>17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44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28519</v>
      </c>
      <c r="C28071" s="2">
        <v>37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28520</v>
      </c>
      <c r="C28072" s="2">
        <v>39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28529</v>
      </c>
      <c r="C28081" s="2">
        <v>37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32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41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31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28621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43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28656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43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12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18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28712</v>
      </c>
      <c r="C28264" s="2">
        <v>18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28713</v>
      </c>
      <c r="C28265" s="2">
        <v>18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42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28742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24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28774</v>
      </c>
      <c r="C28326" s="2">
        <v>35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28775</v>
      </c>
      <c r="C28327" s="2">
        <v>43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28785</v>
      </c>
      <c r="C28337" s="2">
        <v>9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28788</v>
      </c>
      <c r="C28340" s="2">
        <v>18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12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17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20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38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28811</v>
      </c>
      <c r="C28363" s="2">
        <v>35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28814</v>
      </c>
      <c r="C28366" s="2">
        <v>33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34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25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28829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18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34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34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28855</v>
      </c>
      <c r="C28407" s="2">
        <v>36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28864</v>
      </c>
      <c r="C28416" s="2">
        <v>21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22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28884</v>
      </c>
      <c r="C28436" s="2">
        <v>21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28906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28920</v>
      </c>
      <c r="C28472" s="2">
        <v>24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11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10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17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17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28974</v>
      </c>
      <c r="C28526" s="2">
        <v>35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28975</v>
      </c>
      <c r="C28527" s="2">
        <v>12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23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38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45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28992</v>
      </c>
      <c r="C28544" s="2">
        <v>27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33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29023</v>
      </c>
      <c r="C28575" s="2">
        <v>41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42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29030</v>
      </c>
      <c r="C28582" s="2">
        <v>41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29031</v>
      </c>
      <c r="C28583" s="2">
        <v>42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29041</v>
      </c>
      <c r="C28593" s="2">
        <v>24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19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29049</v>
      </c>
      <c r="C28601" s="2">
        <v>15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29050</v>
      </c>
      <c r="C28602" s="2">
        <v>16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29051</v>
      </c>
      <c r="C28603" s="2">
        <v>15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29055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29088</v>
      </c>
      <c r="C28640" s="2">
        <v>36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29089</v>
      </c>
      <c r="C28641" s="2">
        <v>38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29094</v>
      </c>
      <c r="C28646" s="2">
        <v>18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29105</v>
      </c>
      <c r="C28657" s="2">
        <v>38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29106</v>
      </c>
      <c r="C28658" s="2">
        <v>37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18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19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38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29128</v>
      </c>
      <c r="C28680" s="2">
        <v>39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25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29158</v>
      </c>
      <c r="C28710" s="2">
        <v>42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29178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47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18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29198</v>
      </c>
      <c r="C28750" s="2">
        <v>16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29214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36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19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38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29233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9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40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15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29284</v>
      </c>
      <c r="C28836" s="2">
        <v>24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41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17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29301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15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17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40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29347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17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15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38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29396</v>
      </c>
      <c r="C28948" s="2">
        <v>39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41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23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9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29415</v>
      </c>
      <c r="C28967" s="2">
        <v>17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29416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29430</v>
      </c>
      <c r="C28982" s="2">
        <v>46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29435</v>
      </c>
      <c r="C28987" s="2">
        <v>34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29436</v>
      </c>
      <c r="C28988" s="2">
        <v>46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35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29450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21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21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29487</v>
      </c>
      <c r="C29039" s="2">
        <v>36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44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29505</v>
      </c>
      <c r="C29057" s="2">
        <v>13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29515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29519</v>
      </c>
      <c r="C29071" s="2">
        <v>23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29520</v>
      </c>
      <c r="C29072" s="2">
        <v>19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29524</v>
      </c>
      <c r="C29076" s="2">
        <v>36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16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29528</v>
      </c>
      <c r="C29080" s="2">
        <v>15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29529</v>
      </c>
      <c r="C29081" s="2">
        <v>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37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29534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10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58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20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29553</v>
      </c>
      <c r="C29105" s="2">
        <v>20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29559</v>
      </c>
      <c r="C29111" s="2">
        <v>40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32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13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21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29601</v>
      </c>
      <c r="C29153" s="2">
        <v>21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29602</v>
      </c>
      <c r="C29154" s="2">
        <v>22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33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29633</v>
      </c>
      <c r="C29185" s="2">
        <v>39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22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19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29658</v>
      </c>
      <c r="C29210" s="2">
        <v>41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29682</v>
      </c>
      <c r="C29234" s="2">
        <v>23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29683</v>
      </c>
      <c r="C29235" s="2">
        <v>22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16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16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11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17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47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19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29797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34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29824</v>
      </c>
      <c r="C29376" s="2">
        <v>36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29862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29875</v>
      </c>
      <c r="C29427" s="2">
        <v>22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22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39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29891</v>
      </c>
      <c r="C29443" s="2">
        <v>43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29892</v>
      </c>
      <c r="C29444" s="2">
        <v>20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13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13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28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41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42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14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29926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32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29937</v>
      </c>
      <c r="C29489" s="2">
        <v>53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50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39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14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11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29961</v>
      </c>
      <c r="C29513" s="2">
        <v>16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29962</v>
      </c>
      <c r="C29514" s="2">
        <v>16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29963</v>
      </c>
      <c r="C29515" s="2">
        <v>17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16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29965</v>
      </c>
      <c r="C29517" s="2">
        <v>43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22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22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45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38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30012</v>
      </c>
      <c r="C29564" s="2">
        <v>45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30013</v>
      </c>
      <c r="C29565" s="2">
        <v>37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30014</v>
      </c>
      <c r="C29566" s="2">
        <v>36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39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30031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15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15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5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30060</v>
      </c>
      <c r="C29612" s="2">
        <v>34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30061</v>
      </c>
      <c r="C29613" s="2">
        <v>34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48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46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30085</v>
      </c>
      <c r="C29637" s="2">
        <v>46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30086</v>
      </c>
      <c r="C29638" s="2">
        <v>38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30106</v>
      </c>
      <c r="C29658" s="2">
        <v>34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13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30125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19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30144</v>
      </c>
      <c r="C29696" s="2">
        <v>18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42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30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41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16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30190</v>
      </c>
      <c r="C29742" s="2">
        <v>17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25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41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30209</v>
      </c>
      <c r="C29761" s="2">
        <v>36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30210</v>
      </c>
      <c r="C29762" s="2">
        <v>39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30211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32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30234</v>
      </c>
      <c r="C29786" s="2">
        <v>38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36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23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19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21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12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48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40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19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22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18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24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30350</v>
      </c>
      <c r="C29902" s="2">
        <v>19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30351</v>
      </c>
      <c r="C29903" s="2">
        <v>19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30352</v>
      </c>
      <c r="C29904" s="2">
        <v>18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30353</v>
      </c>
      <c r="C29905" s="2">
        <v>17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30357</v>
      </c>
      <c r="C29909" s="2">
        <v>14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13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30360</v>
      </c>
      <c r="C29912" s="2">
        <v>20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15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10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13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37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25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17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45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15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19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11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30439</v>
      </c>
      <c r="C29991" s="2">
        <v>17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30440</v>
      </c>
      <c r="C29992" s="2">
        <v>38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30448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40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42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11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30488</v>
      </c>
      <c r="C30040" s="2">
        <v>35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15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35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30516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56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24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30556</v>
      </c>
      <c r="C30108" s="2">
        <v>22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30576</v>
      </c>
      <c r="C30128" s="2">
        <v>15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18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30582</v>
      </c>
      <c r="C30134" s="2">
        <v>23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44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51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30597</v>
      </c>
      <c r="C30149" s="2">
        <v>29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30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22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30620</v>
      </c>
      <c r="C30172" s="2">
        <v>19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17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20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12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16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16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36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30674</v>
      </c>
      <c r="C30226" s="2">
        <v>22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30675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42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43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30689</v>
      </c>
      <c r="C30241" s="2">
        <v>45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23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16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30697</v>
      </c>
      <c r="C30249" s="2">
        <v>37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30734</v>
      </c>
      <c r="C30286" s="2">
        <v>32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32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30755</v>
      </c>
      <c r="C30307" s="2">
        <v>27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32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40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30792</v>
      </c>
      <c r="C30344" s="2">
        <v>38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30797</v>
      </c>
      <c r="C30349" s="2">
        <v>41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30823</v>
      </c>
      <c r="C30375" s="2">
        <v>50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22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11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30839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30841</v>
      </c>
      <c r="C30393" s="2">
        <v>15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30852</v>
      </c>
      <c r="C30404" s="2">
        <v>45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30853</v>
      </c>
      <c r="C30405" s="2">
        <v>46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34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30857</v>
      </c>
      <c r="C30409" s="2">
        <v>34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39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41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16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30888</v>
      </c>
      <c r="C30440" s="2">
        <v>16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30889</v>
      </c>
      <c r="C30441" s="2">
        <v>16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30890</v>
      </c>
      <c r="C30442" s="2">
        <v>22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41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43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30912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30917</v>
      </c>
      <c r="C30469" s="2">
        <v>41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11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30937</v>
      </c>
      <c r="C30489" s="2">
        <v>31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30939</v>
      </c>
      <c r="C30491" s="2">
        <v>40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30982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31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25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30989</v>
      </c>
      <c r="C30541" s="2">
        <v>26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38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16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16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43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23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15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15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57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53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39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23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40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14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37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31047</v>
      </c>
      <c r="C30599" s="2">
        <v>40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47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45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54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31059</v>
      </c>
      <c r="C30611" s="2">
        <v>37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10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14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31101</v>
      </c>
      <c r="C30653" s="2">
        <v>37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31108</v>
      </c>
      <c r="C30660" s="2">
        <v>34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47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35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49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31143</v>
      </c>
      <c r="C30695" s="2">
        <v>36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31144</v>
      </c>
      <c r="C30696" s="2">
        <v>40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31149</v>
      </c>
      <c r="C30701" s="2">
        <v>15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7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31154</v>
      </c>
      <c r="C30706" s="2">
        <v>40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31155</v>
      </c>
      <c r="C30707" s="2">
        <v>46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31157</v>
      </c>
      <c r="C30709" s="2">
        <v>36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31158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40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17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16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31185</v>
      </c>
      <c r="C30737" s="2">
        <v>16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40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31193</v>
      </c>
      <c r="C30745" s="2">
        <v>21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50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49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21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31197</v>
      </c>
      <c r="C30749" s="2">
        <v>17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31198</v>
      </c>
      <c r="C30750" s="2">
        <v>19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17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31229</v>
      </c>
      <c r="C30781" s="2">
        <v>27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31232</v>
      </c>
      <c r="C30784" s="2">
        <v>43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31235</v>
      </c>
      <c r="C30787" s="2">
        <v>29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50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22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19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31262</v>
      </c>
      <c r="C30814" s="2">
        <v>41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36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31264</v>
      </c>
      <c r="C30816" s="2">
        <v>36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31267</v>
      </c>
      <c r="C30819" s="2">
        <v>44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31276</v>
      </c>
      <c r="C30828" s="2">
        <v>22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31277</v>
      </c>
      <c r="C30829" s="2">
        <v>39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16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31286</v>
      </c>
      <c r="C30838" s="2">
        <v>16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31287</v>
      </c>
      <c r="C30839" s="2">
        <v>48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22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5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31297</v>
      </c>
      <c r="C30849" s="2">
        <v>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14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31299</v>
      </c>
      <c r="C30851" s="2">
        <v>18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40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31309</v>
      </c>
      <c r="C30861" s="2">
        <v>42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31312</v>
      </c>
      <c r="C30864" s="2">
        <v>41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40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18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10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31331</v>
      </c>
      <c r="C30883" s="2">
        <v>15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31332</v>
      </c>
      <c r="C30884" s="2">
        <v>19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31333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31346</v>
      </c>
      <c r="C30898" s="2">
        <v>37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31347</v>
      </c>
      <c r="C30899" s="2">
        <v>16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5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12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16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31352</v>
      </c>
      <c r="C30904" s="2">
        <v>19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31356</v>
      </c>
      <c r="C30908" s="2">
        <v>32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31357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19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31366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20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31387</v>
      </c>
      <c r="C30939" s="2">
        <v>46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31397</v>
      </c>
      <c r="C30949" s="2">
        <v>39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31425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31431</v>
      </c>
      <c r="C30983" s="2">
        <v>37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42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22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40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41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31474</v>
      </c>
      <c r="C31026" s="2">
        <v>36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9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31488</v>
      </c>
      <c r="C31040" s="2">
        <v>17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41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35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31499</v>
      </c>
      <c r="C31051" s="2">
        <v>37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31507</v>
      </c>
      <c r="C31059" s="2">
        <v>39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41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39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15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42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31549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43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31558</v>
      </c>
      <c r="C31110" s="2">
        <v>43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31559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31563</v>
      </c>
      <c r="C31115" s="2">
        <v>25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31564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40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31567</v>
      </c>
      <c r="C31119" s="2">
        <v>18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45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43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31573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18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31578</v>
      </c>
      <c r="C31130" s="2">
        <v>18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20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31583</v>
      </c>
      <c r="C31135" s="2">
        <v>20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31591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13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31604</v>
      </c>
      <c r="C31156" s="2">
        <v>9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31607</v>
      </c>
      <c r="C31159" s="2">
        <v>13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31608</v>
      </c>
      <c r="C31160" s="2">
        <v>18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31609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17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31617</v>
      </c>
      <c r="C31169" s="2">
        <v>22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35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31620</v>
      </c>
      <c r="C31172" s="2">
        <v>12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13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31625</v>
      </c>
      <c r="C31177" s="2">
        <v>18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13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31638</v>
      </c>
      <c r="C31190" s="2">
        <v>14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31639</v>
      </c>
      <c r="C31191" s="2">
        <v>29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31641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31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31645</v>
      </c>
      <c r="C31197" s="2">
        <v>38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31651</v>
      </c>
      <c r="C31203" s="2">
        <v>21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31657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41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15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31688</v>
      </c>
      <c r="C31240" s="2">
        <v>12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31689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15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15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19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16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31726</v>
      </c>
      <c r="C31278" s="2">
        <v>17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31727</v>
      </c>
      <c r="C31279" s="2">
        <v>16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31728</v>
      </c>
      <c r="C31280" s="2">
        <v>49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31731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17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39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31752</v>
      </c>
      <c r="C31304" s="2">
        <v>36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13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39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31780</v>
      </c>
      <c r="C31332" s="2">
        <v>34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31787</v>
      </c>
      <c r="C31339" s="2">
        <v>38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31795</v>
      </c>
      <c r="C31347" s="2">
        <v>50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46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36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31810</v>
      </c>
      <c r="C31362" s="2">
        <v>43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31811</v>
      </c>
      <c r="C31363" s="2">
        <v>47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31812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31818</v>
      </c>
      <c r="C31370" s="2">
        <v>37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31819</v>
      </c>
      <c r="C31371" s="2">
        <v>36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31820</v>
      </c>
      <c r="C31372" s="2">
        <v>37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31823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31827</v>
      </c>
      <c r="C31379" s="2">
        <v>36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22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31844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42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9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31872</v>
      </c>
      <c r="C31424" s="2">
        <v>9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14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31874</v>
      </c>
      <c r="C31426" s="2">
        <v>17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31876</v>
      </c>
      <c r="C31428" s="2">
        <v>45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49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31878</v>
      </c>
      <c r="C31430" s="2">
        <v>40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39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40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31905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31922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31938</v>
      </c>
      <c r="C31490" s="2">
        <v>45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50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12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31974</v>
      </c>
      <c r="C31526" s="2">
        <v>34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31985</v>
      </c>
      <c r="C31537" s="2">
        <v>45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31987</v>
      </c>
      <c r="C31539" s="2">
        <v>24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31988</v>
      </c>
      <c r="C31540" s="2">
        <v>22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31989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31994</v>
      </c>
      <c r="C31546" s="2">
        <v>37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50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30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38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19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18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32024</v>
      </c>
      <c r="C31576" s="2">
        <v>33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32025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15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15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32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44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45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32058</v>
      </c>
      <c r="C31610" s="2">
        <v>23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32060</v>
      </c>
      <c r="C31612" s="2">
        <v>43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32067</v>
      </c>
      <c r="C31619" s="2">
        <v>42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50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15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32087</v>
      </c>
      <c r="C31639" s="2">
        <v>36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32091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32094</v>
      </c>
      <c r="C31646" s="2">
        <v>41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45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44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39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32113</v>
      </c>
      <c r="C31665" s="2">
        <v>40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32120</v>
      </c>
      <c r="C31672" s="2">
        <v>18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32124</v>
      </c>
      <c r="C31676" s="2">
        <v>19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32126</v>
      </c>
      <c r="C31678" s="2">
        <v>33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32127</v>
      </c>
      <c r="C31679" s="2">
        <v>45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56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57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42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38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32137</v>
      </c>
      <c r="C31689" s="2">
        <v>39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32139</v>
      </c>
      <c r="C31691" s="2">
        <v>20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32142</v>
      </c>
      <c r="C31694" s="2">
        <v>21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32143</v>
      </c>
      <c r="C31695" s="2">
        <v>49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32147</v>
      </c>
      <c r="C31699" s="2">
        <v>38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32148</v>
      </c>
      <c r="C31700" s="2">
        <v>19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53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53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32166</v>
      </c>
      <c r="C31718" s="2">
        <v>39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32167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53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52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40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50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46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34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32194</v>
      </c>
      <c r="C31746" s="2">
        <v>35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32195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53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32199</v>
      </c>
      <c r="C31751" s="2">
        <v>14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32200</v>
      </c>
      <c r="C31752" s="2">
        <v>14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32208</v>
      </c>
      <c r="C31760" s="2">
        <v>50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32209</v>
      </c>
      <c r="C31761" s="2">
        <v>48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32210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37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32221</v>
      </c>
      <c r="C31773" s="2">
        <v>37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32222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32228</v>
      </c>
      <c r="C31780" s="2">
        <v>36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32229</v>
      </c>
      <c r="C31781" s="2">
        <v>17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32230</v>
      </c>
      <c r="C31782" s="2">
        <v>18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43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32241</v>
      </c>
      <c r="C31793" s="2">
        <v>44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32242</v>
      </c>
      <c r="C31794" s="2">
        <v>44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32244</v>
      </c>
      <c r="C31796" s="2">
        <v>31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32247</v>
      </c>
      <c r="C31799" s="2">
        <v>38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32249</v>
      </c>
      <c r="C31801" s="2">
        <v>33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32250</v>
      </c>
      <c r="C31802" s="2">
        <v>36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37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32252</v>
      </c>
      <c r="C31804" s="2">
        <v>47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21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32263</v>
      </c>
      <c r="C31815" s="2">
        <v>24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32268</v>
      </c>
      <c r="C31820" s="2">
        <v>38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40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32270</v>
      </c>
      <c r="C31822" s="2">
        <v>16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19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37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32280</v>
      </c>
      <c r="C31832" s="2">
        <v>35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36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45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43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32296</v>
      </c>
      <c r="C31848" s="2">
        <v>42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32297</v>
      </c>
      <c r="C31849" s="2">
        <v>44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32300</v>
      </c>
      <c r="C31852" s="2">
        <v>49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32303</v>
      </c>
      <c r="C31855" s="2">
        <v>19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32304</v>
      </c>
      <c r="C31856" s="2">
        <v>20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32305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38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32313</v>
      </c>
      <c r="C31865" s="2">
        <v>42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36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32328</v>
      </c>
      <c r="C31880" s="2">
        <v>42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32329</v>
      </c>
      <c r="C31881" s="2">
        <v>44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43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42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41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32355</v>
      </c>
      <c r="C31907" s="2">
        <v>37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40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32364</v>
      </c>
      <c r="C31916" s="2">
        <v>44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25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32374</v>
      </c>
      <c r="C31926" s="2">
        <v>24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32376</v>
      </c>
      <c r="C31928" s="2">
        <v>45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32381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32396</v>
      </c>
      <c r="C31948" s="2">
        <v>43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41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42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42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32406</v>
      </c>
      <c r="C31958" s="2">
        <v>31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32407</v>
      </c>
      <c r="C31959" s="2">
        <v>37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38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32418</v>
      </c>
      <c r="C31970" s="2">
        <v>46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44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33</v>
      </c>
      <c r="D31974" s="2" t="s">
        <v>19</v>
      </c>
      <c r="E31974" s="2"/>
      <c r="F31974" s="2"/>
      <c r="G31974" s="2"/>
      <c r="H319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67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81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60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57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49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0.4165691551603089</v>
      </c>
      <c r="G27" t="s">
        <v>14</v>
      </c>
      <c r="H27" s="15">
        <v>21365</v>
      </c>
      <c r="I27">
        <v>2687</v>
      </c>
      <c r="J27" s="16">
        <v>30.063000234027616</v>
      </c>
      <c r="K27">
        <v>81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2024-08-20T08:10:24Z</dcterms:modified>
</cp:coreProperties>
</file>